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libin.chen\Documents\00_python_scripts\optiver\leaderboard\"/>
    </mc:Choice>
  </mc:AlternateContent>
  <xr:revisionPtr revIDLastSave="0" documentId="13_ncr:1_{9CCBC37C-61F8-41C0-B4ED-748D508B1E72}" xr6:coauthVersionLast="45" xr6:coauthVersionMax="45" xr10:uidLastSave="{00000000-0000-0000-0000-000000000000}"/>
  <bookViews>
    <workbookView xWindow="28680" yWindow="-120" windowWidth="28110" windowHeight="16440" xr2:uid="{00000000-000D-0000-FFFF-FFFF00000000}"/>
  </bookViews>
  <sheets>
    <sheet name="Sheet1" sheetId="1" r:id="rId1"/>
  </sheets>
  <definedNames>
    <definedName name="_xlnm._FilterDatabase" localSheetId="0" hidden="1">Sheet1!$A$1:$K$3908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<sst xmlns="http://schemas.openxmlformats.org/spreadsheetml/2006/main" count="3912" uniqueCount="3912">
  <si>
    <t>TeamId</t>
  </si>
  <si>
    <t>TeamName</t>
  </si>
  <si>
    <t>butter</t>
  </si>
  <si>
    <t>Alexandre DURAND</t>
  </si>
  <si>
    <t>Supercalifragilisticexpialidocious</t>
  </si>
  <si>
    <t>Happy kaggle</t>
  </si>
  <si>
    <t>GO</t>
  </si>
  <si>
    <t>Alpha_Bet</t>
  </si>
  <si>
    <t>Chenyu_Wang</t>
  </si>
  <si>
    <t>zia_zhai</t>
  </si>
  <si>
    <t>winner chicken dinner</t>
  </si>
  <si>
    <t>John Macgillivray</t>
  </si>
  <si>
    <t>Xinyi Wang</t>
  </si>
  <si>
    <t>Go Blue</t>
  </si>
  <si>
    <t>What are we missing</t>
  </si>
  <si>
    <t>Hardian Lawi</t>
  </si>
  <si>
    <t>Aragaki Yui</t>
  </si>
  <si>
    <t>Daniel Gärber</t>
  </si>
  <si>
    <t>Jacoby Jaeger</t>
  </si>
  <si>
    <t>Vadim Pidonenko</t>
  </si>
  <si>
    <t>kazuki</t>
  </si>
  <si>
    <t>Mathmagic</t>
  </si>
  <si>
    <t>Fantastic Hong</t>
  </si>
  <si>
    <t>Ken Konishi</t>
  </si>
  <si>
    <t>MT</t>
  </si>
  <si>
    <t>Just a Data Scientist in Training</t>
  </si>
  <si>
    <t>Youri Matiounine</t>
  </si>
  <si>
    <t>civ</t>
  </si>
  <si>
    <t>Helgi</t>
  </si>
  <si>
    <t>Delta Gamma Theta Vega</t>
  </si>
  <si>
    <t>TheoCochran</t>
  </si>
  <si>
    <t>推拿保健</t>
  </si>
  <si>
    <t>kanamun3</t>
  </si>
  <si>
    <t>nrcjea001</t>
  </si>
  <si>
    <t>cchan</t>
  </si>
  <si>
    <t>Dutch Outsiders</t>
  </si>
  <si>
    <t>Sho123</t>
  </si>
  <si>
    <t>Haenara Shin</t>
  </si>
  <si>
    <t>OptivusPrime</t>
  </si>
  <si>
    <t>attention</t>
  </si>
  <si>
    <t>Manel</t>
  </si>
  <si>
    <t>GABA</t>
  </si>
  <si>
    <t>Munum Butt</t>
  </si>
  <si>
    <t>Sihead</t>
  </si>
  <si>
    <t>Mikhail Pchelintsev</t>
  </si>
  <si>
    <t>ShuoZhang</t>
  </si>
  <si>
    <t>tuna</t>
  </si>
  <si>
    <t>低档养生会所</t>
  </si>
  <si>
    <t>WindClimber</t>
  </si>
  <si>
    <t>Pegasus</t>
  </si>
  <si>
    <t>colum2131 &amp; sqrt4kaido</t>
  </si>
  <si>
    <t>Blue Devin Trading Inc</t>
  </si>
  <si>
    <t>阿diao我亮不亮</t>
  </si>
  <si>
    <t>ggara_gara</t>
  </si>
  <si>
    <t>Nan</t>
  </si>
  <si>
    <t>Yue Sun public lb 1545th</t>
  </si>
  <si>
    <t>Apolo</t>
  </si>
  <si>
    <t>Tom Forbes</t>
  </si>
  <si>
    <t>Tifo</t>
  </si>
  <si>
    <t>BIDS</t>
  </si>
  <si>
    <t>ImGe</t>
  </si>
  <si>
    <t>Zhang</t>
  </si>
  <si>
    <t>nishimoto</t>
  </si>
  <si>
    <t>Sheng Quan Zhuang</t>
  </si>
  <si>
    <t>Tobias Tesch</t>
  </si>
  <si>
    <t>tomikki</t>
  </si>
  <si>
    <t>real_eva</t>
  </si>
  <si>
    <t>Braylon1002</t>
  </si>
  <si>
    <t>我是fw</t>
  </si>
  <si>
    <t>NICAL-ZSF</t>
  </si>
  <si>
    <t>Iga Kakeru</t>
  </si>
  <si>
    <t>Antoniu Gugu</t>
  </si>
  <si>
    <t>M&amp;M</t>
  </si>
  <si>
    <t>JML</t>
  </si>
  <si>
    <t>Manuel Campos</t>
  </si>
  <si>
    <t>Cats Making Markets</t>
  </si>
  <si>
    <t>Hope</t>
  </si>
  <si>
    <t>nightfly</t>
  </si>
  <si>
    <t>Sergey U</t>
  </si>
  <si>
    <t>FatCat</t>
  </si>
  <si>
    <t>semitaro</t>
  </si>
  <si>
    <t>random</t>
  </si>
  <si>
    <t>Billy Feng</t>
  </si>
  <si>
    <t>Lijin Ren</t>
  </si>
  <si>
    <t>Andrew Wang</t>
  </si>
  <si>
    <t>bachtuoc</t>
  </si>
  <si>
    <t>Jean Ababii</t>
  </si>
  <si>
    <t>HDKIM</t>
  </si>
  <si>
    <t>Winwinwin</t>
  </si>
  <si>
    <t>ontheroad_2021</t>
  </si>
  <si>
    <t>Hüseyin Gündüz</t>
  </si>
  <si>
    <t>Sirica Lyricia</t>
  </si>
  <si>
    <t>复旦OBOG</t>
  </si>
  <si>
    <t>sotaromaejima</t>
  </si>
  <si>
    <t>soramame0311</t>
  </si>
  <si>
    <t>Team Name</t>
  </si>
  <si>
    <t>vvt</t>
  </si>
  <si>
    <t>Dr. OH Company</t>
  </si>
  <si>
    <t>Solvers Club</t>
  </si>
  <si>
    <t>andrekos</t>
  </si>
  <si>
    <t>Tensor Girl</t>
  </si>
  <si>
    <t>naoki_naoki_naoki</t>
  </si>
  <si>
    <t>paritosh</t>
  </si>
  <si>
    <t>dieselll3</t>
  </si>
  <si>
    <t>anuj madaan</t>
  </si>
  <si>
    <t>ayamyam</t>
  </si>
  <si>
    <t>Yuye Chen</t>
  </si>
  <si>
    <t>alijs</t>
  </si>
  <si>
    <t>Gong Zhen</t>
  </si>
  <si>
    <t>梯度上升</t>
  </si>
  <si>
    <t>Zafer Aydin</t>
  </si>
  <si>
    <t>FengYin</t>
  </si>
  <si>
    <t>Joseph Gesnouin</t>
  </si>
  <si>
    <t>Stanislav Blinov</t>
  </si>
  <si>
    <t>zlannn</t>
  </si>
  <si>
    <t>TharinduMadusanka</t>
  </si>
  <si>
    <t>Mikhail Ovchinnikov</t>
  </si>
  <si>
    <t>tea</t>
  </si>
  <si>
    <t>Runaway</t>
  </si>
  <si>
    <t>Janos</t>
  </si>
  <si>
    <t>sangonana</t>
  </si>
  <si>
    <t>MCOC</t>
  </si>
  <si>
    <t>Purple Father</t>
  </si>
  <si>
    <t>ORVP INTJ</t>
  </si>
  <si>
    <t>Noah-Nnnq-range</t>
  </si>
  <si>
    <t>Magic Conch</t>
  </si>
  <si>
    <t>Sigmoid</t>
  </si>
  <si>
    <t>taxi1729</t>
  </si>
  <si>
    <t>唐揚げ弁当</t>
  </si>
  <si>
    <t>Trading is hard</t>
  </si>
  <si>
    <t>RuoQiu Zhang</t>
  </si>
  <si>
    <t>月影の传说</t>
  </si>
  <si>
    <t>Harijs Ceriņš</t>
  </si>
  <si>
    <t>William J. Burns</t>
  </si>
  <si>
    <t>档次问题</t>
  </si>
  <si>
    <t>SheepB</t>
  </si>
  <si>
    <t>myayoshi</t>
  </si>
  <si>
    <t>hawk</t>
  </si>
  <si>
    <t>Kan Yoshida</t>
  </si>
  <si>
    <t>SupriseMF</t>
  </si>
  <si>
    <t>Hao0o0o</t>
  </si>
  <si>
    <t>QuantumDamage</t>
  </si>
  <si>
    <t>Ruiqing Zhang</t>
  </si>
  <si>
    <t>Mukharbek Organokov</t>
  </si>
  <si>
    <t>Javi</t>
  </si>
  <si>
    <t>hiro59</t>
  </si>
  <si>
    <t>haohao li</t>
  </si>
  <si>
    <t>Jie Wu</t>
  </si>
  <si>
    <t>guochangZhang</t>
  </si>
  <si>
    <t>Gena</t>
  </si>
  <si>
    <t>JesseFo</t>
  </si>
  <si>
    <t>David Gauthier</t>
  </si>
  <si>
    <t>Mike Kim</t>
  </si>
  <si>
    <t>y.taka</t>
  </si>
  <si>
    <t>ahmadasadi00</t>
  </si>
  <si>
    <t>g720052</t>
  </si>
  <si>
    <t>horohoro</t>
  </si>
  <si>
    <t>blue7red</t>
  </si>
  <si>
    <t>Ulrich G.</t>
  </si>
  <si>
    <t>aspadus lewisrabihast</t>
  </si>
  <si>
    <t>Pika Leshan</t>
  </si>
  <si>
    <t>Jow</t>
  </si>
  <si>
    <t>Team08_5D_2021_SoCSE_KLETech</t>
  </si>
  <si>
    <t>YLQ</t>
  </si>
  <si>
    <t>Cran-Hunter</t>
  </si>
  <si>
    <t>bojing feng</t>
  </si>
  <si>
    <t>Harshita Choudhary 12</t>
  </si>
  <si>
    <t>svm-17</t>
  </si>
  <si>
    <t>Kuroki_A</t>
  </si>
  <si>
    <t>mlslayer</t>
  </si>
  <si>
    <t>KALE</t>
  </si>
  <si>
    <t>jai 1999</t>
  </si>
  <si>
    <t>vol</t>
  </si>
  <si>
    <t>Hammad Ali</t>
  </si>
  <si>
    <t>Yuhei Noda</t>
  </si>
  <si>
    <t>Parikshit Sharma</t>
  </si>
  <si>
    <t>Susung Hong</t>
  </si>
  <si>
    <t>Jean-Philippe MARY</t>
  </si>
  <si>
    <t>MarginCall</t>
  </si>
  <si>
    <t>beginner</t>
  </si>
  <si>
    <t>Keisuke Higashimura</t>
  </si>
  <si>
    <t>Senna</t>
  </si>
  <si>
    <t>Amanda</t>
  </si>
  <si>
    <t>cym fzy tqy</t>
  </si>
  <si>
    <t>patiencefromzhou</t>
  </si>
  <si>
    <t>Nobatgeldi Geldimammedov</t>
  </si>
  <si>
    <t>Thang Nguyen</t>
  </si>
  <si>
    <t>MNM8260</t>
  </si>
  <si>
    <t>G</t>
  </si>
  <si>
    <t>ShangWei Liu</t>
  </si>
  <si>
    <t>tigercaoster</t>
  </si>
  <si>
    <t>Alexander Gerasimov</t>
  </si>
  <si>
    <t>Aleix López</t>
  </si>
  <si>
    <t>_Magic</t>
  </si>
  <si>
    <t>Chiu Yu Hao</t>
  </si>
  <si>
    <t>Michael Schroter</t>
  </si>
  <si>
    <t>Rand</t>
  </si>
  <si>
    <t>Yi-fan PENG</t>
  </si>
  <si>
    <t>Nam Kyeong Cho</t>
  </si>
  <si>
    <t>littleduck</t>
  </si>
  <si>
    <t>tizawa3</t>
  </si>
  <si>
    <t>soma62jp</t>
  </si>
  <si>
    <t>projectcolab09</t>
  </si>
  <si>
    <t>Manoj Prabhakar</t>
  </si>
  <si>
    <t>ZhenghangXie</t>
  </si>
  <si>
    <t>mzl9039_shaw</t>
  </si>
  <si>
    <t>Shanghai48</t>
  </si>
  <si>
    <t>My cat's name is Gaston</t>
  </si>
  <si>
    <t>hukuda222</t>
  </si>
  <si>
    <t>AbcJP</t>
  </si>
  <si>
    <t>DLastStark</t>
  </si>
  <si>
    <t>Yoshi_K</t>
  </si>
  <si>
    <t>NoFunds</t>
  </si>
  <si>
    <t>Mazou</t>
  </si>
  <si>
    <t>ayemos</t>
  </si>
  <si>
    <t>股市冥灯</t>
  </si>
  <si>
    <t>copypaste</t>
  </si>
  <si>
    <t>Team ICE Cream 🍦</t>
  </si>
  <si>
    <t>Isamu</t>
  </si>
  <si>
    <t>tokaiThree</t>
  </si>
  <si>
    <t>Nischay Dhankhar</t>
  </si>
  <si>
    <t>Noob 7</t>
  </si>
  <si>
    <t>JT Wong</t>
  </si>
  <si>
    <t>Alex Cheung</t>
  </si>
  <si>
    <t>UTE3</t>
  </si>
  <si>
    <t>Edmund Sun</t>
  </si>
  <si>
    <t>AdisonaX</t>
  </si>
  <si>
    <t>Panfeng007</t>
  </si>
  <si>
    <t>Rk</t>
  </si>
  <si>
    <t>Hamza #2</t>
  </si>
  <si>
    <t>Şems Kurtoglu</t>
  </si>
  <si>
    <t>Ali Alghaithi</t>
  </si>
  <si>
    <t>Data is Power</t>
  </si>
  <si>
    <t>Dhkim_active</t>
  </si>
  <si>
    <t>Crunchbot</t>
  </si>
  <si>
    <t>KotaShimomura</t>
  </si>
  <si>
    <t>Young eagle</t>
  </si>
  <si>
    <t>Total pain in the ***</t>
  </si>
  <si>
    <t>Junichiro Morita</t>
  </si>
  <si>
    <t>低价抛股，高价买入</t>
  </si>
  <si>
    <t>Preeti Rana</t>
  </si>
  <si>
    <t>VDA</t>
  </si>
  <si>
    <t>Egor Borisov</t>
  </si>
  <si>
    <t>DOTA</t>
  </si>
  <si>
    <t>msu factor</t>
  </si>
  <si>
    <t>Mighty Rains</t>
  </si>
  <si>
    <t>lavrik</t>
  </si>
  <si>
    <t>Yamadaikon</t>
  </si>
  <si>
    <t>SeshuRajuP 🧘‍♂️</t>
  </si>
  <si>
    <t>Sunlights</t>
  </si>
  <si>
    <t>gycya</t>
  </si>
  <si>
    <t>Libin Zhang</t>
  </si>
  <si>
    <t>Zhongtian</t>
  </si>
  <si>
    <t>Ashwin_1</t>
  </si>
  <si>
    <t>Tsunami</t>
  </si>
  <si>
    <t>Dora</t>
  </si>
  <si>
    <t>leeinxa</t>
  </si>
  <si>
    <t>贵州操盘手</t>
  </si>
  <si>
    <t>大亏货</t>
  </si>
  <si>
    <t>Bayes</t>
  </si>
  <si>
    <t>Wenxiao Sun</t>
  </si>
  <si>
    <t>Vikas Kumar</t>
  </si>
  <si>
    <t>Mokicheese</t>
  </si>
  <si>
    <t>dhaqui the kaggler</t>
  </si>
  <si>
    <t>Ravi Shah</t>
  </si>
  <si>
    <t>ct0528</t>
  </si>
  <si>
    <t>Mohammad Almamun Khandakar</t>
  </si>
  <si>
    <t>Truong Cam Luan</t>
  </si>
  <si>
    <t>DogeDoge</t>
  </si>
  <si>
    <t>Dasten Turlin</t>
  </si>
  <si>
    <t>;D</t>
  </si>
  <si>
    <t>Kaiyuan Yang</t>
  </si>
  <si>
    <t>M.Koji</t>
  </si>
  <si>
    <t>Quan Nguyen</t>
  </si>
  <si>
    <t>pythonista_hal</t>
  </si>
  <si>
    <t>～</t>
  </si>
  <si>
    <t>Yuan Ji</t>
  </si>
  <si>
    <t>P.Aliaksandr.P.</t>
  </si>
  <si>
    <t>isaac in</t>
  </si>
  <si>
    <t>TGKEI</t>
  </si>
  <si>
    <t>Elliot</t>
  </si>
  <si>
    <t>casxm</t>
  </si>
  <si>
    <t>Ruslan Shvetsov</t>
  </si>
  <si>
    <t>dahunzi</t>
  </si>
  <si>
    <t>Jiang Yuchen</t>
  </si>
  <si>
    <t>jing</t>
  </si>
  <si>
    <t>菜鸟</t>
  </si>
  <si>
    <t>HyperAndy</t>
  </si>
  <si>
    <t>soapun</t>
  </si>
  <si>
    <t>MENG LU</t>
  </si>
  <si>
    <t>IXQuant</t>
  </si>
  <si>
    <t>YC</t>
  </si>
  <si>
    <t>Learn</t>
  </si>
  <si>
    <t>ArnoLiu</t>
  </si>
  <si>
    <t>抄就完事了</t>
  </si>
  <si>
    <t>kura19</t>
  </si>
  <si>
    <t>Magnus BMT</t>
  </si>
  <si>
    <t>Levushkin Ilya</t>
  </si>
  <si>
    <t>yusei</t>
  </si>
  <si>
    <t>Lingfeng Zhu</t>
  </si>
  <si>
    <t>程序员狐小李</t>
  </si>
  <si>
    <t>ucd</t>
  </si>
  <si>
    <t>zhang #2</t>
  </si>
  <si>
    <t>LModric</t>
  </si>
  <si>
    <t>JinShengStatham</t>
  </si>
  <si>
    <t>Dzhal Antonov</t>
  </si>
  <si>
    <t>Yu Sun</t>
  </si>
  <si>
    <t>gurkandyilmaz</t>
  </si>
  <si>
    <t>Pete.Zhang</t>
  </si>
  <si>
    <t>Darius</t>
  </si>
  <si>
    <t>Quanter</t>
  </si>
  <si>
    <t>Lu Zheng</t>
  </si>
  <si>
    <t xml:space="preserve">Taras Litoshenko </t>
  </si>
  <si>
    <t>lb</t>
  </si>
  <si>
    <t>Insider Paul</t>
  </si>
  <si>
    <t>yifanwz</t>
  </si>
  <si>
    <t>jasonq97</t>
  </si>
  <si>
    <t>xieyixmu</t>
  </si>
  <si>
    <t>littlewc</t>
  </si>
  <si>
    <t>cafebabe</t>
  </si>
  <si>
    <t>Junxin Mou</t>
  </si>
  <si>
    <t>silvermund</t>
  </si>
  <si>
    <t>changwoomon</t>
  </si>
  <si>
    <t>Uri Z</t>
  </si>
  <si>
    <t>gavrand</t>
  </si>
  <si>
    <t>nbswords</t>
  </si>
  <si>
    <t>good_luck_day</t>
  </si>
  <si>
    <t>TonTech</t>
  </si>
  <si>
    <t>wwz</t>
  </si>
  <si>
    <t>Muxi Xu</t>
  </si>
  <si>
    <t>Cyan</t>
  </si>
  <si>
    <t>Чугалинский Олег</t>
  </si>
  <si>
    <t>moon moon bird</t>
  </si>
  <si>
    <t>Karim Razgallah</t>
  </si>
  <si>
    <t>HanBing_Xu</t>
  </si>
  <si>
    <t>Hwc-c</t>
  </si>
  <si>
    <t>Anshul Tomar</t>
  </si>
  <si>
    <t>Kuntal</t>
  </si>
  <si>
    <t>MiracleJack</t>
  </si>
  <si>
    <t>PrasunMishra</t>
  </si>
  <si>
    <t>That's Life</t>
  </si>
  <si>
    <t>996是福报</t>
  </si>
  <si>
    <t>Sabrina</t>
  </si>
  <si>
    <t>JohnW</t>
  </si>
  <si>
    <t>mattcha</t>
  </si>
  <si>
    <t>JRPC</t>
  </si>
  <si>
    <t xml:space="preserve">Ashok kumar </t>
  </si>
  <si>
    <t>Tarlan Nazarov</t>
  </si>
  <si>
    <t>Marcin Kryczka</t>
  </si>
  <si>
    <t>Kemal Tulum</t>
  </si>
  <si>
    <t>arias</t>
  </si>
  <si>
    <t>sakki55</t>
  </si>
  <si>
    <t>ox24ka</t>
  </si>
  <si>
    <t>🐀Taki Yu</t>
  </si>
  <si>
    <t>sala0320</t>
  </si>
  <si>
    <t>Frederick Reiss</t>
  </si>
  <si>
    <t>Jeff #2</t>
  </si>
  <si>
    <t>tws</t>
  </si>
  <si>
    <t>TangBBB</t>
  </si>
  <si>
    <t>Tetsuro Tayama</t>
  </si>
  <si>
    <t>April Liu</t>
  </si>
  <si>
    <t>Hiroshi Kameya</t>
  </si>
  <si>
    <t>Kamogawa_Horumo</t>
  </si>
  <si>
    <t>Steven</t>
  </si>
  <si>
    <t>Dave</t>
  </si>
  <si>
    <t>Kumud Singh</t>
  </si>
  <si>
    <t>demi6od</t>
  </si>
  <si>
    <t>YS</t>
  </si>
  <si>
    <t>rapwillis</t>
  </si>
  <si>
    <t>nice mathew</t>
  </si>
  <si>
    <t>EnergeticMack</t>
  </si>
  <si>
    <t>RockCarlos</t>
  </si>
  <si>
    <t>Ismayil Quluyev</t>
  </si>
  <si>
    <t>BrendanOs</t>
  </si>
  <si>
    <t>VoidFly</t>
  </si>
  <si>
    <t>Nautilus Carpenter</t>
  </si>
  <si>
    <t>Yi Zhou</t>
  </si>
  <si>
    <t>kumod</t>
  </si>
  <si>
    <t>amita_pillai</t>
  </si>
  <si>
    <t>Anurag Trivedi</t>
  </si>
  <si>
    <t>何足道</t>
  </si>
  <si>
    <t>0nchi</t>
  </si>
  <si>
    <t>Mc</t>
  </si>
  <si>
    <t>gaaaami</t>
  </si>
  <si>
    <t>Sam Maule</t>
  </si>
  <si>
    <t>stevensfm</t>
  </si>
  <si>
    <t>Ozzy</t>
  </si>
  <si>
    <t>Short $COVID, long $BTC</t>
  </si>
  <si>
    <t>Leonid Sanochkin</t>
  </si>
  <si>
    <t>Tomoki Yoshida</t>
  </si>
  <si>
    <t>Seth Sun</t>
  </si>
  <si>
    <t>Chueng Helen</t>
  </si>
  <si>
    <t>四年级小学生</t>
  </si>
  <si>
    <t>Overfit LB</t>
  </si>
  <si>
    <t>Roe</t>
  </si>
  <si>
    <t>AndrewTsai</t>
  </si>
  <si>
    <t>Rex Nemorensis</t>
  </si>
  <si>
    <t>seniorpine</t>
  </si>
  <si>
    <t>Naive</t>
  </si>
  <si>
    <t>Wenrui Kong</t>
  </si>
  <si>
    <t>Abhishek #2</t>
  </si>
  <si>
    <t>Tenzi</t>
  </si>
  <si>
    <t>tk3fftk</t>
  </si>
  <si>
    <t>Sidney Ng</t>
  </si>
  <si>
    <t>chantama</t>
  </si>
  <si>
    <t>yhx-03</t>
  </si>
  <si>
    <t>ryu</t>
  </si>
  <si>
    <t>Ryota</t>
  </si>
  <si>
    <t>ds.wook</t>
  </si>
  <si>
    <t>Stock player go🎈</t>
  </si>
  <si>
    <t>🎈🎈Magic Comp!🎈🎈</t>
  </si>
  <si>
    <t>Lunachom</t>
  </si>
  <si>
    <t>Scam2021</t>
  </si>
  <si>
    <t>swlazji</t>
  </si>
  <si>
    <t>GOALDEN NOOB2</t>
  </si>
  <si>
    <t>SETOUCHI</t>
  </si>
  <si>
    <t>Patrick Yam</t>
  </si>
  <si>
    <t>sushi</t>
  </si>
  <si>
    <t>maliang</t>
  </si>
  <si>
    <t>YK</t>
  </si>
  <si>
    <t>Willli24</t>
  </si>
  <si>
    <t>DB1128</t>
  </si>
  <si>
    <t>WanGuo</t>
  </si>
  <si>
    <t>siero</t>
  </si>
  <si>
    <t>Ryan Sun</t>
  </si>
  <si>
    <t>Zishun Shen</t>
  </si>
  <si>
    <t>Hiromu NAKADA</t>
  </si>
  <si>
    <t>Optiver Realized Volatility Prediction_UIC</t>
  </si>
  <si>
    <t>Haruhiro</t>
  </si>
  <si>
    <t>See Ho Leung</t>
  </si>
  <si>
    <t>ScientistCoco</t>
  </si>
  <si>
    <t>Bassil Bassiouny</t>
  </si>
  <si>
    <t>goforu</t>
  </si>
  <si>
    <t>EvelynSuryadi</t>
  </si>
  <si>
    <t>shige_skywalker</t>
  </si>
  <si>
    <t>ywakizaka</t>
  </si>
  <si>
    <t>isa k [dsmlkz]</t>
  </si>
  <si>
    <t>Claire0628</t>
  </si>
  <si>
    <t>yktori</t>
  </si>
  <si>
    <t>for the sake of catgirls</t>
  </si>
  <si>
    <t>morgana</t>
  </si>
  <si>
    <t>AKS</t>
  </si>
  <si>
    <t>xiaoqy</t>
  </si>
  <si>
    <t>Soreb Singh</t>
  </si>
  <si>
    <t>gt_lab</t>
  </si>
  <si>
    <t>Nanashi</t>
  </si>
  <si>
    <t>Tuấn Dũng Phạm</t>
  </si>
  <si>
    <t>Bartek M</t>
  </si>
  <si>
    <t>tiyyi</t>
  </si>
  <si>
    <t>AnkitRai2203</t>
  </si>
  <si>
    <t>Kuante</t>
  </si>
  <si>
    <t>__Taichicchi__</t>
  </si>
  <si>
    <t>Sugawarya</t>
  </si>
  <si>
    <t>xzllpp</t>
  </si>
  <si>
    <t>都可以卷</t>
  </si>
  <si>
    <t>Mingguang Chen</t>
  </si>
  <si>
    <t>Ray Melius</t>
  </si>
  <si>
    <t>SisuoLYU</t>
  </si>
  <si>
    <t>StockWalker</t>
  </si>
  <si>
    <t>rc95401</t>
  </si>
  <si>
    <t>ThanhLuong</t>
  </si>
  <si>
    <t>AL2021</t>
  </si>
  <si>
    <t>SwordFaith</t>
  </si>
  <si>
    <t>Fnoa</t>
  </si>
  <si>
    <t>Dinoshark</t>
  </si>
  <si>
    <t>delai50</t>
  </si>
  <si>
    <t>sina88</t>
  </si>
  <si>
    <t>aldipu</t>
  </si>
  <si>
    <t>Anthgt</t>
  </si>
  <si>
    <t>Catherine11</t>
  </si>
  <si>
    <t>Liberty &amp; Passion</t>
  </si>
  <si>
    <t>bmanion</t>
  </si>
  <si>
    <t>Kalsea</t>
  </si>
  <si>
    <t>austin81828</t>
  </si>
  <si>
    <t>tetsugps</t>
  </si>
  <si>
    <t>zzzzhaoyumeng</t>
  </si>
  <si>
    <t>hiromu</t>
  </si>
  <si>
    <t>masamichi toyama</t>
  </si>
  <si>
    <t>小白Lan</t>
  </si>
  <si>
    <t>Beyond</t>
  </si>
  <si>
    <t>cheng</t>
  </si>
  <si>
    <t>start</t>
  </si>
  <si>
    <t>parsley6692</t>
  </si>
  <si>
    <t>weibo</t>
  </si>
  <si>
    <t>Dongsheng Zhu</t>
  </si>
  <si>
    <t>wychwood</t>
  </si>
  <si>
    <t>Heteroskedasticity</t>
  </si>
  <si>
    <t>[ods.ai] Dmitriy Ershov</t>
  </si>
  <si>
    <t>Artem Toporov</t>
  </si>
  <si>
    <t>Iwa Iwa</t>
  </si>
  <si>
    <t>WalkForward</t>
  </si>
  <si>
    <t>第一次打kaggle</t>
  </si>
  <si>
    <t>Rajat Gupta #2</t>
  </si>
  <si>
    <t>Iwamoto</t>
  </si>
  <si>
    <t>TaiDV</t>
  </si>
  <si>
    <t>Bobliuuu</t>
  </si>
  <si>
    <t>Charon Wangg</t>
  </si>
  <si>
    <t>STsquadron</t>
  </si>
  <si>
    <t>Vivek_Mankar</t>
  </si>
  <si>
    <t>kaggle-hime</t>
  </si>
  <si>
    <t>justolooking</t>
  </si>
  <si>
    <t>机器不学习人学习</t>
  </si>
  <si>
    <t>Lainey</t>
  </si>
  <si>
    <t>help999</t>
  </si>
  <si>
    <t>Duriani</t>
  </si>
  <si>
    <t>Fares Sayah</t>
  </si>
  <si>
    <t>NxGTR</t>
  </si>
  <si>
    <t>Susnato Dhar</t>
  </si>
  <si>
    <t>Roman #3</t>
  </si>
  <si>
    <t>syErwin</t>
  </si>
  <si>
    <t>Krizsó Gergely</t>
  </si>
  <si>
    <t>Ladd Russo</t>
  </si>
  <si>
    <t>test</t>
  </si>
  <si>
    <t>Wang Yilia</t>
  </si>
  <si>
    <t>XH Zhang</t>
  </si>
  <si>
    <t>Heads or Tails</t>
  </si>
  <si>
    <t>Artur Kasymov</t>
  </si>
  <si>
    <t>Andrij</t>
  </si>
  <si>
    <t>CleverGence</t>
  </si>
  <si>
    <t>Baek Kyun Shin</t>
  </si>
  <si>
    <t>dongdongtu</t>
  </si>
  <si>
    <t>Cormac</t>
  </si>
  <si>
    <t>donggua_CN</t>
  </si>
  <si>
    <t>take</t>
  </si>
  <si>
    <t>gopalm-ai</t>
  </si>
  <si>
    <t>Bingliang Li</t>
  </si>
  <si>
    <t>Splend1dChan</t>
  </si>
  <si>
    <t>Sauvageduck24</t>
  </si>
  <si>
    <t>Realtimshady</t>
  </si>
  <si>
    <t>ProximaML</t>
  </si>
  <si>
    <t>ANIBAH</t>
  </si>
  <si>
    <t>blacktanktop</t>
  </si>
  <si>
    <t>Danielph</t>
  </si>
  <si>
    <t>Old Monk</t>
  </si>
  <si>
    <t>linytsysu</t>
  </si>
  <si>
    <t>dlbsabu</t>
  </si>
  <si>
    <t>Mohit Sahal</t>
  </si>
  <si>
    <t>Tiger Wang</t>
  </si>
  <si>
    <t>Akira Hirohashi</t>
  </si>
  <si>
    <t>taka</t>
  </si>
  <si>
    <t>Finn_Wang</t>
  </si>
  <si>
    <t>Peng Wang</t>
  </si>
  <si>
    <t>Anupam Khurana</t>
  </si>
  <si>
    <t>Manith Vazirani</t>
  </si>
  <si>
    <t>Alexander Ryzhkov</t>
  </si>
  <si>
    <t>bilibiligo</t>
  </si>
  <si>
    <t>Kauvin Lucas</t>
  </si>
  <si>
    <t>Song Tianhua</t>
  </si>
  <si>
    <t>pigyaoaitigerlee</t>
  </si>
  <si>
    <t>Carlos Frdinho</t>
  </si>
  <si>
    <t>alsaco</t>
  </si>
  <si>
    <t>Vlad</t>
  </si>
  <si>
    <t>Josh Valchar</t>
  </si>
  <si>
    <t>oorzaak159</t>
  </si>
  <si>
    <t>Debarshi Chanda</t>
  </si>
  <si>
    <t>Eugene</t>
  </si>
  <si>
    <t>shyjin</t>
  </si>
  <si>
    <t>Gaku</t>
  </si>
  <si>
    <t>Jay Dhamale</t>
  </si>
  <si>
    <t>花花</t>
  </si>
  <si>
    <t>Kazuya</t>
  </si>
  <si>
    <t>M Tomoki</t>
  </si>
  <si>
    <t>__cal_</t>
  </si>
  <si>
    <t>William Hau</t>
  </si>
  <si>
    <t>KamiZ</t>
  </si>
  <si>
    <t>Liu Haixu</t>
  </si>
  <si>
    <t>FengLei Dou</t>
  </si>
  <si>
    <t>Miroslav Valan</t>
  </si>
  <si>
    <t>Ouessant</t>
  </si>
  <si>
    <t>PearlNova</t>
  </si>
  <si>
    <t>Vitaly Gatsko</t>
  </si>
  <si>
    <t>ARISE_kaggle</t>
  </si>
  <si>
    <t>Salavat Dinmukhametov</t>
  </si>
  <si>
    <t>Hitesh kumar</t>
  </si>
  <si>
    <t>adrian mrozo</t>
  </si>
  <si>
    <t>zxstont</t>
  </si>
  <si>
    <t>Aditya301112</t>
  </si>
  <si>
    <t>Dai Cong</t>
  </si>
  <si>
    <t>Abid Ali Awan</t>
  </si>
  <si>
    <t>KrutarthMajithia</t>
  </si>
  <si>
    <t>Pratap Chandra Das</t>
  </si>
  <si>
    <t>gakuhi</t>
  </si>
  <si>
    <t>Early Bottle</t>
  </si>
  <si>
    <t>cosmo3</t>
  </si>
  <si>
    <t>ML4FUTURE</t>
  </si>
  <si>
    <t>Colaboratori</t>
  </si>
  <si>
    <t>Jeong-Yoon Lee</t>
  </si>
  <si>
    <t>Alexander Kireev</t>
  </si>
  <si>
    <t>yuyahy</t>
  </si>
  <si>
    <t>Praveen Adepu</t>
  </si>
  <si>
    <t>cGonAgu</t>
  </si>
  <si>
    <t>simple_finance</t>
  </si>
  <si>
    <t>DeepInsight</t>
  </si>
  <si>
    <t>Moose Scorpion</t>
  </si>
  <si>
    <t>BDG_FW</t>
  </si>
  <si>
    <t>simle-breath</t>
  </si>
  <si>
    <t>yusa</t>
  </si>
  <si>
    <t>kojihay</t>
  </si>
  <si>
    <t>Longyu Li</t>
  </si>
  <si>
    <t>梭哈就vans</t>
  </si>
  <si>
    <t>GaryMK</t>
  </si>
  <si>
    <t>Anand Sunderrajan</t>
  </si>
  <si>
    <t>Victor #4</t>
  </si>
  <si>
    <t>emforce77</t>
  </si>
  <si>
    <t>Jorr</t>
  </si>
  <si>
    <t>Koorosh Aslansefat</t>
  </si>
  <si>
    <t xml:space="preserve"> Metalhead</t>
  </si>
  <si>
    <t>chokokun</t>
  </si>
  <si>
    <t>Kuntal Chakraborty</t>
  </si>
  <si>
    <t>Ichimoku</t>
  </si>
  <si>
    <t>greensky888</t>
  </si>
  <si>
    <t>Martin Kolarik</t>
  </si>
  <si>
    <t>Yang Shen</t>
  </si>
  <si>
    <t>jugg</t>
  </si>
  <si>
    <t>teichi12</t>
  </si>
  <si>
    <t>Sherlock</t>
  </si>
  <si>
    <t>Aditya + Krish</t>
  </si>
  <si>
    <t>SSV</t>
  </si>
  <si>
    <t>Xu Shuai</t>
  </si>
  <si>
    <t>konita</t>
  </si>
  <si>
    <t>YMK</t>
  </si>
  <si>
    <t>KTakuya</t>
  </si>
  <si>
    <t>Vincent Wang</t>
  </si>
  <si>
    <t>Team17_5B_SoCSE_2021_KLETECH</t>
  </si>
  <si>
    <t>Kolaman</t>
  </si>
  <si>
    <t>Jaskirat Singh</t>
  </si>
  <si>
    <t>hiroki iwasawa</t>
  </si>
  <si>
    <t>Soumen K. Sarker</t>
  </si>
  <si>
    <t>Jerry.Maroon</t>
  </si>
  <si>
    <t>Lawrence Chernin</t>
  </si>
  <si>
    <t>cafe au lait</t>
  </si>
  <si>
    <t>lcy19991113</t>
  </si>
  <si>
    <t>Alberto Benayas</t>
  </si>
  <si>
    <t>Papa Gus'</t>
  </si>
  <si>
    <t>Rich He</t>
  </si>
  <si>
    <t>Bo Peng</t>
  </si>
  <si>
    <t>powidla</t>
  </si>
  <si>
    <t>Ruihan Cen</t>
  </si>
  <si>
    <t>dcao1736</t>
  </si>
  <si>
    <t>Tsuyopon</t>
  </si>
  <si>
    <t>mm-lab</t>
  </si>
  <si>
    <t>kinopi</t>
  </si>
  <si>
    <t>white</t>
  </si>
  <si>
    <t>qinkai</t>
  </si>
  <si>
    <t>RAMESH SIMHADRI</t>
  </si>
  <si>
    <t>Bears_42</t>
  </si>
  <si>
    <t>German Abramov</t>
  </si>
  <si>
    <t>Amitesh Gangrade</t>
  </si>
  <si>
    <t>YIYANG HAO</t>
  </si>
  <si>
    <t>Vineeth</t>
  </si>
  <si>
    <t>Kayhan</t>
  </si>
  <si>
    <t>Yurik_</t>
  </si>
  <si>
    <t>Rishi Patel</t>
  </si>
  <si>
    <t>Catch Bat</t>
  </si>
  <si>
    <t>Derrick</t>
  </si>
  <si>
    <t>LeoKevin</t>
  </si>
  <si>
    <t>MinTal</t>
  </si>
  <si>
    <t>Ponyopon</t>
  </si>
  <si>
    <t>SHIBAWANKO</t>
  </si>
  <si>
    <t>Vee</t>
  </si>
  <si>
    <t>Kaggle4UT</t>
  </si>
  <si>
    <t>Jeffery</t>
  </si>
  <si>
    <t>datascientist86</t>
  </si>
  <si>
    <t>Alimbekov Renat [dsmlkz]</t>
  </si>
  <si>
    <t>YZ-ALALBS</t>
  </si>
  <si>
    <t>Nishanth Addagatla</t>
  </si>
  <si>
    <t>kiyomomo</t>
  </si>
  <si>
    <t>zhaonat</t>
  </si>
  <si>
    <t>Omvishal</t>
  </si>
  <si>
    <t>AnthonyPM</t>
  </si>
  <si>
    <t>Siarhei Melnik</t>
  </si>
  <si>
    <t>Ka-ora2</t>
  </si>
  <si>
    <t>Jingrui Han</t>
  </si>
  <si>
    <t>TeamA</t>
  </si>
  <si>
    <t>GodGod3</t>
  </si>
  <si>
    <t>AILab</t>
  </si>
  <si>
    <t>TeamBrisket</t>
  </si>
  <si>
    <t>MapleTriskit</t>
  </si>
  <si>
    <t>Nueronai</t>
  </si>
  <si>
    <t>Realu</t>
  </si>
  <si>
    <t>Dmitry Uarov</t>
  </si>
  <si>
    <t>ytakayama</t>
  </si>
  <si>
    <t>axel48</t>
  </si>
  <si>
    <t>kirk-Qi</t>
  </si>
  <si>
    <t>Ziwei Tian</t>
  </si>
  <si>
    <t>maimai</t>
  </si>
  <si>
    <t>MF Alfafa</t>
  </si>
  <si>
    <t>Florian Sck</t>
  </si>
  <si>
    <t>GG</t>
  </si>
  <si>
    <t>JiangTT</t>
  </si>
  <si>
    <t>Grégory Lagasse</t>
  </si>
  <si>
    <t>mato</t>
  </si>
  <si>
    <t>Bach Ngo</t>
  </si>
  <si>
    <t>startalks</t>
  </si>
  <si>
    <t>Mark Conway</t>
  </si>
  <si>
    <t>Belgrader</t>
  </si>
  <si>
    <t>hanwei</t>
  </si>
  <si>
    <t>omarsamir</t>
  </si>
  <si>
    <t>Yash Vadi</t>
  </si>
  <si>
    <t>YALICKJ</t>
  </si>
  <si>
    <t>Jordan Connolly</t>
  </si>
  <si>
    <t>sae</t>
  </si>
  <si>
    <t>Epsilon team</t>
  </si>
  <si>
    <t>Masoud Farivar</t>
  </si>
  <si>
    <t>Ruiqi Gao</t>
  </si>
  <si>
    <t>Deepak Kumar #2</t>
  </si>
  <si>
    <t>luxuantao</t>
  </si>
  <si>
    <t>APEX</t>
  </si>
  <si>
    <t>fujiya</t>
  </si>
  <si>
    <t>newduck</t>
  </si>
  <si>
    <t>Nikolay Pismenniy</t>
  </si>
  <si>
    <t>LucaMTB</t>
  </si>
  <si>
    <t>optimal</t>
  </si>
  <si>
    <t>Nick Styles</t>
  </si>
  <si>
    <t>jianghanhan  hello</t>
  </si>
  <si>
    <t>Keisuke Chikami</t>
  </si>
  <si>
    <t>Victor Lu</t>
  </si>
  <si>
    <t>KW-DS-Team</t>
  </si>
  <si>
    <t>tsxkaggle01</t>
  </si>
  <si>
    <t>Pavel Korobov</t>
  </si>
  <si>
    <t>YH</t>
  </si>
  <si>
    <t>sandy1112</t>
  </si>
  <si>
    <t>Marcin Bodych</t>
  </si>
  <si>
    <t>Weilian</t>
  </si>
  <si>
    <t>validmodel</t>
  </si>
  <si>
    <t>Shadows of Tomorrow</t>
  </si>
  <si>
    <t>shakeup is near</t>
  </si>
  <si>
    <t>Paulo Pinto</t>
  </si>
  <si>
    <t>Harsh Bansal</t>
  </si>
  <si>
    <t>hiroki8383</t>
  </si>
  <si>
    <t>Sardi Irfansyah</t>
  </si>
  <si>
    <t>K P A C U B O</t>
  </si>
  <si>
    <t>KDJ2020</t>
  </si>
  <si>
    <t>Zhelezin Mikhail</t>
  </si>
  <si>
    <t>ily_mak</t>
  </si>
  <si>
    <t>aiml02</t>
  </si>
  <si>
    <t>Andrey #2</t>
  </si>
  <si>
    <t>月半</t>
  </si>
  <si>
    <t>Banko</t>
  </si>
  <si>
    <t>jim6688</t>
  </si>
  <si>
    <t>halogen</t>
  </si>
  <si>
    <t>Muhammed Jimoh</t>
  </si>
  <si>
    <t>Bach Tran</t>
  </si>
  <si>
    <t>Roman</t>
  </si>
  <si>
    <t>FeatureEngineering cannot save the world</t>
  </si>
  <si>
    <t>AndNov</t>
  </si>
  <si>
    <t>Shadman Rohan</t>
  </si>
  <si>
    <t>maggie0909</t>
  </si>
  <si>
    <t>t.m.black.label</t>
  </si>
  <si>
    <t>manhack</t>
  </si>
  <si>
    <t>omomo17</t>
  </si>
  <si>
    <t>Sergey Zhitansky</t>
  </si>
  <si>
    <t>New Joiner</t>
  </si>
  <si>
    <t>Rise Like A Rocket</t>
  </si>
  <si>
    <t>DanTe</t>
  </si>
  <si>
    <t>Jordan LeNoach</t>
  </si>
  <si>
    <t>digimagi</t>
  </si>
  <si>
    <t>sublate</t>
  </si>
  <si>
    <t>Li Yangfan</t>
  </si>
  <si>
    <t>ndqc</t>
  </si>
  <si>
    <t>Andrei S</t>
  </si>
  <si>
    <t>Domingo007</t>
  </si>
  <si>
    <t>FocusedMoses</t>
  </si>
  <si>
    <t>HUNTER×HUNTER</t>
  </si>
  <si>
    <t>WittyTim</t>
  </si>
  <si>
    <t>Tiger x Dragon</t>
  </si>
  <si>
    <t>Mohammed Tayor</t>
  </si>
  <si>
    <t>Olga Ivanova</t>
  </si>
  <si>
    <t>Tarit Sengupta</t>
  </si>
  <si>
    <t>Tim Xia</t>
  </si>
  <si>
    <t>cymchen</t>
  </si>
  <si>
    <t>begginer</t>
  </si>
  <si>
    <t>kmyk</t>
  </si>
  <si>
    <t>Yohei Kondo</t>
  </si>
  <si>
    <t>Ming Fong</t>
  </si>
  <si>
    <t>kotatsu</t>
  </si>
  <si>
    <t>basso!!</t>
  </si>
  <si>
    <t>Abel Matas</t>
  </si>
  <si>
    <t>mlandry</t>
  </si>
  <si>
    <t>Vitalii Mokin</t>
  </si>
  <si>
    <t>Pavel Shunkevich</t>
  </si>
  <si>
    <t>liudya</t>
  </si>
  <si>
    <t>Dennis Igshv</t>
  </si>
  <si>
    <t>不太会炼丹</t>
  </si>
  <si>
    <t>dodgervl</t>
  </si>
  <si>
    <t>happiness</t>
  </si>
  <si>
    <t>Javier Quintero</t>
  </si>
  <si>
    <t>NickTheNick23</t>
  </si>
  <si>
    <t>Utkarsh Shrivastava</t>
  </si>
  <si>
    <t>Joshy</t>
  </si>
  <si>
    <t>Tanay</t>
  </si>
  <si>
    <t>Dmitry Kozlov</t>
  </si>
  <si>
    <t>BoolTBB</t>
  </si>
  <si>
    <t>laxman kusuma</t>
  </si>
  <si>
    <t>DCS404</t>
  </si>
  <si>
    <t>YuGoT</t>
  </si>
  <si>
    <t>Colab Tream</t>
  </si>
  <si>
    <t>Alvin Utama Putra</t>
  </si>
  <si>
    <t>Yazan Majzob</t>
  </si>
  <si>
    <t>Tamer Hagag Ibrahim</t>
  </si>
  <si>
    <t>due chaser</t>
  </si>
  <si>
    <t>Mingyu Hao</t>
  </si>
  <si>
    <t>Yang  Zhang</t>
  </si>
  <si>
    <t>yushiext</t>
  </si>
  <si>
    <t>WHATISTHAT</t>
  </si>
  <si>
    <t>Prem Chotepanit</t>
  </si>
  <si>
    <t>Jayson Francis</t>
  </si>
  <si>
    <t>LP space</t>
  </si>
  <si>
    <t>Taro Tanida</t>
  </si>
  <si>
    <t>Butaben</t>
  </si>
  <si>
    <t>syora17</t>
  </si>
  <si>
    <t>Nero</t>
  </si>
  <si>
    <t>Antonio Marin</t>
  </si>
  <si>
    <t>jiadong li</t>
  </si>
  <si>
    <t>slyzszg</t>
  </si>
  <si>
    <t>Thatman</t>
  </si>
  <si>
    <t>Neo Soon Hua</t>
  </si>
  <si>
    <t>Cloud1024</t>
  </si>
  <si>
    <t>redcomet97</t>
  </si>
  <si>
    <t>tiny_liang</t>
  </si>
  <si>
    <t>随便</t>
  </si>
  <si>
    <t>Betterme🤑</t>
  </si>
  <si>
    <t>NM</t>
  </si>
  <si>
    <t>OTOOO</t>
  </si>
  <si>
    <t>Haiyun Hu</t>
  </si>
  <si>
    <t>Gourav Tailor</t>
  </si>
  <si>
    <t>LogoPractic</t>
  </si>
  <si>
    <t>tinghao</t>
  </si>
  <si>
    <t>Stand on Titan</t>
  </si>
  <si>
    <t>Kaggle512</t>
  </si>
  <si>
    <t>xiaoxiaomayi</t>
  </si>
  <si>
    <t>AdityaVikramSingh</t>
  </si>
  <si>
    <t>Pies</t>
  </si>
  <si>
    <t>Oguz Kayhan</t>
  </si>
  <si>
    <t>Christine123</t>
  </si>
  <si>
    <t>ryo.takeuchi</t>
  </si>
  <si>
    <t>Team10_5E_2021_SoCSE_KLETECH</t>
  </si>
  <si>
    <t>HARRYstrong</t>
  </si>
  <si>
    <t>angel yam</t>
  </si>
  <si>
    <t>LuzhangCV</t>
  </si>
  <si>
    <t>takaito</t>
  </si>
  <si>
    <t>White Memories</t>
  </si>
  <si>
    <t>Junhyeong Kim</t>
  </si>
  <si>
    <t>派大星星哇( ´･ᴗ･` )</t>
  </si>
  <si>
    <t>RBM</t>
  </si>
  <si>
    <t>Mikhail Fadeev</t>
  </si>
  <si>
    <t>ChrisCC</t>
  </si>
  <si>
    <t>Almond</t>
  </si>
  <si>
    <t>kaneko keiya</t>
  </si>
  <si>
    <t>lasal Jaywardena</t>
  </si>
  <si>
    <t>炼金术师</t>
  </si>
  <si>
    <t>Lotes</t>
  </si>
  <si>
    <t>Michael Schoustra</t>
  </si>
  <si>
    <t>TEAMC2_5C_SoCSE_KLETECH_2021</t>
  </si>
  <si>
    <t>mlearn</t>
  </si>
  <si>
    <t>Two Sum Inc.</t>
  </si>
  <si>
    <t>Cheryl Wang</t>
  </si>
  <si>
    <t>keleea</t>
  </si>
  <si>
    <t>CybermineNesion-Sigma101</t>
  </si>
  <si>
    <t>Gurkan Ozkan</t>
  </si>
  <si>
    <t>TK #5</t>
  </si>
  <si>
    <t>Aosanori</t>
  </si>
  <si>
    <t>AbduIIah AItay</t>
  </si>
  <si>
    <t>Felipe Loque</t>
  </si>
  <si>
    <t>Minesh A. Jethva</t>
  </si>
  <si>
    <t>Daniel_ag</t>
  </si>
  <si>
    <t>varus1234</t>
  </si>
  <si>
    <t>Igor Che</t>
  </si>
  <si>
    <t>allen.licrespo</t>
  </si>
  <si>
    <t>QI ZHU</t>
  </si>
  <si>
    <t>Rami Khreas</t>
  </si>
  <si>
    <t>Edward Crookenden</t>
  </si>
  <si>
    <t>Tomoharu Tsuji</t>
  </si>
  <si>
    <t>Fernando Danilo de Melo</t>
  </si>
  <si>
    <t>AkiraIshikawa</t>
  </si>
  <si>
    <t>_whitecat_22</t>
  </si>
  <si>
    <t>tera</t>
  </si>
  <si>
    <t>Chi-Heng Hsiung</t>
  </si>
  <si>
    <t>prevailing</t>
  </si>
  <si>
    <t>???</t>
  </si>
  <si>
    <t>byahak</t>
  </si>
  <si>
    <t>Michael_SCE</t>
  </si>
  <si>
    <t>StrakenSpeaks</t>
  </si>
  <si>
    <t>jsvidyad</t>
  </si>
  <si>
    <t>keyjun</t>
  </si>
  <si>
    <t>Horizon@AI酱</t>
  </si>
  <si>
    <t>tensor choko</t>
  </si>
  <si>
    <t>Bookman</t>
  </si>
  <si>
    <t>ZhexinJiang</t>
  </si>
  <si>
    <t>朴</t>
  </si>
  <si>
    <t>Ryan Rong</t>
  </si>
  <si>
    <t>Javu</t>
  </si>
  <si>
    <t>おやおや、素晴らしい</t>
  </si>
  <si>
    <t>pupilshuo</t>
  </si>
  <si>
    <t>Pawan KS</t>
  </si>
  <si>
    <t>Van-Tien Pham</t>
  </si>
  <si>
    <t>ishikawa kansei</t>
  </si>
  <si>
    <t>dream is now</t>
  </si>
  <si>
    <t>Santiago Mota</t>
  </si>
  <si>
    <t>Hoang Pham Viet</t>
  </si>
  <si>
    <t>Konstantin Parfenov</t>
  </si>
  <si>
    <t>让Tensor Flow一会儿</t>
  </si>
  <si>
    <t>Guardian Deity</t>
  </si>
  <si>
    <t>Jerome</t>
  </si>
  <si>
    <t>Patrick Chan</t>
  </si>
  <si>
    <t>guo li0366</t>
  </si>
  <si>
    <t>Elvira</t>
  </si>
  <si>
    <t>KhanhVD</t>
  </si>
  <si>
    <t>Semyon Semenov</t>
  </si>
  <si>
    <t>Baotong Zhang</t>
  </si>
  <si>
    <t>Tom Wood</t>
  </si>
  <si>
    <t>BenYou Husky</t>
  </si>
  <si>
    <t>Nitin Singh</t>
  </si>
  <si>
    <t>Oda Nobunaga</t>
  </si>
  <si>
    <t>angila</t>
  </si>
  <si>
    <t>dan musetoiu</t>
  </si>
  <si>
    <t>Andrey Shtrauss</t>
  </si>
  <si>
    <t>RainFlanker</t>
  </si>
  <si>
    <t>Mengfei Li</t>
  </si>
  <si>
    <t>Himaeda</t>
  </si>
  <si>
    <t>Daehee Han</t>
  </si>
  <si>
    <t>the way</t>
  </si>
  <si>
    <t>SHIJING CAI</t>
  </si>
  <si>
    <t>twhsu</t>
  </si>
  <si>
    <t>Usman Akram</t>
  </si>
  <si>
    <t>QianZhenhao</t>
  </si>
  <si>
    <t>Bon Intelli</t>
  </si>
  <si>
    <t>RaAV</t>
  </si>
  <si>
    <t>Siti Khotijah</t>
  </si>
  <si>
    <t>Toshi</t>
  </si>
  <si>
    <t>yyll008</t>
  </si>
  <si>
    <t>Yvonne Teo</t>
  </si>
  <si>
    <t>dedl</t>
  </si>
  <si>
    <t>DesertFox</t>
  </si>
  <si>
    <t>liyang.chen</t>
  </si>
  <si>
    <t>Terrence Tang</t>
  </si>
  <si>
    <t>Gultekin Gunduz</t>
  </si>
  <si>
    <t>Michael Ibrahim</t>
  </si>
  <si>
    <t>hongjf</t>
  </si>
  <si>
    <t>Junji Takeshima</t>
  </si>
  <si>
    <t>noobmaster6999</t>
  </si>
  <si>
    <t>mmf</t>
  </si>
  <si>
    <t>jayjay</t>
  </si>
  <si>
    <t>rokiso</t>
  </si>
  <si>
    <t>Doge</t>
  </si>
  <si>
    <t>Bokai411</t>
  </si>
  <si>
    <t>NguyenHuu BaoLong</t>
  </si>
  <si>
    <t>梵二郎</t>
  </si>
  <si>
    <t>Huchen Jiang</t>
  </si>
  <si>
    <t>Franke Lau</t>
  </si>
  <si>
    <t>给大哥点点关注</t>
  </si>
  <si>
    <t>SuppliLion</t>
  </si>
  <si>
    <t>Faisal Alsrheed</t>
  </si>
  <si>
    <t>Algoritmos 15-2</t>
  </si>
  <si>
    <t>Ryota Akai</t>
  </si>
  <si>
    <t>The Revenant</t>
  </si>
  <si>
    <t>VladB</t>
  </si>
  <si>
    <t>issacm0408</t>
  </si>
  <si>
    <t>Nephes D</t>
  </si>
  <si>
    <t>Shivam Chhetry</t>
  </si>
  <si>
    <t>Vitor Hugo de Lucca</t>
  </si>
  <si>
    <t>Martin Søgaard Nielsen</t>
  </si>
  <si>
    <t>erozar1123</t>
  </si>
  <si>
    <t>__ministry__</t>
  </si>
  <si>
    <t>PantsOfLuck</t>
  </si>
  <si>
    <t>data sharks</t>
  </si>
  <si>
    <t>louisstrong</t>
  </si>
  <si>
    <t>strongleonard</t>
  </si>
  <si>
    <t>Donnie112233</t>
  </si>
  <si>
    <t>yunight0421</t>
  </si>
  <si>
    <t>nikhil murikipudi</t>
  </si>
  <si>
    <t>CAO Mingpei</t>
  </si>
  <si>
    <t>naga yasasree davuluru</t>
  </si>
  <si>
    <t>benedict_slykerman</t>
  </si>
  <si>
    <t>jhsonzd</t>
  </si>
  <si>
    <t>doroppe</t>
  </si>
  <si>
    <t>JoeyNoob123</t>
  </si>
  <si>
    <t>Ryo Kamata</t>
  </si>
  <si>
    <t>Mike Sad</t>
  </si>
  <si>
    <t>Adriano Passos</t>
  </si>
  <si>
    <t>Paventhan</t>
  </si>
  <si>
    <t>egdelwonKsIataD</t>
  </si>
  <si>
    <t>RyosukeMoriZ</t>
  </si>
  <si>
    <t>Siaw-Darko Emmanuel</t>
  </si>
  <si>
    <t>periphery6</t>
  </si>
  <si>
    <t>Jingyuan(Tom) Zheng</t>
  </si>
  <si>
    <t>Tabular! Here we go...</t>
  </si>
  <si>
    <t>Chika Sasaki</t>
  </si>
  <si>
    <t>Araik Tamazian</t>
  </si>
  <si>
    <t>Bruce Young</t>
  </si>
  <si>
    <t>Patapongrat</t>
  </si>
  <si>
    <t>Swordman</t>
  </si>
  <si>
    <t>Jay Vogel</t>
  </si>
  <si>
    <t>Ammar Alhaj Ali</t>
  </si>
  <si>
    <t>Racle.Ray</t>
  </si>
  <si>
    <t>Lina</t>
  </si>
  <si>
    <t>samoshi</t>
  </si>
  <si>
    <t>mengyu931</t>
  </si>
  <si>
    <t>Xudong Wang</t>
  </si>
  <si>
    <t>IC2</t>
  </si>
  <si>
    <t>tth</t>
  </si>
  <si>
    <t>zylongway2go</t>
  </si>
  <si>
    <t>Kamal007</t>
  </si>
  <si>
    <t>anonamename</t>
  </si>
  <si>
    <t>Riritskun</t>
  </si>
  <si>
    <t>gpushare.com/yunyi</t>
  </si>
  <si>
    <t>Basil #2</t>
  </si>
  <si>
    <t>richsmalls</t>
  </si>
  <si>
    <t>Andrey Filimonov</t>
  </si>
  <si>
    <t>Leo #2</t>
  </si>
  <si>
    <t>James Villa</t>
  </si>
  <si>
    <t>Kirderf</t>
  </si>
  <si>
    <t>Nagaoka(Team Shiny)</t>
  </si>
  <si>
    <t>第二次打kaggle</t>
  </si>
  <si>
    <t>ECUST</t>
  </si>
  <si>
    <t>XXXCCC333</t>
  </si>
  <si>
    <t>Zoubair Kachri</t>
  </si>
  <si>
    <t>data sci is hard</t>
  </si>
  <si>
    <t>Li-Der</t>
  </si>
  <si>
    <t>Adomin1</t>
  </si>
  <si>
    <t>Zhang Ying</t>
  </si>
  <si>
    <t>Sunil Mistri</t>
  </si>
  <si>
    <t>Maher el Ouahabi</t>
  </si>
  <si>
    <t>rw-nue</t>
  </si>
  <si>
    <t>Artem Ermolaev</t>
  </si>
  <si>
    <t>大奇迹日</t>
  </si>
  <si>
    <t>gagufa</t>
  </si>
  <si>
    <t>A Rookie</t>
  </si>
  <si>
    <t>equinxx</t>
  </si>
  <si>
    <t>optim_null</t>
  </si>
  <si>
    <t>salvatore</t>
  </si>
  <si>
    <t>sebhsays</t>
  </si>
  <si>
    <t>Goodjobjohn</t>
  </si>
  <si>
    <t>Gankinck</t>
  </si>
  <si>
    <t>ynarita</t>
  </si>
  <si>
    <t>Chanran Kim</t>
  </si>
  <si>
    <t>GuoooooXJ</t>
  </si>
  <si>
    <t>s4638878</t>
  </si>
  <si>
    <t>ddeevviiccee</t>
  </si>
  <si>
    <t>BT</t>
  </si>
  <si>
    <t>PAVAN KUMAR D</t>
  </si>
  <si>
    <t>Stepan Ponomarev</t>
  </si>
  <si>
    <t>dragon zhang</t>
  </si>
  <si>
    <t>yfboys</t>
  </si>
  <si>
    <t>Kamal Das</t>
  </si>
  <si>
    <t>tangrongshan</t>
  </si>
  <si>
    <t>fugai1</t>
  </si>
  <si>
    <t>DmitryBeresnev</t>
  </si>
  <si>
    <t>Khanh Nguyen</t>
  </si>
  <si>
    <t>dododo</t>
  </si>
  <si>
    <t>Patrik</t>
  </si>
  <si>
    <t>orikage</t>
  </si>
  <si>
    <t>real neural network</t>
  </si>
  <si>
    <t>qyyyyyf</t>
  </si>
  <si>
    <t>突击队</t>
  </si>
  <si>
    <t>qujipeng</t>
  </si>
  <si>
    <t>EsteroBlue</t>
  </si>
  <si>
    <t>noviceofnovice</t>
  </si>
  <si>
    <t>GermanRodikov</t>
  </si>
  <si>
    <t>VarvatosVex</t>
  </si>
  <si>
    <t>RuaYii i</t>
  </si>
  <si>
    <t>Invincible team</t>
  </si>
  <si>
    <t>Binh Nguyen</t>
  </si>
  <si>
    <t>むらさきちーむ</t>
  </si>
  <si>
    <t>Jin Ke</t>
  </si>
  <si>
    <t>JobWin</t>
  </si>
  <si>
    <t>Rishant Kumar Singh</t>
  </si>
  <si>
    <t>pavlyukov-va</t>
  </si>
  <si>
    <t>Joespeak</t>
  </si>
  <si>
    <t>ManogyaK</t>
  </si>
  <si>
    <t>Yash Gupta</t>
  </si>
  <si>
    <t>YSasaki</t>
  </si>
  <si>
    <t>Rengoku Kyoujurou</t>
  </si>
  <si>
    <t>Allinvain</t>
  </si>
  <si>
    <t>shotaro koyama</t>
  </si>
  <si>
    <t>navneeth</t>
  </si>
  <si>
    <t>investtech</t>
  </si>
  <si>
    <t>m2learning</t>
  </si>
  <si>
    <t>Tao</t>
  </si>
  <si>
    <t>keit</t>
  </si>
  <si>
    <t>Ryo</t>
  </si>
  <si>
    <t>Struggle</t>
  </si>
  <si>
    <t>Name</t>
  </si>
  <si>
    <t>Nikolay Romanenkov</t>
  </si>
  <si>
    <t>Artem Filippov</t>
  </si>
  <si>
    <t>Fabien Crom</t>
  </si>
  <si>
    <t>jsasnowboarder</t>
  </si>
  <si>
    <t>ggsddu</t>
  </si>
  <si>
    <t>Ding Li</t>
  </si>
  <si>
    <t>Ahmed Ewida</t>
  </si>
  <si>
    <t>Mitrofanov Dmitry</t>
  </si>
  <si>
    <t>hardcore_yuuniekiri</t>
  </si>
  <si>
    <t>MUJIE REN</t>
  </si>
  <si>
    <t>AcidNets</t>
  </si>
  <si>
    <t>Losing money in bull market</t>
  </si>
  <si>
    <t>stallone</t>
  </si>
  <si>
    <t>LonnieQin</t>
  </si>
  <si>
    <t>xmystery</t>
  </si>
  <si>
    <t>MaYang</t>
  </si>
  <si>
    <t>HideBu</t>
  </si>
  <si>
    <t>Bobber Cheng</t>
  </si>
  <si>
    <t>Marek Nurzynski</t>
  </si>
  <si>
    <t>刘永凯</t>
  </si>
  <si>
    <t>N41K</t>
  </si>
  <si>
    <t>Russell1990</t>
  </si>
  <si>
    <t>ZhangMingchen</t>
  </si>
  <si>
    <t>majoraregalia</t>
  </si>
  <si>
    <t>Takahiro Yoshida</t>
  </si>
  <si>
    <t>derriona</t>
  </si>
  <si>
    <t>Jose Antonio Alatorre</t>
  </si>
  <si>
    <t>Kazumitsu Sakurai</t>
  </si>
  <si>
    <t>Kishal Mandal</t>
  </si>
  <si>
    <t>DJ-KO</t>
  </si>
  <si>
    <t>Slawek Biel</t>
  </si>
  <si>
    <t>Artyom Makhin</t>
  </si>
  <si>
    <t>Ivan</t>
  </si>
  <si>
    <t>Thoughts per second</t>
  </si>
  <si>
    <t>makogarei</t>
  </si>
  <si>
    <t>_krisha_n_</t>
  </si>
  <si>
    <t>tsa</t>
  </si>
  <si>
    <t>WereRabibit</t>
  </si>
  <si>
    <t>nick yang</t>
  </si>
  <si>
    <t>Shohei Matsuo</t>
  </si>
  <si>
    <t>Sigmoid sushi</t>
  </si>
  <si>
    <t>Hurry</t>
  </si>
  <si>
    <t>Shogo Asa</t>
  </si>
  <si>
    <t>YiYuan</t>
  </si>
  <si>
    <t>Muku</t>
  </si>
  <si>
    <t>José M</t>
  </si>
  <si>
    <t>Nicolas Borbit</t>
  </si>
  <si>
    <t>致Great</t>
  </si>
  <si>
    <t>Frustcoder</t>
  </si>
  <si>
    <t>Eleanor K</t>
  </si>
  <si>
    <t>Get Rich Slowly</t>
  </si>
  <si>
    <t>Andy (I-Fan Chen)</t>
  </si>
  <si>
    <t>pandaforest</t>
  </si>
  <si>
    <t>Luyiuibe</t>
  </si>
  <si>
    <t>art66123</t>
  </si>
  <si>
    <t>Obel</t>
  </si>
  <si>
    <t>mirosia koval</t>
  </si>
  <si>
    <t>Alexey Kapustin</t>
  </si>
  <si>
    <t>sekenn</t>
  </si>
  <si>
    <t>teamname</t>
  </si>
  <si>
    <t>DeokjuSull93</t>
  </si>
  <si>
    <t>Vidhen Chauhan</t>
  </si>
  <si>
    <t>Team8_5D_2021_SoCSE_KLETECH</t>
  </si>
  <si>
    <t>Shorter in the bottom</t>
  </si>
  <si>
    <t>hmk</t>
  </si>
  <si>
    <t>Bluering Data Octopus</t>
  </si>
  <si>
    <t>adfa</t>
  </si>
  <si>
    <t>田中と愉快な仲間たち</t>
  </si>
  <si>
    <t>Izotov</t>
  </si>
  <si>
    <t>Towhidul.Tonmoy</t>
  </si>
  <si>
    <t>Kain</t>
  </si>
  <si>
    <t>Hiro</t>
  </si>
  <si>
    <t>handk</t>
  </si>
  <si>
    <t>Leejt</t>
  </si>
  <si>
    <t>Winde</t>
  </si>
  <si>
    <t>Vincent Lugat</t>
  </si>
  <si>
    <t>Naruhiko Nakanishi</t>
  </si>
  <si>
    <t>paul77ms</t>
  </si>
  <si>
    <t>Touyu</t>
  </si>
  <si>
    <t>Ryo Karga</t>
  </si>
  <si>
    <t>Vitaliy</t>
  </si>
  <si>
    <t>Fan00715</t>
  </si>
  <si>
    <t>Vicens Gaitan</t>
  </si>
  <si>
    <t>Aizaki</t>
  </si>
  <si>
    <t>KaggleNaive</t>
  </si>
  <si>
    <t>HarmoniaLeo</t>
  </si>
  <si>
    <t>cwc</t>
  </si>
  <si>
    <t>Vasiliy</t>
  </si>
  <si>
    <t>Shorting the Dips</t>
  </si>
  <si>
    <t>Shangyu</t>
  </si>
  <si>
    <t>Jonathan Mallia</t>
  </si>
  <si>
    <t>Amir Ghazi</t>
  </si>
  <si>
    <t>MyNameIsNobody</t>
  </si>
  <si>
    <t>idk</t>
  </si>
  <si>
    <t>BlossomC</t>
  </si>
  <si>
    <t>YamPeleg</t>
  </si>
  <si>
    <t>Neuronsss</t>
  </si>
  <si>
    <t>Douglas Marques</t>
  </si>
  <si>
    <t>Mahesh Kulkarni</t>
  </si>
  <si>
    <t>Jing Guo</t>
  </si>
  <si>
    <t>bonbonken</t>
  </si>
  <si>
    <t>Siavash</t>
  </si>
  <si>
    <t>JSLim7</t>
  </si>
  <si>
    <t>YuxiangGreysonZhou</t>
  </si>
  <si>
    <t>Falcon</t>
  </si>
  <si>
    <t>bear is never slave</t>
  </si>
  <si>
    <t>Yizhong TANG</t>
  </si>
  <si>
    <t>Vladimir Shibanov</t>
  </si>
  <si>
    <t>hapatyu</t>
  </si>
  <si>
    <t>Berrie Z</t>
  </si>
  <si>
    <t>SabastianOvO</t>
  </si>
  <si>
    <t>Johannes Wilms</t>
  </si>
  <si>
    <t>younk</t>
  </si>
  <si>
    <t>WiseKing93</t>
  </si>
  <si>
    <t>fatfit</t>
  </si>
  <si>
    <t>shoji</t>
  </si>
  <si>
    <t>Yu1_Yu2</t>
  </si>
  <si>
    <t>joy wang</t>
  </si>
  <si>
    <t>Hiroyuki</t>
  </si>
  <si>
    <t>dibosca</t>
  </si>
  <si>
    <t>Andrey Nikitin</t>
  </si>
  <si>
    <t>Hossein Masoumi Karakani</t>
  </si>
  <si>
    <t>pickle_nik</t>
  </si>
  <si>
    <t>Ertuğrul Demir</t>
  </si>
  <si>
    <t>hiroki_</t>
  </si>
  <si>
    <t>DingYiwen</t>
  </si>
  <si>
    <t>hao123kuo</t>
  </si>
  <si>
    <t>JonnydosSantos</t>
  </si>
  <si>
    <t>dashibat</t>
  </si>
  <si>
    <t>GOLDEN NOOB</t>
  </si>
  <si>
    <t>nbzhaotun</t>
  </si>
  <si>
    <t>Steve Armtrong</t>
  </si>
  <si>
    <t>over fitting into oblivion</t>
  </si>
  <si>
    <t>Jerry C.</t>
  </si>
  <si>
    <t>Yike Nie</t>
  </si>
  <si>
    <t>YijunYANG123</t>
  </si>
  <si>
    <t>Andre314</t>
  </si>
  <si>
    <t>zhspan</t>
  </si>
  <si>
    <t>Angels</t>
  </si>
  <si>
    <t>ARISEyogurt</t>
  </si>
  <si>
    <t>Trading_Bots</t>
  </si>
  <si>
    <t>junchan999</t>
  </si>
  <si>
    <t>Ka-ora</t>
  </si>
  <si>
    <t>SOURABH  Y</t>
  </si>
  <si>
    <t>Chris Miles</t>
  </si>
  <si>
    <t>nagao</t>
  </si>
  <si>
    <t>Prashant Kikani</t>
  </si>
  <si>
    <t>one autumn leaf</t>
  </si>
  <si>
    <t>ds_camp</t>
  </si>
  <si>
    <t>Shibuyap</t>
  </si>
  <si>
    <t>kojingbo</t>
  </si>
  <si>
    <t>Tiangang Zhang</t>
  </si>
  <si>
    <t>Betesss</t>
  </si>
  <si>
    <t>Samwel Obunde</t>
  </si>
  <si>
    <t>Konstantin Boyko</t>
  </si>
  <si>
    <t>mats1t</t>
  </si>
  <si>
    <t>Mohamed Helmy</t>
  </si>
  <si>
    <t>ms_toluene</t>
  </si>
  <si>
    <t>alphaquanter</t>
  </si>
  <si>
    <t>HansonH</t>
  </si>
  <si>
    <t>KICU 249</t>
  </si>
  <si>
    <t>MingAoGiaoGiao</t>
  </si>
  <si>
    <t>ChangchunNo.1</t>
  </si>
  <si>
    <t>Ismail Muller</t>
  </si>
  <si>
    <t>Azusa Hanashiro</t>
  </si>
  <si>
    <t>tachyon_c2</t>
  </si>
  <si>
    <t>vlorenzo</t>
  </si>
  <si>
    <t>Anchen Lu</t>
  </si>
  <si>
    <t>Tianyi Wang</t>
  </si>
  <si>
    <t>TK(TeamShiny)</t>
  </si>
  <si>
    <t>chahayeong</t>
  </si>
  <si>
    <t>Matthias Strohmaier</t>
  </si>
  <si>
    <t>越做特征分越低📉📉📉</t>
  </si>
  <si>
    <t>WangMH</t>
  </si>
  <si>
    <t>JTheYogi</t>
  </si>
  <si>
    <t>bbbkrth</t>
  </si>
  <si>
    <t>JOJO_018</t>
  </si>
  <si>
    <t>Feifan</t>
  </si>
  <si>
    <t>Masataka Nakazawa</t>
  </si>
  <si>
    <t>ankit maurya</t>
  </si>
  <si>
    <t>Davis Double Play</t>
  </si>
  <si>
    <t>Hardcore Noob</t>
  </si>
  <si>
    <t>furu</t>
  </si>
  <si>
    <t>All luck, no skill</t>
  </si>
  <si>
    <t>Tsunashima</t>
  </si>
  <si>
    <t>kasugasan</t>
  </si>
  <si>
    <t>Visith kumarapperuma</t>
  </si>
  <si>
    <t>talentless</t>
  </si>
  <si>
    <t>Morgans</t>
  </si>
  <si>
    <t>skj</t>
  </si>
  <si>
    <t>Gianmarco G.</t>
  </si>
  <si>
    <t>Lyn Yao</t>
  </si>
  <si>
    <t>VNPT IC Tu Nguyen</t>
  </si>
  <si>
    <t>Optimo</t>
  </si>
  <si>
    <t>Rob Mulla</t>
  </si>
  <si>
    <t>mihtw</t>
  </si>
  <si>
    <t>liangzhc3</t>
  </si>
  <si>
    <t>Fonta Vella</t>
  </si>
  <si>
    <t>No HS PN-single model</t>
  </si>
  <si>
    <t>Lazar</t>
  </si>
  <si>
    <t>dyang</t>
  </si>
  <si>
    <t>Mamedaihuku</t>
  </si>
  <si>
    <t>Volatility Big Eagle</t>
  </si>
  <si>
    <t>KritiDoneria</t>
  </si>
  <si>
    <t>bestWishs</t>
  </si>
  <si>
    <t>AI_bot</t>
  </si>
  <si>
    <t>Roman Naumov</t>
  </si>
  <si>
    <t>ABC</t>
  </si>
  <si>
    <t>Bhavesh Kumar</t>
  </si>
  <si>
    <t>suc123</t>
  </si>
  <si>
    <t>Alchemist</t>
  </si>
  <si>
    <t>Hyunwoo29</t>
  </si>
  <si>
    <t>MadiPath_yxh</t>
  </si>
  <si>
    <t>pororobro</t>
  </si>
  <si>
    <t>Baicen Xiao</t>
  </si>
  <si>
    <t>Konstantin Diachkov</t>
  </si>
  <si>
    <t>DG</t>
  </si>
  <si>
    <t>Chetan</t>
  </si>
  <si>
    <t>hisa koro</t>
  </si>
  <si>
    <t>大顺</t>
  </si>
  <si>
    <t>penguin ks</t>
  </si>
  <si>
    <t>LukeLin</t>
  </si>
  <si>
    <t>jionie</t>
  </si>
  <si>
    <t>aibumblebee</t>
  </si>
  <si>
    <t>PandaQ</t>
  </si>
  <si>
    <t>AyushK</t>
  </si>
  <si>
    <t>Pritam Mishra</t>
  </si>
  <si>
    <t>Dope Scientist</t>
  </si>
  <si>
    <t>joeyoji</t>
  </si>
  <si>
    <t>SourojitBhaduri</t>
  </si>
  <si>
    <t>Mathurin Aché</t>
  </si>
  <si>
    <t>Zabir Al Nazi Nabil</t>
  </si>
  <si>
    <t>✨wait✨</t>
  </si>
  <si>
    <t>Takehiro Takayanagi</t>
  </si>
  <si>
    <t>Hoyun Jeong</t>
  </si>
  <si>
    <t>Thomas Wong</t>
  </si>
  <si>
    <t>Aindriú</t>
  </si>
  <si>
    <t xml:space="preserve">Raushan </t>
  </si>
  <si>
    <t>winson</t>
  </si>
  <si>
    <t>CrystalBall().predict(X)</t>
  </si>
  <si>
    <t>gordon</t>
  </si>
  <si>
    <t>Alexei Romanovich Krot</t>
  </si>
  <si>
    <t>Owen Mo</t>
  </si>
  <si>
    <t>Jim Tong</t>
  </si>
  <si>
    <t>Olafyii</t>
  </si>
  <si>
    <t>kuroyuli</t>
  </si>
  <si>
    <t>Alexey Tankov</t>
  </si>
  <si>
    <t>UKI</t>
  </si>
  <si>
    <t>Wilmer Henao</t>
  </si>
  <si>
    <t>Kaz</t>
  </si>
  <si>
    <t>Ostap Orishko</t>
  </si>
  <si>
    <t>cchuang2009</t>
  </si>
  <si>
    <t>FoReveRoF</t>
  </si>
  <si>
    <t>donuts</t>
  </si>
  <si>
    <t>Meta Learning</t>
  </si>
  <si>
    <t>hc87</t>
  </si>
  <si>
    <t>Spytensor</t>
  </si>
  <si>
    <t>Y0L0</t>
  </si>
  <si>
    <t>Evdilos_Ikaria</t>
  </si>
  <si>
    <t>KYchildren</t>
  </si>
  <si>
    <t>Tomoaki Sugiyama</t>
  </si>
  <si>
    <t>Hiroaki Kobayashi</t>
  </si>
  <si>
    <t>zuyats</t>
  </si>
  <si>
    <t>MORI</t>
  </si>
  <si>
    <t>AmbrosM</t>
  </si>
  <si>
    <t>幼儿园大班生</t>
  </si>
  <si>
    <t>Benoit Vignaud</t>
  </si>
  <si>
    <t>Fly me to the moon</t>
  </si>
  <si>
    <t>seeking magic feature</t>
  </si>
  <si>
    <t>Hang Yin</t>
  </si>
  <si>
    <t>Devolnyx</t>
  </si>
  <si>
    <t>Evgenia Volkova</t>
  </si>
  <si>
    <t>Alexandr Anokhin</t>
  </si>
  <si>
    <t>Poliakovych Yuri</t>
  </si>
  <si>
    <t>DAPADA</t>
  </si>
  <si>
    <t>jiangshuyang</t>
  </si>
  <si>
    <t>Ma Yunnan</t>
  </si>
  <si>
    <t>Autumnn</t>
  </si>
  <si>
    <t>Zebin Lu</t>
  </si>
  <si>
    <t>Elahi</t>
  </si>
  <si>
    <t>crazy_snail</t>
  </si>
  <si>
    <t>Mikhail Artukhov</t>
  </si>
  <si>
    <t>Void #2</t>
  </si>
  <si>
    <t>RevanthChennam</t>
  </si>
  <si>
    <t>TuquequeAI</t>
  </si>
  <si>
    <t>GreedIsGood</t>
  </si>
  <si>
    <t>aldinM9</t>
  </si>
  <si>
    <t>shushushi</t>
  </si>
  <si>
    <t>John Doe #5</t>
  </si>
  <si>
    <t>Atsushi Iwasaki</t>
  </si>
  <si>
    <t>denis</t>
  </si>
  <si>
    <t>HAO</t>
  </si>
  <si>
    <t>trees3</t>
  </si>
  <si>
    <t>Shen Wang</t>
  </si>
  <si>
    <t>energybird</t>
  </si>
  <si>
    <t>ZAKHAEV</t>
  </si>
  <si>
    <t>Ricky Hong</t>
  </si>
  <si>
    <t>PJPJ99</t>
  </si>
  <si>
    <t>Jingnan</t>
  </si>
  <si>
    <t>jiangzhengfool</t>
  </si>
  <si>
    <t>meetaco</t>
  </si>
  <si>
    <t>jack</t>
  </si>
  <si>
    <t>Clint Cal</t>
  </si>
  <si>
    <t>rohikiyudau</t>
  </si>
  <si>
    <t>Delta analysis</t>
  </si>
  <si>
    <t>scarletfiddle</t>
  </si>
  <si>
    <t>increase</t>
  </si>
  <si>
    <t>Widischins</t>
  </si>
  <si>
    <t>Aparna Kesarkar</t>
  </si>
  <si>
    <t>Zachary Ружинов</t>
  </si>
  <si>
    <t>Grzegorz Sionkowski</t>
  </si>
  <si>
    <t>Simon Wong</t>
  </si>
  <si>
    <t>Ken Nakata</t>
  </si>
  <si>
    <t>nishihara</t>
  </si>
  <si>
    <t>Denis Muratov</t>
  </si>
  <si>
    <t>AKM</t>
  </si>
  <si>
    <t>Jared Nathaniel Chan</t>
  </si>
  <si>
    <t>Igor Jovanovic</t>
  </si>
  <si>
    <t>BIZEN</t>
  </si>
  <si>
    <t>Ezequiel Bidart</t>
  </si>
  <si>
    <t>Belfort Boys</t>
  </si>
  <si>
    <t>Baran Gizagiza</t>
  </si>
  <si>
    <t>oriori4244</t>
  </si>
  <si>
    <t>Computer says no</t>
  </si>
  <si>
    <t>so_so</t>
  </si>
  <si>
    <t>liyongming</t>
  </si>
  <si>
    <t>Orlem</t>
  </si>
  <si>
    <t>UnfriendlyAI</t>
  </si>
  <si>
    <t>tkgtkg</t>
  </si>
  <si>
    <t>Damian Baboolal</t>
  </si>
  <si>
    <t>Hyunggyu Park</t>
  </si>
  <si>
    <t>Khôi Ngô Văn</t>
  </si>
  <si>
    <t xml:space="preserve"> 9hz</t>
  </si>
  <si>
    <t>The devil made me do it</t>
  </si>
  <si>
    <t>something4kag</t>
  </si>
  <si>
    <t>qizhengqi</t>
  </si>
  <si>
    <t>Vinicius</t>
  </si>
  <si>
    <t>damako_AI</t>
  </si>
  <si>
    <t>The Overfitters</t>
  </si>
  <si>
    <t>WesternX</t>
  </si>
  <si>
    <t>Handy Gunawan</t>
  </si>
  <si>
    <t>xuhangba</t>
  </si>
  <si>
    <t>saurk</t>
  </si>
  <si>
    <t>Yue&amp;John</t>
  </si>
  <si>
    <t>cycfc</t>
  </si>
  <si>
    <t>lxjhk</t>
  </si>
  <si>
    <t>Brights</t>
  </si>
  <si>
    <t>Fisch</t>
  </si>
  <si>
    <t>Alger, Yang</t>
  </si>
  <si>
    <t>SiLEX</t>
  </si>
  <si>
    <t>cpptake</t>
  </si>
  <si>
    <t>mcwema</t>
  </si>
  <si>
    <t>Nazym</t>
  </si>
  <si>
    <t>Yuewei Jiang</t>
  </si>
  <si>
    <t>jiagengchang</t>
  </si>
  <si>
    <t>StochasticTeam</t>
  </si>
  <si>
    <t>grr_ws</t>
  </si>
  <si>
    <t>Saber</t>
  </si>
  <si>
    <t>taniman</t>
  </si>
  <si>
    <t>Weimin Wang</t>
  </si>
  <si>
    <t>Yifei Gu</t>
  </si>
  <si>
    <t>Huang Huang</t>
  </si>
  <si>
    <t>Jie Li</t>
  </si>
  <si>
    <t>TORUS</t>
  </si>
  <si>
    <t>Testing!!!!</t>
  </si>
  <si>
    <t>sanbarus</t>
  </si>
  <si>
    <t>piopio</t>
  </si>
  <si>
    <t>JohnM</t>
  </si>
  <si>
    <t>volatility</t>
  </si>
  <si>
    <t>Mario Ross</t>
  </si>
  <si>
    <t>yamada</t>
  </si>
  <si>
    <t>moog</t>
  </si>
  <si>
    <t>DeLorean</t>
  </si>
  <si>
    <t>Clevert</t>
  </si>
  <si>
    <t>emileajar42</t>
  </si>
  <si>
    <t>mayari</t>
  </si>
  <si>
    <t>Developer.Jun</t>
  </si>
  <si>
    <t>Hari Prasath V</t>
  </si>
  <si>
    <t>katom</t>
  </si>
  <si>
    <t>Matthew Ma</t>
  </si>
  <si>
    <t>Gerwyn Ng</t>
  </si>
  <si>
    <t>Michal Bogacz</t>
  </si>
  <si>
    <t>therealmathisk</t>
  </si>
  <si>
    <t>Sergey Zemskov</t>
  </si>
  <si>
    <t>sakaya</t>
  </si>
  <si>
    <t>Mr Nik</t>
  </si>
  <si>
    <t>Takashi Tomika</t>
  </si>
  <si>
    <t>haruto</t>
  </si>
  <si>
    <t>Nakashimn</t>
  </si>
  <si>
    <t>Abdelghani Belgaid</t>
  </si>
  <si>
    <t>GBDT_only</t>
  </si>
  <si>
    <t>Takeshi Kanmae</t>
  </si>
  <si>
    <t>cy4ego</t>
  </si>
  <si>
    <t>SeongwookLee</t>
  </si>
  <si>
    <t>Phil Lee</t>
  </si>
  <si>
    <t>Madao</t>
  </si>
  <si>
    <t>Tang Tun Yu</t>
  </si>
  <si>
    <t>0x0x</t>
  </si>
  <si>
    <t>Jim M</t>
  </si>
  <si>
    <t>niceeeee!</t>
  </si>
  <si>
    <t>leehaein919</t>
  </si>
  <si>
    <t>Puvvada Dimple Lakshmi Surya Supraja</t>
  </si>
  <si>
    <t>Kirill Shipitsyn</t>
  </si>
  <si>
    <t>Team INAGI</t>
  </si>
  <si>
    <t>Alon Burg</t>
  </si>
  <si>
    <t>A-Noriben</t>
  </si>
  <si>
    <t>Alan Lahoud</t>
  </si>
  <si>
    <t>naaneater</t>
  </si>
  <si>
    <t>TeamDanube</t>
  </si>
  <si>
    <t>bahareh keshavarz</t>
  </si>
  <si>
    <t>Hsuehkuan Lu</t>
  </si>
  <si>
    <t>Peter KK</t>
  </si>
  <si>
    <t>Ryuhei F.</t>
  </si>
  <si>
    <t>Vlad Snozyk</t>
  </si>
  <si>
    <t>Oleg Kokorin</t>
  </si>
  <si>
    <t>lukaszl</t>
  </si>
  <si>
    <t>Norman Secord</t>
  </si>
  <si>
    <t>A999</t>
  </si>
  <si>
    <t>Grazder</t>
  </si>
  <si>
    <t>Takuya Fushihara</t>
  </si>
  <si>
    <t>thkj</t>
  </si>
  <si>
    <t>RuRu</t>
  </si>
  <si>
    <t>NaN_czl</t>
  </si>
  <si>
    <t>soner</t>
  </si>
  <si>
    <t>Tian Zhang</t>
  </si>
  <si>
    <t>喜多郁代</t>
  </si>
  <si>
    <t>Here to Learn :)</t>
  </si>
  <si>
    <t>tt</t>
  </si>
  <si>
    <t>crane</t>
  </si>
  <si>
    <t>Andrey</t>
  </si>
  <si>
    <t>Jason S FU</t>
  </si>
  <si>
    <t>ichipyon</t>
  </si>
  <si>
    <t>jarfo</t>
  </si>
  <si>
    <t>Gaya Jayasinghe</t>
  </si>
  <si>
    <t>ruik</t>
  </si>
  <si>
    <t>AI-Quant</t>
  </si>
  <si>
    <t>Bruce Harold</t>
  </si>
  <si>
    <t>Adrian Rodriguez Muñoz</t>
  </si>
  <si>
    <t>Nikita Lazarionok</t>
  </si>
  <si>
    <t>SeolHyeon</t>
  </si>
  <si>
    <t>Afreen Khan</t>
  </si>
  <si>
    <t>syunsuke</t>
  </si>
  <si>
    <t>Techno Spider</t>
  </si>
  <si>
    <t>SuanSim</t>
  </si>
  <si>
    <t>Sunday Oyediran</t>
  </si>
  <si>
    <t>Satya Prakash</t>
  </si>
  <si>
    <t>dalatar</t>
  </si>
  <si>
    <t>project colab</t>
  </si>
  <si>
    <t>Helio Junior</t>
  </si>
  <si>
    <t>Phan Tan Trong</t>
  </si>
  <si>
    <t>Ayman Khalafallah</t>
  </si>
  <si>
    <t>Walstd</t>
  </si>
  <si>
    <t>Metres</t>
  </si>
  <si>
    <t>scalefreeus</t>
  </si>
  <si>
    <t>Ahmed BELARBI</t>
  </si>
  <si>
    <t>longshen931</t>
  </si>
  <si>
    <t>Dr. Amrit</t>
  </si>
  <si>
    <t>BuyLowSellHigh</t>
  </si>
  <si>
    <t>迷巷</t>
  </si>
  <si>
    <t>Dr. Knope</t>
  </si>
  <si>
    <t>second_bid_price</t>
  </si>
  <si>
    <t>Volatility smile</t>
  </si>
  <si>
    <t>DanialLiu</t>
  </si>
  <si>
    <t>RustyB</t>
  </si>
  <si>
    <t>Jiajun Hong</t>
  </si>
  <si>
    <t>Cowboy Alien</t>
  </si>
  <si>
    <t>Harsh Sharma</t>
  </si>
  <si>
    <t>benbenbo</t>
  </si>
  <si>
    <t>superb20.</t>
  </si>
  <si>
    <t>TA N</t>
  </si>
  <si>
    <t>Chong Leng</t>
  </si>
  <si>
    <t>xuwuu</t>
  </si>
  <si>
    <t>SachinKulkarni</t>
  </si>
  <si>
    <t>Tony &amp; Zac</t>
  </si>
  <si>
    <t>Christian Sims</t>
  </si>
  <si>
    <t>MF795</t>
  </si>
  <si>
    <t>lhagiimn</t>
  </si>
  <si>
    <t>Seu Armando</t>
  </si>
  <si>
    <t>AbZareei</t>
  </si>
  <si>
    <t>JumpeiT</t>
  </si>
  <si>
    <t>changjia chen</t>
  </si>
  <si>
    <t>kyoukuntaro</t>
  </si>
  <si>
    <t>bell</t>
  </si>
  <si>
    <t>Pratik Poudel</t>
  </si>
  <si>
    <t>MinseokCHAE</t>
  </si>
  <si>
    <t>Evgeny Turov</t>
  </si>
  <si>
    <t>ikeppyo</t>
  </si>
  <si>
    <t>Mikhail Salnikov</t>
  </si>
  <si>
    <t>Hanmo Li</t>
  </si>
  <si>
    <t>domie</t>
  </si>
  <si>
    <t>Yutaka Sawai</t>
  </si>
  <si>
    <t>短线操作</t>
  </si>
  <si>
    <t>Oliver Tseng</t>
  </si>
  <si>
    <t>Stride</t>
  </si>
  <si>
    <t>juki</t>
  </si>
  <si>
    <t>Jaehoon Moon</t>
  </si>
  <si>
    <t>Autumn</t>
  </si>
  <si>
    <t>Guenter Zengerle</t>
  </si>
  <si>
    <t>Yuhao Dai</t>
  </si>
  <si>
    <t>Eiji Hirokawa</t>
  </si>
  <si>
    <t>yeahdata</t>
  </si>
  <si>
    <t>LLC</t>
  </si>
  <si>
    <t>xiongnei</t>
  </si>
  <si>
    <t>leadmaker</t>
  </si>
  <si>
    <t>Deva</t>
  </si>
  <si>
    <t>DIKN</t>
  </si>
  <si>
    <t>ShimTa</t>
  </si>
  <si>
    <t>senkin13</t>
  </si>
  <si>
    <t>Jun Yu Tan</t>
  </si>
  <si>
    <t>pp</t>
  </si>
  <si>
    <t>Pansos Ponso</t>
  </si>
  <si>
    <t>芒果</t>
  </si>
  <si>
    <t>MansKa</t>
  </si>
  <si>
    <t>Ethan Lo</t>
  </si>
  <si>
    <t>cthmic</t>
  </si>
  <si>
    <t xml:space="preserve">Jasdeep S1ngh </t>
  </si>
  <si>
    <t>Hyper Durio</t>
  </si>
  <si>
    <t>DJcheng_gosolo</t>
  </si>
  <si>
    <t>tpmeli</t>
  </si>
  <si>
    <t>IA</t>
  </si>
  <si>
    <t>Ashish Yadav</t>
  </si>
  <si>
    <t>hashimoto</t>
  </si>
  <si>
    <t>Daniil K.</t>
  </si>
  <si>
    <t>overfitclub</t>
  </si>
  <si>
    <t>yuhai</t>
  </si>
  <si>
    <t>Angulia</t>
  </si>
  <si>
    <t>MengYe</t>
  </si>
  <si>
    <t>haki namz</t>
  </si>
  <si>
    <t>Ramzy Karam</t>
  </si>
  <si>
    <t>YAG</t>
  </si>
  <si>
    <t>Van de Rakt</t>
  </si>
  <si>
    <t>XuanTung Vu</t>
  </si>
  <si>
    <t>DmitryDonchenko</t>
  </si>
  <si>
    <t>NEWGAME</t>
  </si>
  <si>
    <t>tom</t>
  </si>
  <si>
    <t>Petr Filchenkov</t>
  </si>
  <si>
    <t>Teresa Wang</t>
  </si>
  <si>
    <t>Dimosthenis Karaflos</t>
  </si>
  <si>
    <t>inc0mplete</t>
  </si>
  <si>
    <t>Xingyu Chen</t>
  </si>
  <si>
    <t>firemacho</t>
  </si>
  <si>
    <t>cmanning</t>
  </si>
  <si>
    <t>Korntewin Boonchuay</t>
  </si>
  <si>
    <t>alanmiller</t>
  </si>
  <si>
    <t>Ajeya krishna@2002</t>
  </si>
  <si>
    <t>HNing</t>
  </si>
  <si>
    <t>ozlem</t>
  </si>
  <si>
    <t>pao</t>
  </si>
  <si>
    <t>akami</t>
  </si>
  <si>
    <t>咸豆腐脑最好吃</t>
  </si>
  <si>
    <t>ro roffen</t>
  </si>
  <si>
    <t>hotDryNoodles</t>
  </si>
  <si>
    <t>Sugaar</t>
  </si>
  <si>
    <t>overfitting</t>
  </si>
  <si>
    <t>joef</t>
  </si>
  <si>
    <t>hardwon</t>
  </si>
  <si>
    <t>JustDoAll</t>
  </si>
  <si>
    <t>wangwenxi</t>
  </si>
  <si>
    <t>Puneet</t>
  </si>
  <si>
    <t>Vibhatsu</t>
  </si>
  <si>
    <t>Vugar Javadov</t>
  </si>
  <si>
    <t>matsaman</t>
  </si>
  <si>
    <t>toretate</t>
  </si>
  <si>
    <t>team_binners</t>
  </si>
  <si>
    <t>Nezuko!!!</t>
  </si>
  <si>
    <t>hasega</t>
  </si>
  <si>
    <t>David Mao</t>
  </si>
  <si>
    <t>keep learning</t>
  </si>
  <si>
    <t>yamash73</t>
  </si>
  <si>
    <t>kawadone121</t>
  </si>
  <si>
    <t>Graaaf</t>
  </si>
  <si>
    <t>Tulezorcs</t>
  </si>
  <si>
    <t>FAI</t>
  </si>
  <si>
    <t>Rob Wishart</t>
  </si>
  <si>
    <t>Novo</t>
  </si>
  <si>
    <t>monaou</t>
  </si>
  <si>
    <t>TakaHon</t>
  </si>
  <si>
    <t>Akhmediyar</t>
  </si>
  <si>
    <t>Marcell Szép</t>
  </si>
  <si>
    <t>liuze</t>
  </si>
  <si>
    <t>polymathAB</t>
  </si>
  <si>
    <t>TheQuantRainbow</t>
  </si>
  <si>
    <t>DElon</t>
  </si>
  <si>
    <t>Red_Pando</t>
  </si>
  <si>
    <t>Ralph Neumann</t>
  </si>
  <si>
    <t>Haojie</t>
  </si>
  <si>
    <t>JiangShaoYin</t>
  </si>
  <si>
    <t>novichok</t>
  </si>
  <si>
    <t>Gnomy</t>
  </si>
  <si>
    <t>Y M001</t>
  </si>
  <si>
    <t>Fred Cheng</t>
  </si>
  <si>
    <t>dairatom</t>
  </si>
  <si>
    <t>Noriaki Endo</t>
  </si>
  <si>
    <t>Roscoe</t>
  </si>
  <si>
    <t>Alexandre Schiavinato</t>
  </si>
  <si>
    <t xml:space="preserve">rinell </t>
  </si>
  <si>
    <t>Xuhui Luo</t>
  </si>
  <si>
    <t>RAFAEL MATHEUS RIBEIRO</t>
  </si>
  <si>
    <t>HermanWu</t>
  </si>
  <si>
    <t>RYOTA YODA</t>
  </si>
  <si>
    <t>Gorynych</t>
  </si>
  <si>
    <t>Kien</t>
  </si>
  <si>
    <t>Pedro Couto</t>
  </si>
  <si>
    <t>思玫 何</t>
  </si>
  <si>
    <t>Shun nakamura</t>
  </si>
  <si>
    <t>OrKatz</t>
  </si>
  <si>
    <t xml:space="preserve">Forte </t>
  </si>
  <si>
    <t>Sun Yannan</t>
  </si>
  <si>
    <t>Darko Androcec</t>
  </si>
  <si>
    <t>markmipt</t>
  </si>
  <si>
    <t>Thanish Batcha</t>
  </si>
  <si>
    <t>esaeki</t>
  </si>
  <si>
    <t>Jeremy</t>
  </si>
  <si>
    <t>a little stone</t>
  </si>
  <si>
    <t>rminhas</t>
  </si>
  <si>
    <t>YHHHHY</t>
  </si>
  <si>
    <t>Francois Cza</t>
  </si>
  <si>
    <t>Alae</t>
  </si>
  <si>
    <t>Bubbles</t>
  </si>
  <si>
    <t>Count Numu 🐶🦮💛</t>
  </si>
  <si>
    <t>🅴🆂🆆🅰🆁🅰🅽 🅺🆁🅸🅷🆂🅽🅰🆂🅰🅼🆈</t>
  </si>
  <si>
    <t>Vis-Lab</t>
  </si>
  <si>
    <t>PhenixHello</t>
  </si>
  <si>
    <t>simodake</t>
  </si>
  <si>
    <t>Caesar Lupum</t>
  </si>
  <si>
    <t>elochka</t>
  </si>
  <si>
    <t>Kishore M</t>
  </si>
  <si>
    <t>guakekuangren</t>
  </si>
  <si>
    <t>Dmitry Tyan</t>
  </si>
  <si>
    <t>Philipp Boos</t>
  </si>
  <si>
    <t>skw1990</t>
  </si>
  <si>
    <t>astrfo</t>
  </si>
  <si>
    <t>Piotr Antoniak</t>
  </si>
  <si>
    <t>M Azek</t>
  </si>
  <si>
    <t>JinKim00</t>
  </si>
  <si>
    <t>Minxin Zhang</t>
  </si>
  <si>
    <t>Ennube Data Team</t>
  </si>
  <si>
    <t>Black Knight</t>
  </si>
  <si>
    <t>seraphimstreets</t>
  </si>
  <si>
    <t>Ghassen Alaya</t>
  </si>
  <si>
    <t>R.Chiba</t>
  </si>
  <si>
    <t>IonDrive</t>
  </si>
  <si>
    <t>Rajat</t>
  </si>
  <si>
    <t>yoctofoot</t>
  </si>
  <si>
    <t>fullmetal</t>
  </si>
  <si>
    <t>CorgiMan</t>
  </si>
  <si>
    <t>Noodle Bear</t>
  </si>
  <si>
    <t>gohangasusumu</t>
  </si>
  <si>
    <t>kevinhy</t>
  </si>
  <si>
    <t>John Mitchell</t>
  </si>
  <si>
    <t>成都高新火锅小分队</t>
  </si>
  <si>
    <t>Steven Du</t>
  </si>
  <si>
    <t>yuichiro kimura</t>
  </si>
  <si>
    <t>KR</t>
  </si>
  <si>
    <t>WMW</t>
  </si>
  <si>
    <t>Nat Bel ML Fun</t>
  </si>
  <si>
    <t>hawkey</t>
  </si>
  <si>
    <t>Martin Kovacevic Buvinic</t>
  </si>
  <si>
    <t>NotWhatYouThink</t>
  </si>
  <si>
    <t>msc</t>
  </si>
  <si>
    <t>SigmaBoykies</t>
  </si>
  <si>
    <t>Mariusz Nowak</t>
  </si>
  <si>
    <t>Arn</t>
  </si>
  <si>
    <t>Atul Acharya</t>
  </si>
  <si>
    <t>Young</t>
  </si>
  <si>
    <t>借韭浇愁</t>
  </si>
  <si>
    <t>Clemente De Rosa</t>
  </si>
  <si>
    <t>ZhenLin Liang</t>
  </si>
  <si>
    <t>Austin Zhao</t>
  </si>
  <si>
    <t>Running Armstrong</t>
  </si>
  <si>
    <t>Mike Song</t>
  </si>
  <si>
    <t>Haoqi Zhu</t>
  </si>
  <si>
    <t>tak</t>
  </si>
  <si>
    <t>Robin Wesselmann</t>
  </si>
  <si>
    <t>Aleron Mil</t>
  </si>
  <si>
    <t>TK_problem</t>
  </si>
  <si>
    <t>ali ghasemi</t>
  </si>
  <si>
    <t>Balamurugan</t>
  </si>
  <si>
    <t>全世界kaggle团</t>
  </si>
  <si>
    <t>iDSSP2</t>
  </si>
  <si>
    <t>claudiu</t>
  </si>
  <si>
    <t>浪里白条</t>
  </si>
  <si>
    <t>Yuta Nishino</t>
  </si>
  <si>
    <t>შალვა</t>
  </si>
  <si>
    <t>JaydenMao</t>
  </si>
  <si>
    <t>K.Mitsuhiro</t>
  </si>
  <si>
    <t>Heroseo</t>
  </si>
  <si>
    <t>Spy6392170</t>
  </si>
  <si>
    <t>Boris Rdp</t>
  </si>
  <si>
    <t>DB</t>
  </si>
  <si>
    <t>notaBene</t>
  </si>
  <si>
    <t>BODDU SAIRAMAKRISHNA_190030176</t>
  </si>
  <si>
    <t>DeepikaMudem_4</t>
  </si>
  <si>
    <t>Yuva teja Bachu</t>
  </si>
  <si>
    <t>A.SampatKumar_190030005</t>
  </si>
  <si>
    <t>Vijju Vijaya Lakshmi</t>
  </si>
  <si>
    <t>Jayanth Koppolu</t>
  </si>
  <si>
    <t>Knrindhu Knrindhu</t>
  </si>
  <si>
    <t>Morampudi likendhar</t>
  </si>
  <si>
    <t>190030321_Chaitanya Kiran</t>
  </si>
  <si>
    <t>Gokulakrishnan Swaminathan</t>
  </si>
  <si>
    <t>tarun lagadapati</t>
  </si>
  <si>
    <t>Hemanth_kumar_Reddy</t>
  </si>
  <si>
    <t>manoj sai reddy</t>
  </si>
  <si>
    <t>Srinivas Tikkana</t>
  </si>
  <si>
    <t>vdbvdb</t>
  </si>
  <si>
    <t>Sinan Sivri</t>
  </si>
  <si>
    <t>Lorenzo Bracciale</t>
  </si>
  <si>
    <t>YangFan</t>
  </si>
  <si>
    <t>Fatima</t>
  </si>
  <si>
    <t>SALTCOFFEE</t>
  </si>
  <si>
    <t>Gin04kg</t>
  </si>
  <si>
    <t>KaggleGM</t>
  </si>
  <si>
    <t>XYZ123</t>
  </si>
  <si>
    <t>Catherine Huang</t>
  </si>
  <si>
    <t>Vincent #3</t>
  </si>
  <si>
    <t>maverick</t>
  </si>
  <si>
    <t>UMAKO</t>
  </si>
  <si>
    <t>susuky</t>
  </si>
  <si>
    <t>ShigeakiYuasa</t>
  </si>
  <si>
    <t>trenkvaz</t>
  </si>
  <si>
    <t>Sharingen</t>
  </si>
  <si>
    <t>Kash</t>
  </si>
  <si>
    <t>Nothing is impossible</t>
  </si>
  <si>
    <t>w_13</t>
  </si>
  <si>
    <t>chenyangxia</t>
  </si>
  <si>
    <t>Parlayan Yıldızlar Takımı</t>
  </si>
  <si>
    <t>NVIDIA[RAPIDS.AI] Lightspeed</t>
  </si>
  <si>
    <t>skato</t>
  </si>
  <si>
    <t>Velum</t>
  </si>
  <si>
    <t>relusoft</t>
  </si>
  <si>
    <t>Mohil B</t>
  </si>
  <si>
    <t>Trade-BM.ai</t>
  </si>
  <si>
    <t>Unemployed as Fock</t>
  </si>
  <si>
    <t>冯博小迷弟&amp;KT</t>
  </si>
  <si>
    <t>Kareem Sayed</t>
  </si>
  <si>
    <t>Devanjan Mishra</t>
  </si>
  <si>
    <t>btmd</t>
  </si>
  <si>
    <t>HachikoS</t>
  </si>
  <si>
    <t>w1961844769</t>
  </si>
  <si>
    <t>Aleksander Janczewski</t>
  </si>
  <si>
    <t>kkanayj</t>
  </si>
  <si>
    <t>y okada</t>
  </si>
  <si>
    <t>goalkeeper</t>
  </si>
  <si>
    <t>pzspec</t>
  </si>
  <si>
    <t>yk4r2</t>
  </si>
  <si>
    <t>Sergey Markov</t>
  </si>
  <si>
    <t>Bernd Allmendinger</t>
  </si>
  <si>
    <t>sakusaku</t>
  </si>
  <si>
    <t>Wen Ge Ng</t>
  </si>
  <si>
    <t>owruby</t>
  </si>
  <si>
    <t>pcullen11</t>
  </si>
  <si>
    <t>salma_mohamed98</t>
  </si>
  <si>
    <t>yoshida</t>
  </si>
  <si>
    <t>Olivier #2</t>
  </si>
  <si>
    <t>Shinshin</t>
  </si>
  <si>
    <t>cjwh</t>
  </si>
  <si>
    <t>Ascetic</t>
  </si>
  <si>
    <t>Hanathustra</t>
  </si>
  <si>
    <t>Seb &amp; Phil</t>
  </si>
  <si>
    <t>turtle</t>
  </si>
  <si>
    <t>Taotao Qian</t>
  </si>
  <si>
    <t>Mauricio Maroto</t>
  </si>
  <si>
    <t>Marco Beyer</t>
  </si>
  <si>
    <t>Shuigs18</t>
  </si>
  <si>
    <t>The Avengers</t>
  </si>
  <si>
    <t>zr</t>
  </si>
  <si>
    <t>Corentin Lobet</t>
  </si>
  <si>
    <t>Karim Sattar</t>
  </si>
  <si>
    <t>John Scaife</t>
  </si>
  <si>
    <t>AuroraZxx</t>
  </si>
  <si>
    <t>Icrsaeillia</t>
  </si>
  <si>
    <t>Anton Pavlov</t>
  </si>
  <si>
    <t>HansTwan</t>
  </si>
  <si>
    <t>Eman07</t>
  </si>
  <si>
    <t>Lihong Tang</t>
  </si>
  <si>
    <t>Finn Ong</t>
  </si>
  <si>
    <t>Sarvar</t>
  </si>
  <si>
    <t>aprilhare</t>
  </si>
  <si>
    <t>t</t>
  </si>
  <si>
    <t>Hiroshi_110</t>
  </si>
  <si>
    <t>ChiChih</t>
  </si>
  <si>
    <t>algae_fish</t>
  </si>
  <si>
    <t>UC</t>
  </si>
  <si>
    <t>yammy</t>
  </si>
  <si>
    <t>galois93_feng</t>
  </si>
  <si>
    <t>Max Ricalens</t>
  </si>
  <si>
    <t>klavier</t>
  </si>
  <si>
    <t>Minahil Javaid</t>
  </si>
  <si>
    <t>Matthieu Salor</t>
  </si>
  <si>
    <t>Berke Uğurlu</t>
  </si>
  <si>
    <t>javaspace</t>
  </si>
  <si>
    <t>AnnWan</t>
  </si>
  <si>
    <t>SeraQueVence</t>
  </si>
  <si>
    <t>Rehmat Bedi</t>
  </si>
  <si>
    <t>Wataru Kudo</t>
  </si>
  <si>
    <t>slider</t>
  </si>
  <si>
    <t>HoLoong</t>
  </si>
  <si>
    <t>Vinod Mangipudi</t>
  </si>
  <si>
    <t>gunduzu</t>
  </si>
  <si>
    <t>Kensuke Uematsu</t>
  </si>
  <si>
    <t>ddn_</t>
  </si>
  <si>
    <t>mgmg</t>
  </si>
  <si>
    <t>stock0715</t>
  </si>
  <si>
    <t>cmnv</t>
  </si>
  <si>
    <t>THLUO</t>
  </si>
  <si>
    <t>real-vol</t>
  </si>
  <si>
    <t>Jorge Palma</t>
  </si>
  <si>
    <t>Duan</t>
  </si>
  <si>
    <t>Wonjun Park🏆</t>
  </si>
  <si>
    <t>Eiji Sakai</t>
  </si>
  <si>
    <t>Jonathan</t>
  </si>
  <si>
    <t>随机游走</t>
  </si>
  <si>
    <t>Olympia</t>
  </si>
  <si>
    <t>yTech@math</t>
  </si>
  <si>
    <t>14s14</t>
  </si>
  <si>
    <t>vialactea</t>
  </si>
  <si>
    <t>növle</t>
  </si>
  <si>
    <t>soup poke</t>
  </si>
  <si>
    <t>奶罐超甜的@</t>
  </si>
  <si>
    <t>YukhoH</t>
  </si>
  <si>
    <t>orventro</t>
  </si>
  <si>
    <t>KaMa</t>
  </si>
  <si>
    <t>Mingxia</t>
  </si>
  <si>
    <t>Sillymistake</t>
  </si>
  <si>
    <t>DogeMoney</t>
  </si>
  <si>
    <t>Rainbow Cat</t>
  </si>
  <si>
    <t>Ning Zhang</t>
  </si>
  <si>
    <t>Niranjan Singh</t>
  </si>
  <si>
    <t>xianxian_real</t>
  </si>
  <si>
    <t>jogepari</t>
  </si>
  <si>
    <t>Vlad Balanda</t>
  </si>
  <si>
    <t>emand2pac</t>
  </si>
  <si>
    <t>moustafa_hanafy</t>
  </si>
  <si>
    <t>happy</t>
  </si>
  <si>
    <t>arch.zq</t>
  </si>
  <si>
    <t>Alexey Mogilnikov</t>
  </si>
  <si>
    <t>Denis Vodchyts</t>
  </si>
  <si>
    <t>nakany</t>
  </si>
  <si>
    <t>Icfstat</t>
  </si>
  <si>
    <t>Bombomb</t>
  </si>
  <si>
    <t>Mark CT</t>
  </si>
  <si>
    <t>David Chu</t>
  </si>
  <si>
    <t>Nihei</t>
  </si>
  <si>
    <t>SunnyRainy</t>
  </si>
  <si>
    <t>David Kuo</t>
  </si>
  <si>
    <t>Adam Wurdits</t>
  </si>
  <si>
    <t>Go Big or Go Broke</t>
  </si>
  <si>
    <t>FDS</t>
  </si>
  <si>
    <t>Mohamad Merchant</t>
  </si>
  <si>
    <t>Divyaprabha</t>
  </si>
  <si>
    <t>Dan Emery</t>
  </si>
  <si>
    <t>Akim Kotelnikov</t>
  </si>
  <si>
    <t>Hi Sandro!</t>
  </si>
  <si>
    <t>jun yoshioka</t>
  </si>
  <si>
    <t>Sunghyun Jun</t>
  </si>
  <si>
    <t>梭哈</t>
  </si>
  <si>
    <t>tarick.morty</t>
  </si>
  <si>
    <t>Abhinav</t>
  </si>
  <si>
    <t>Rohit Sahoo</t>
  </si>
  <si>
    <t>danbo06</t>
  </si>
  <si>
    <t>Calvchen</t>
  </si>
  <si>
    <t>Niranjan Nakkala</t>
  </si>
  <si>
    <t>Chinmay Bharti</t>
  </si>
  <si>
    <t>TMDS</t>
  </si>
  <si>
    <t>冲冲冲!</t>
  </si>
  <si>
    <t>Kago</t>
  </si>
  <si>
    <t>Bruno16</t>
  </si>
  <si>
    <t>Karthikeyan</t>
  </si>
  <si>
    <t>animalz</t>
  </si>
  <si>
    <t>QuietMorning</t>
  </si>
  <si>
    <t>Andreas #2</t>
  </si>
  <si>
    <t>stefanoclss</t>
  </si>
  <si>
    <t>cadog</t>
  </si>
  <si>
    <t>CandyCrisis</t>
  </si>
  <si>
    <t>Ace</t>
  </si>
  <si>
    <t>Chun Long Yu</t>
  </si>
  <si>
    <t>Tuan Dinh</t>
  </si>
  <si>
    <t>koktana</t>
  </si>
  <si>
    <t>APollner</t>
  </si>
  <si>
    <t>nyanpas</t>
  </si>
  <si>
    <t>Chaochao Ma</t>
  </si>
  <si>
    <t>AaronElliot</t>
  </si>
  <si>
    <t>Humberto Brandão</t>
  </si>
  <si>
    <t>Mohitburkule</t>
  </si>
  <si>
    <t>Manjunath L</t>
  </si>
  <si>
    <t>Luis Kalckstein</t>
  </si>
  <si>
    <t>SR</t>
  </si>
  <si>
    <t>AIRE_Shi</t>
  </si>
  <si>
    <t>journeyahead</t>
  </si>
  <si>
    <t>saneryee</t>
  </si>
  <si>
    <t>hatatani</t>
  </si>
  <si>
    <t>PC Jimmmy</t>
  </si>
  <si>
    <t>Shiny Go</t>
  </si>
  <si>
    <t>realcy</t>
  </si>
  <si>
    <t>quantumgeek</t>
  </si>
  <si>
    <t>Ajatshatru Mishra</t>
  </si>
  <si>
    <t>Deni Gelaev</t>
  </si>
  <si>
    <t>activealpha</t>
  </si>
  <si>
    <t>arashi-python</t>
  </si>
  <si>
    <t>Dimas Kuncoro Jati</t>
  </si>
  <si>
    <t>Adam Takacs</t>
  </si>
  <si>
    <t>wenqi Lin</t>
  </si>
  <si>
    <t>Michael Xiong</t>
  </si>
  <si>
    <t>AlphaFly</t>
  </si>
  <si>
    <t>YW</t>
  </si>
  <si>
    <t>htakada</t>
  </si>
  <si>
    <t>hamachi52529</t>
  </si>
  <si>
    <t>Alexander Serokhvostov</t>
  </si>
  <si>
    <t>rishikush</t>
  </si>
  <si>
    <t>GzyZtc</t>
  </si>
  <si>
    <t>Tah</t>
  </si>
  <si>
    <t>Junsei</t>
  </si>
  <si>
    <t>shenglei zhang</t>
  </si>
  <si>
    <t>mahiro72</t>
  </si>
  <si>
    <t>Max Afteniy</t>
  </si>
  <si>
    <t>嘴爷</t>
  </si>
  <si>
    <t>vaadiim</t>
  </si>
  <si>
    <t>Andrea Ricciardi</t>
  </si>
  <si>
    <t>Birdhouse</t>
  </si>
  <si>
    <t>Never before has a boy wanted more</t>
  </si>
  <si>
    <t>RainbowJeremyDos</t>
  </si>
  <si>
    <t>teru-roc</t>
  </si>
  <si>
    <t>hatakazu93</t>
  </si>
  <si>
    <t>Aravind Pillai</t>
  </si>
  <si>
    <t>Dominik Groenveld</t>
  </si>
  <si>
    <t>nameless001</t>
  </si>
  <si>
    <t>Ryo Ijuin</t>
  </si>
  <si>
    <t>Leefir</t>
  </si>
  <si>
    <t>takara710</t>
  </si>
  <si>
    <t>Hiroshige Aoki</t>
  </si>
  <si>
    <t>guguda</t>
  </si>
  <si>
    <t>LIN, Yu-Fang</t>
  </si>
  <si>
    <t>umepoyo</t>
  </si>
  <si>
    <t>Oren Levy</t>
  </si>
  <si>
    <t>moka</t>
  </si>
  <si>
    <t>Hirota Yusuke</t>
  </si>
  <si>
    <t>ConnorShawn</t>
  </si>
  <si>
    <t>yunny</t>
  </si>
  <si>
    <t>N_noa21</t>
  </si>
  <si>
    <t>wjsqudwns</t>
  </si>
  <si>
    <t>El Titán Pacifista</t>
  </si>
  <si>
    <t>masahiro54</t>
  </si>
  <si>
    <t>JerkeyTengu</t>
  </si>
  <si>
    <t>KangSeongMin</t>
  </si>
  <si>
    <t>Rajesh</t>
  </si>
  <si>
    <t>muten</t>
  </si>
  <si>
    <t>Aryan Kejriwal</t>
  </si>
  <si>
    <t>SONG</t>
  </si>
  <si>
    <t>Saad Muhammad</t>
  </si>
  <si>
    <t>TWPB</t>
  </si>
  <si>
    <t>Roman Kazmin</t>
  </si>
  <si>
    <t>yzelenkov</t>
  </si>
  <si>
    <t>Zhi Qian</t>
  </si>
  <si>
    <t>Kokas</t>
  </si>
  <si>
    <t>Mudit Manchanda</t>
  </si>
  <si>
    <t>ASCCC</t>
  </si>
  <si>
    <t>darshanand</t>
  </si>
  <si>
    <t>John Doe #6</t>
  </si>
  <si>
    <t>shimizu-shunsuke</t>
  </si>
  <si>
    <t>finance marketer</t>
  </si>
  <si>
    <t>Tu Nguyen #2</t>
  </si>
  <si>
    <t>Leander Meinken</t>
  </si>
  <si>
    <t>Haitao Yu</t>
  </si>
  <si>
    <t>Denys Cherevyk</t>
  </si>
  <si>
    <t>mgiy</t>
  </si>
  <si>
    <t>Laurent M.</t>
  </si>
  <si>
    <t>amit #2</t>
  </si>
  <si>
    <t>RyotaLowCode</t>
  </si>
  <si>
    <t>Ming Pan</t>
  </si>
  <si>
    <t>Peng Sun</t>
  </si>
  <si>
    <t>[Deleted] 19nd1c2b-f31e-665d</t>
  </si>
  <si>
    <t>hongxiang yu</t>
  </si>
  <si>
    <t>Edvard Bjarnason</t>
  </si>
  <si>
    <t>Katsuhisa Morita</t>
  </si>
  <si>
    <t>Philip Pankaj</t>
  </si>
  <si>
    <t>April Leung</t>
  </si>
  <si>
    <t>henry</t>
  </si>
  <si>
    <t>AshSwing</t>
  </si>
  <si>
    <t>kaizhen</t>
  </si>
  <si>
    <t>Yurashku Ivan</t>
  </si>
  <si>
    <t>Manyu Li</t>
  </si>
  <si>
    <t>WoongJe Sung</t>
  </si>
  <si>
    <t>Maksim Kleshchenok</t>
  </si>
  <si>
    <t>Daniel Becker</t>
  </si>
  <si>
    <t>Forsaken</t>
  </si>
  <si>
    <t>JcLambert</t>
  </si>
  <si>
    <t>Mike Mallon</t>
  </si>
  <si>
    <t>Sudeep Shouche</t>
  </si>
  <si>
    <t>Filip Georgiev</t>
  </si>
  <si>
    <t>radnado</t>
  </si>
  <si>
    <t>shibano jumpei</t>
  </si>
  <si>
    <t>Ruthless Djoe</t>
  </si>
  <si>
    <t>Yoshinori Kaichi</t>
  </si>
  <si>
    <t>JimmyDoe</t>
  </si>
  <si>
    <t>Jufeng Lu</t>
  </si>
  <si>
    <t>ktt2021</t>
  </si>
  <si>
    <t>Bishal Mazumdar</t>
  </si>
  <si>
    <t>Alexander</t>
  </si>
  <si>
    <t>观想厅</t>
  </si>
  <si>
    <t>Kakeru</t>
  </si>
  <si>
    <t>pseudr</t>
  </si>
  <si>
    <t>Linar</t>
  </si>
  <si>
    <t>KouheiF</t>
  </si>
  <si>
    <t>Yama</t>
  </si>
  <si>
    <t>Akio Kondo</t>
  </si>
  <si>
    <t>Ceshine Lee</t>
  </si>
  <si>
    <t>Tom</t>
  </si>
  <si>
    <t>Diego Jiménez</t>
  </si>
  <si>
    <t>lmatt</t>
  </si>
  <si>
    <t>Rajat Ranjan</t>
  </si>
  <si>
    <t>wylong</t>
  </si>
  <si>
    <t>mephiroth</t>
  </si>
  <si>
    <t>Thomas M Thoppil</t>
  </si>
  <si>
    <t>s-kage</t>
  </si>
  <si>
    <t>nymfree</t>
  </si>
  <si>
    <t>CosmoZ</t>
  </si>
  <si>
    <t>injung you</t>
  </si>
  <si>
    <t>Stepia._.s</t>
  </si>
  <si>
    <t>JuunKR</t>
  </si>
  <si>
    <t>Team2_5A_2021_SoCSE_KLETECH</t>
  </si>
  <si>
    <t>Maxim Mezhov</t>
  </si>
  <si>
    <t>Jathniel Wong</t>
  </si>
  <si>
    <t>Derek Zhang</t>
  </si>
  <si>
    <t>Cong Vo</t>
  </si>
  <si>
    <t>找个电子厂上班吧</t>
  </si>
  <si>
    <t>T.Yang</t>
  </si>
  <si>
    <t>aedeer32</t>
  </si>
  <si>
    <t>tomo20180402</t>
  </si>
  <si>
    <t>Farji402</t>
  </si>
  <si>
    <t>Koupen</t>
  </si>
  <si>
    <t>Henrique Gräbin</t>
  </si>
  <si>
    <t>mish</t>
  </si>
  <si>
    <t>Respect</t>
  </si>
  <si>
    <t>jleecook</t>
  </si>
  <si>
    <t>hallwizard</t>
  </si>
  <si>
    <t>Md. Atik Ahamed</t>
  </si>
  <si>
    <t>kawawawa23</t>
  </si>
  <si>
    <t>jfd_capital</t>
  </si>
  <si>
    <t>Julien wuthrich</t>
  </si>
  <si>
    <t>Theuns</t>
  </si>
  <si>
    <t>wwwww</t>
  </si>
  <si>
    <t>Ming Cong</t>
  </si>
  <si>
    <t>Yuu Jinnai</t>
  </si>
  <si>
    <t>Bryan Arnold</t>
  </si>
  <si>
    <t>kyochanpy</t>
  </si>
  <si>
    <t>Jerry Yong</t>
  </si>
  <si>
    <t>alwayswannadie</t>
  </si>
  <si>
    <t>Jeonghyuk Park</t>
  </si>
  <si>
    <t>olgavv</t>
  </si>
  <si>
    <t>Wu Yudi</t>
  </si>
  <si>
    <t>Yonatan Rabinovich</t>
  </si>
  <si>
    <t>Leo Regulus</t>
  </si>
  <si>
    <t>Troy Mann</t>
  </si>
  <si>
    <t>Kazu</t>
  </si>
  <si>
    <t>StudentAngus</t>
  </si>
  <si>
    <t>junk dog</t>
  </si>
  <si>
    <t>options go brrr</t>
  </si>
  <si>
    <t>xiecheng</t>
  </si>
  <si>
    <t>yYaMamoto</t>
  </si>
  <si>
    <t>AramKoorn</t>
  </si>
  <si>
    <t>ryozawa</t>
  </si>
  <si>
    <t>George Panou</t>
  </si>
  <si>
    <t>kazuhiro horimoto</t>
  </si>
  <si>
    <t>LouisHuynh</t>
  </si>
  <si>
    <t>mztrk</t>
  </si>
  <si>
    <t>Aleksandr Kosolapov</t>
  </si>
  <si>
    <t>Dhiren Kakkar</t>
  </si>
  <si>
    <t>Natalya Kovalyova</t>
  </si>
  <si>
    <t>T.J Gu</t>
  </si>
  <si>
    <t>Hootle</t>
  </si>
  <si>
    <t>Lance Gao</t>
  </si>
  <si>
    <t>Vadim Soin</t>
  </si>
  <si>
    <t>nnkknn</t>
  </si>
  <si>
    <t>yimacs</t>
  </si>
  <si>
    <t>sunShining</t>
  </si>
  <si>
    <t>kzaher</t>
  </si>
  <si>
    <t>Steven Rademakers</t>
  </si>
  <si>
    <t>Temi Babs</t>
  </si>
  <si>
    <t>Ayush Anand</t>
  </si>
  <si>
    <t>Rabbani Mozahid</t>
  </si>
  <si>
    <t>Nicholas Shea</t>
  </si>
  <si>
    <t>Shahbaz Khan</t>
  </si>
  <si>
    <t>NisMau</t>
  </si>
  <si>
    <t>taricchen</t>
  </si>
  <si>
    <t>xuefei</t>
  </si>
  <si>
    <t>SLice</t>
  </si>
  <si>
    <t>ersan</t>
  </si>
  <si>
    <t>Inu</t>
  </si>
  <si>
    <t>masi19bw</t>
  </si>
  <si>
    <t>Bayartsogt Yadamsuren</t>
  </si>
  <si>
    <t>Hisaki</t>
  </si>
  <si>
    <t>bhadaneeraj</t>
  </si>
  <si>
    <t>Anand Krishnamoorthy</t>
  </si>
  <si>
    <t>Ruihai</t>
  </si>
  <si>
    <t>Chenle Li</t>
  </si>
  <si>
    <t>FinTech</t>
  </si>
  <si>
    <t>lawrence</t>
  </si>
  <si>
    <t>Kohei Sugawara</t>
  </si>
  <si>
    <t>quants_group</t>
  </si>
  <si>
    <t>MOHAMMAD ALBADDAWI</t>
  </si>
  <si>
    <t>noob_masters</t>
  </si>
  <si>
    <t>b0w1d</t>
  </si>
  <si>
    <t>Andre</t>
  </si>
  <si>
    <t>Varun Jagannath</t>
  </si>
  <si>
    <t>mANDy</t>
  </si>
  <si>
    <t>YoonSoo</t>
  </si>
  <si>
    <t>Ahmet Erdem</t>
  </si>
  <si>
    <t>JustForFun</t>
  </si>
  <si>
    <t>masahiro takeya</t>
  </si>
  <si>
    <t>Milcheis</t>
  </si>
  <si>
    <t>Jared Savage</t>
  </si>
  <si>
    <t>saihyou</t>
  </si>
  <si>
    <t>Ayoub Berdeddouch</t>
  </si>
  <si>
    <t>LiLiangShan</t>
  </si>
  <si>
    <t>以大橘为重</t>
  </si>
  <si>
    <t>yucca</t>
  </si>
  <si>
    <t>Jameson</t>
  </si>
  <si>
    <t>Drake</t>
  </si>
  <si>
    <t>kota(kaggle)</t>
  </si>
  <si>
    <t>mewmew</t>
  </si>
  <si>
    <t>miguel perez</t>
  </si>
  <si>
    <t>Fernando Ramacciotti</t>
  </si>
  <si>
    <t>Yoach Lacombe</t>
  </si>
  <si>
    <t>Kazuki Ikeda</t>
  </si>
  <si>
    <t>TMAC135</t>
  </si>
  <si>
    <t>Dmitry Kibalnikov</t>
  </si>
  <si>
    <t>LIN0623</t>
  </si>
  <si>
    <t>Abhishek Sharma</t>
  </si>
  <si>
    <t>Stavrtin</t>
  </si>
  <si>
    <t>Everything Is Linear Regression</t>
  </si>
  <si>
    <t>LunaRab</t>
  </si>
  <si>
    <t>Ruby</t>
  </si>
  <si>
    <t>JunPeng</t>
  </si>
  <si>
    <t>Riminjeet</t>
  </si>
  <si>
    <t>ryunosuke_miyaguni</t>
  </si>
  <si>
    <t>Semyon Glushkov</t>
  </si>
  <si>
    <t>gpushare.com-cmd</t>
  </si>
  <si>
    <t>Yoshiakira</t>
  </si>
  <si>
    <t>Petro Sidliar</t>
  </si>
  <si>
    <t>hack tech33</t>
  </si>
  <si>
    <t>Bohdan Pavlyshenko</t>
  </si>
  <si>
    <t>Suman Sahoo</t>
  </si>
  <si>
    <t>Adarsh Chavakula</t>
  </si>
  <si>
    <t>Mickael_Omk</t>
  </si>
  <si>
    <t>ML_Bear</t>
  </si>
  <si>
    <t>Anton Zabolotsky</t>
  </si>
  <si>
    <t>kkiller</t>
  </si>
  <si>
    <t>Kostadinov</t>
  </si>
  <si>
    <t xml:space="preserve">temkahap </t>
  </si>
  <si>
    <t>myaun</t>
  </si>
  <si>
    <t>Buck #2</t>
  </si>
  <si>
    <t>lazyterence</t>
  </si>
  <si>
    <t>martino bernasconi</t>
  </si>
  <si>
    <t>ko0000</t>
  </si>
  <si>
    <t>tharun_01</t>
  </si>
  <si>
    <t>OneThreeFive</t>
  </si>
  <si>
    <t>xiezhe</t>
  </si>
  <si>
    <t>dlap</t>
  </si>
  <si>
    <t>Pronkin Aleksei</t>
  </si>
  <si>
    <t>Daniel Cristian Fat</t>
  </si>
  <si>
    <t>Ruoxi Jia</t>
  </si>
  <si>
    <t>VIX Technical Analysis</t>
  </si>
  <si>
    <t>Elios</t>
  </si>
  <si>
    <t>Luca Carniato</t>
  </si>
  <si>
    <t>Boyrin Vjacheslav</t>
  </si>
  <si>
    <t>Hongbing Li</t>
  </si>
  <si>
    <t>Garin</t>
  </si>
  <si>
    <t>gmanyc</t>
  </si>
  <si>
    <t>AlfredoHernandez</t>
  </si>
  <si>
    <t>mTvT</t>
  </si>
  <si>
    <t>Ishan Gala</t>
  </si>
  <si>
    <t>Mihai Cutica</t>
  </si>
  <si>
    <t>Johan David</t>
  </si>
  <si>
    <t>heihei</t>
  </si>
  <si>
    <t>currypurin</t>
  </si>
  <si>
    <t>Team Miners</t>
  </si>
  <si>
    <t>one hundred twenty-three</t>
  </si>
  <si>
    <t>Ordinary Student</t>
  </si>
  <si>
    <t>RandomGuy</t>
  </si>
  <si>
    <t>Niexian Qin</t>
  </si>
  <si>
    <t>黄四郎汤师爷还有张麻子</t>
  </si>
  <si>
    <t>Oskari Timgren</t>
  </si>
  <si>
    <t>Ivan Potapov</t>
  </si>
  <si>
    <t>lobster</t>
  </si>
  <si>
    <t>Deepanshu Jindal</t>
  </si>
  <si>
    <t>cravingTW</t>
  </si>
  <si>
    <t>Seojin Yoon2</t>
  </si>
  <si>
    <t>sb01167719</t>
  </si>
  <si>
    <t>narsil</t>
  </si>
  <si>
    <t>C L Davies</t>
  </si>
  <si>
    <t>Zhenyu Wang</t>
  </si>
  <si>
    <t>Peter Chuikov</t>
  </si>
  <si>
    <t>Masayoshi Endo</t>
  </si>
  <si>
    <t>omar hammemi</t>
  </si>
  <si>
    <t>Devansh Chowdhury</t>
  </si>
  <si>
    <t>tnk</t>
  </si>
  <si>
    <t>Silky Sullivan</t>
  </si>
  <si>
    <t>GiorgosMaragkopoulos</t>
  </si>
  <si>
    <t>Stonks ↑</t>
  </si>
  <si>
    <t>John Kyvetos</t>
  </si>
  <si>
    <t>Li Yichen</t>
  </si>
  <si>
    <t>xudingjian</t>
  </si>
  <si>
    <t>Contrarians</t>
  </si>
  <si>
    <t>Jose Paul CHIPANA TICA</t>
  </si>
  <si>
    <t>LJH</t>
  </si>
  <si>
    <t>Mickey</t>
  </si>
  <si>
    <t>Teddy Halliden</t>
  </si>
  <si>
    <t>Francesco Romano</t>
  </si>
  <si>
    <t>a,yam</t>
  </si>
  <si>
    <t>Robbie &amp; Nguyet</t>
  </si>
  <si>
    <t>hklee</t>
  </si>
  <si>
    <t>kure448</t>
  </si>
  <si>
    <t>Manoj Kotha</t>
  </si>
  <si>
    <t>Shahnawaz Akhtar</t>
  </si>
  <si>
    <t>Jason Cheung</t>
  </si>
  <si>
    <t>Borja Gómez Solórzano</t>
  </si>
  <si>
    <t>ARCH YYDS</t>
  </si>
  <si>
    <t>rubigjiang</t>
  </si>
  <si>
    <t>José Chipana</t>
  </si>
  <si>
    <t>Ivan #3</t>
  </si>
  <si>
    <t>To The Moon</t>
  </si>
  <si>
    <t>Mohammed Elaynousse</t>
  </si>
  <si>
    <t>RoyA</t>
  </si>
  <si>
    <t>Varun Tarun</t>
  </si>
  <si>
    <t>Charles Lin</t>
  </si>
  <si>
    <t>Divya Pallanti</t>
  </si>
  <si>
    <t>lsl lee</t>
  </si>
  <si>
    <t>komal_bhagavan</t>
  </si>
  <si>
    <t>Yunseong Hwang</t>
  </si>
  <si>
    <t>Kenji Kubo</t>
  </si>
  <si>
    <t>zhangsp</t>
  </si>
  <si>
    <t>Merah Putih</t>
  </si>
  <si>
    <t>manualrg</t>
  </si>
  <si>
    <t>kurata</t>
  </si>
  <si>
    <t>Naoki Maeda</t>
  </si>
  <si>
    <t>Kosuke Harada</t>
  </si>
  <si>
    <t>MountainKing</t>
  </si>
  <si>
    <t>Zhenyuan.Li</t>
  </si>
  <si>
    <t>Yibing Tan</t>
  </si>
  <si>
    <t>ShoNaga</t>
  </si>
  <si>
    <t>DSCommunity_UZ</t>
  </si>
  <si>
    <t>takoihiroaki</t>
  </si>
  <si>
    <t>wcwswswws</t>
  </si>
  <si>
    <t>Yuriy Samusevich</t>
  </si>
  <si>
    <t>HaveF</t>
  </si>
  <si>
    <t>JaneLi12307110387</t>
  </si>
  <si>
    <t>Nazuna715</t>
  </si>
  <si>
    <t>lolguin</t>
  </si>
  <si>
    <t>190030927_R.L.Sreya</t>
  </si>
  <si>
    <t>Shuntaro Tanaka</t>
  </si>
  <si>
    <t>Fritz Cremer</t>
  </si>
  <si>
    <t>Simona Hu</t>
  </si>
  <si>
    <t>E_Inchin</t>
  </si>
  <si>
    <t>Dr.Gao</t>
  </si>
  <si>
    <t>Hiroaki Shinkawa</t>
  </si>
  <si>
    <t>SMP</t>
  </si>
  <si>
    <t>a.tanaka</t>
  </si>
  <si>
    <t>Kongara jaswanth_190030844</t>
  </si>
  <si>
    <t>Richard Kawasaki</t>
  </si>
  <si>
    <t>stocket scientist🚀🌙</t>
  </si>
  <si>
    <t>Aleksey Strashnov</t>
  </si>
  <si>
    <t>nguyễn văn thiếp</t>
  </si>
  <si>
    <t>Ashish Khatke</t>
  </si>
  <si>
    <t>zzi9397</t>
  </si>
  <si>
    <t>Tairan Xu</t>
  </si>
  <si>
    <t>rameau</t>
  </si>
  <si>
    <t>No Name</t>
  </si>
  <si>
    <t>Alisher Tortay</t>
  </si>
  <si>
    <t>ramon</t>
  </si>
  <si>
    <t>bobuhiro11</t>
  </si>
  <si>
    <t>Sho Takeuchi</t>
  </si>
  <si>
    <t>dengxiyue</t>
  </si>
  <si>
    <t>karthika gogineni</t>
  </si>
  <si>
    <t>Frozen</t>
  </si>
  <si>
    <t>Sachin Prabhu</t>
  </si>
  <si>
    <t>Ying Yao</t>
  </si>
  <si>
    <t>THAMMANA SAI PRANEETH</t>
  </si>
  <si>
    <t>Ninad A</t>
  </si>
  <si>
    <t>Ada a</t>
  </si>
  <si>
    <t>SiRa Saini</t>
  </si>
  <si>
    <t>Alex Kozlov</t>
  </si>
  <si>
    <t>Rodrigo Malacarne</t>
  </si>
  <si>
    <t>gklm</t>
  </si>
  <si>
    <t>saito eiji</t>
  </si>
  <si>
    <t>Krishna2</t>
  </si>
  <si>
    <t>Student M</t>
  </si>
  <si>
    <t>Erica_yz</t>
  </si>
  <si>
    <t>Bifanghui_Oak</t>
  </si>
  <si>
    <t>Bob Jansen</t>
  </si>
  <si>
    <t>emilyngx</t>
  </si>
  <si>
    <t>Too_naive_to_ML</t>
  </si>
  <si>
    <t>brassmonkey</t>
  </si>
  <si>
    <t>lyuzheng1995</t>
  </si>
  <si>
    <t>kai wang0513</t>
  </si>
  <si>
    <t>edsicage</t>
  </si>
  <si>
    <t>Sandbox</t>
  </si>
  <si>
    <t>Sagarika Jadon</t>
  </si>
  <si>
    <t>Sachin</t>
  </si>
  <si>
    <t>丸步堂 龙一</t>
  </si>
  <si>
    <t>Devanshu Ramaiya</t>
  </si>
  <si>
    <t>190030494_DHANUSH</t>
  </si>
  <si>
    <t>Amrit</t>
  </si>
  <si>
    <t>Takuma Yamashita</t>
  </si>
  <si>
    <t>Jaipal Deora</t>
  </si>
  <si>
    <t>Sean Nobel</t>
  </si>
  <si>
    <t>Kagbies</t>
  </si>
  <si>
    <t>SK</t>
  </si>
  <si>
    <t xml:space="preserve">Daniel_Sun </t>
  </si>
  <si>
    <t>Trust. W</t>
  </si>
  <si>
    <t>Slimshady</t>
  </si>
  <si>
    <t>Kirill Kamaev</t>
  </si>
  <si>
    <t>smokyjp</t>
  </si>
  <si>
    <t>ASHVIN</t>
  </si>
  <si>
    <t>Snigdha Chandan</t>
  </si>
  <si>
    <t>cyberia</t>
  </si>
  <si>
    <t xml:space="preserve"> sravn</t>
  </si>
  <si>
    <t>LittleTiger</t>
  </si>
  <si>
    <t>Tomoya Yamashita</t>
  </si>
  <si>
    <t>AbaoJiang</t>
  </si>
  <si>
    <t>k589k589</t>
  </si>
  <si>
    <t>m-haruta</t>
  </si>
  <si>
    <t>JonathanWu0323</t>
  </si>
  <si>
    <t>SG Wang</t>
  </si>
  <si>
    <t>Kirill Plekhanov</t>
  </si>
  <si>
    <t>隊名要叫啥</t>
  </si>
  <si>
    <t>Kazume Nishiyama</t>
  </si>
  <si>
    <t>Dhanasree 190031107</t>
  </si>
  <si>
    <t>Ved</t>
  </si>
  <si>
    <t>QuangNamVu</t>
  </si>
  <si>
    <t>manongyekai</t>
  </si>
  <si>
    <t>Josh Hayes</t>
  </si>
  <si>
    <t>Runner</t>
  </si>
  <si>
    <t>Mirat</t>
  </si>
  <si>
    <t>Andrew Choi</t>
  </si>
  <si>
    <t>TMOQ</t>
  </si>
  <si>
    <t>Big_Bulls</t>
  </si>
  <si>
    <t>shimizu_</t>
  </si>
  <si>
    <t>Kochalife</t>
  </si>
  <si>
    <t>akj050</t>
  </si>
  <si>
    <t>Ahmed Fawzy</t>
  </si>
  <si>
    <t>CFAI</t>
  </si>
  <si>
    <t>remigere</t>
  </si>
  <si>
    <t>RITURAJ TALUKDAR</t>
  </si>
  <si>
    <t>Florencia Florio</t>
  </si>
  <si>
    <t>nakayasu</t>
  </si>
  <si>
    <t>Suresh Chekuri</t>
  </si>
  <si>
    <t>umuts</t>
  </si>
  <si>
    <t>dondakeshimo</t>
  </si>
  <si>
    <t>Afolabi Ajibade</t>
  </si>
  <si>
    <t>M4K0</t>
  </si>
  <si>
    <t>Iwanaction</t>
  </si>
  <si>
    <t>Erik Leads</t>
  </si>
  <si>
    <t>tagore</t>
  </si>
  <si>
    <t>otkata19</t>
  </si>
  <si>
    <t>fastso</t>
  </si>
  <si>
    <t>Bisola Olasehinde</t>
  </si>
  <si>
    <t>tkskwn105</t>
  </si>
  <si>
    <t>Micc</t>
  </si>
  <si>
    <t>isogeny</t>
  </si>
  <si>
    <t>gangchang</t>
  </si>
  <si>
    <t>buaacmee</t>
  </si>
  <si>
    <t>shu421</t>
  </si>
  <si>
    <t>Mateus Coelho</t>
  </si>
  <si>
    <t>Fatemeh Rafiee</t>
  </si>
  <si>
    <t>yuki tatsuoka</t>
  </si>
  <si>
    <t>Renato Deggau</t>
  </si>
  <si>
    <t>Jin Cao</t>
  </si>
  <si>
    <t>carlos</t>
  </si>
  <si>
    <t>yamadat</t>
  </si>
  <si>
    <t>Liu YZ</t>
  </si>
  <si>
    <t>Anton Chernysh</t>
  </si>
  <si>
    <t>DruryXu</t>
  </si>
  <si>
    <t>Tsuta04_</t>
  </si>
  <si>
    <t>Somaye Nemati</t>
  </si>
  <si>
    <t>faeze</t>
  </si>
  <si>
    <t>SEO_DJ</t>
  </si>
  <si>
    <t>mskim31</t>
  </si>
  <si>
    <t>Midori Kawada</t>
  </si>
  <si>
    <t>abcrice</t>
  </si>
  <si>
    <t>AndyHsueh</t>
  </si>
  <si>
    <t>Ianczy</t>
  </si>
  <si>
    <t>Jason</t>
  </si>
  <si>
    <t>nucky30</t>
  </si>
  <si>
    <t>SSuzuki1063</t>
  </si>
  <si>
    <t>Janine</t>
  </si>
  <si>
    <t>bombombom</t>
  </si>
  <si>
    <t>Anubhav Gupta</t>
  </si>
  <si>
    <t>Yudai Abe</t>
  </si>
  <si>
    <t>レクイエム本田</t>
  </si>
  <si>
    <t>Webster Bei Yijie</t>
  </si>
  <si>
    <t>Thanachot Nurot</t>
  </si>
  <si>
    <t>wbsb</t>
  </si>
  <si>
    <t>kohei</t>
  </si>
  <si>
    <t>George Vosorov</t>
  </si>
  <si>
    <t>Rafat Siddiqui</t>
  </si>
  <si>
    <t>Ryo Jono</t>
  </si>
  <si>
    <t>hard struggle</t>
  </si>
  <si>
    <t>Shoya Murakami</t>
  </si>
  <si>
    <t>KaiZheng2020</t>
  </si>
  <si>
    <t>Roy Miao</t>
  </si>
  <si>
    <t>dsmith607</t>
  </si>
  <si>
    <t>nevret</t>
  </si>
  <si>
    <t>kNakajima</t>
  </si>
  <si>
    <t>Wei Wang</t>
  </si>
  <si>
    <t>team</t>
  </si>
  <si>
    <t>mst8823</t>
  </si>
  <si>
    <t>kota endo</t>
  </si>
  <si>
    <t>aminkagg</t>
  </si>
  <si>
    <t>codefluence</t>
  </si>
  <si>
    <t>ChangJiang1998</t>
  </si>
  <si>
    <t>TheOCD</t>
  </si>
  <si>
    <t>giras</t>
  </si>
  <si>
    <t>Rshad Zhran</t>
  </si>
  <si>
    <t>Ken Miller</t>
  </si>
  <si>
    <t>Qianyun Wen</t>
  </si>
  <si>
    <t>miklos kralik</t>
  </si>
  <si>
    <t>run king</t>
  </si>
  <si>
    <t>linxi</t>
  </si>
  <si>
    <t>ZaoDianNao</t>
  </si>
  <si>
    <t>Kartik Khandelwal</t>
  </si>
  <si>
    <t>White note</t>
  </si>
  <si>
    <t>kalo</t>
  </si>
  <si>
    <t>Thomastar</t>
  </si>
  <si>
    <t>victorasso</t>
  </si>
  <si>
    <t>DanielK</t>
  </si>
  <si>
    <t>tosh</t>
  </si>
  <si>
    <t>SAFARI</t>
  </si>
  <si>
    <t>Jérémy B</t>
  </si>
  <si>
    <t>kushi</t>
  </si>
  <si>
    <t>Elyes Ouederni</t>
  </si>
  <si>
    <t>nakamoto</t>
  </si>
  <si>
    <t>Jieku</t>
  </si>
  <si>
    <t>Masanori Ishio</t>
  </si>
  <si>
    <t>ataruno</t>
  </si>
  <si>
    <t>ADAM</t>
  </si>
  <si>
    <t>Jun</t>
  </si>
  <si>
    <t>RicRicRic</t>
  </si>
  <si>
    <t>ctyever</t>
  </si>
  <si>
    <t>Ed Yanakov</t>
  </si>
  <si>
    <t>sakana</t>
  </si>
  <si>
    <t>ZHOUZH0U</t>
  </si>
  <si>
    <t>Vinay</t>
  </si>
  <si>
    <t>2J74O</t>
  </si>
  <si>
    <t>Alexander Acosta</t>
  </si>
  <si>
    <t>kaggle is hard</t>
  </si>
  <si>
    <t>190030419 rishitha</t>
  </si>
  <si>
    <t>RISHAB HURA</t>
  </si>
  <si>
    <t>heyeonsu</t>
  </si>
  <si>
    <t>Kay</t>
  </si>
  <si>
    <t>Yi Zhang #2</t>
  </si>
  <si>
    <t>Alex Sid</t>
  </si>
  <si>
    <t>kycom</t>
  </si>
  <si>
    <t>Jules</t>
  </si>
  <si>
    <t>Carbon Leakage</t>
  </si>
  <si>
    <t>FamilyTeam</t>
  </si>
  <si>
    <t>Jinhyeong Park</t>
  </si>
  <si>
    <t>AymanJemel</t>
  </si>
  <si>
    <t>fqguo</t>
  </si>
  <si>
    <t>andy.can.fly</t>
  </si>
  <si>
    <t>Eléonore</t>
  </si>
  <si>
    <t>空売りの悦びを知ったTachibanä</t>
  </si>
  <si>
    <t>H2O Trader</t>
  </si>
  <si>
    <t>nodogen</t>
  </si>
  <si>
    <t>Raj Gandhi</t>
  </si>
  <si>
    <t>ll</t>
  </si>
  <si>
    <t>Gabriel Powericho Luo Daely</t>
  </si>
  <si>
    <t>Mansoori</t>
  </si>
  <si>
    <t>kunsy</t>
  </si>
  <si>
    <t>Robbie chen</t>
  </si>
  <si>
    <t>JuiJui</t>
  </si>
  <si>
    <t>Ekaterina Dranitsyna</t>
  </si>
  <si>
    <t>Jun Kataoka</t>
  </si>
  <si>
    <t>Issei F</t>
  </si>
  <si>
    <t>Regi Public</t>
  </si>
  <si>
    <t>duran10</t>
  </si>
  <si>
    <t>RZJ</t>
  </si>
  <si>
    <t>Zen</t>
  </si>
  <si>
    <t>Sarosh Quraishi</t>
  </si>
  <si>
    <t>Daniel Fonnegra García</t>
  </si>
  <si>
    <t>代文</t>
  </si>
  <si>
    <t>Leoncio</t>
  </si>
  <si>
    <t>JohnAkwei</t>
  </si>
  <si>
    <t>Ayush</t>
  </si>
  <si>
    <t>1+1=-3</t>
  </si>
  <si>
    <t>Luke</t>
  </si>
  <si>
    <t>Noob Scibot</t>
  </si>
  <si>
    <t>Vadim Borisov</t>
  </si>
  <si>
    <t>TK</t>
  </si>
  <si>
    <t>Pyro1667</t>
  </si>
  <si>
    <t>Alex Sheets</t>
  </si>
  <si>
    <t>Serhio</t>
  </si>
  <si>
    <t>LIUMINGYUAN111</t>
  </si>
  <si>
    <t>Jiangyou</t>
  </si>
  <si>
    <t>Avishay Livne</t>
  </si>
  <si>
    <t>Martin Lardiwinata</t>
  </si>
  <si>
    <t>DataArt</t>
  </si>
  <si>
    <t>ogogogo</t>
  </si>
  <si>
    <t>zhizhu</t>
  </si>
  <si>
    <t>xing yun</t>
  </si>
  <si>
    <t>lulv90</t>
  </si>
  <si>
    <t>zhangjianliang</t>
  </si>
  <si>
    <t>qh0007</t>
  </si>
  <si>
    <t>广告位招租</t>
  </si>
  <si>
    <t>ysk kwkm</t>
  </si>
  <si>
    <t>一把梭,突突突</t>
  </si>
  <si>
    <t>yotake</t>
  </si>
  <si>
    <t>Lorenzo Proserpio</t>
  </si>
  <si>
    <t>huiqin</t>
  </si>
  <si>
    <t>MdShihab</t>
  </si>
  <si>
    <t>zch_mac</t>
  </si>
  <si>
    <t>Eric #3</t>
  </si>
  <si>
    <t>Aggelos G</t>
  </si>
  <si>
    <t>АлисаГазизуллина</t>
  </si>
  <si>
    <t>octopus</t>
  </si>
  <si>
    <t>kokusai</t>
  </si>
  <si>
    <t>Martín Barriento</t>
  </si>
  <si>
    <t>TensorFrozen</t>
  </si>
  <si>
    <t>CrossFitSpark</t>
  </si>
  <si>
    <t>henryXU0830</t>
  </si>
  <si>
    <t>TeamFDS</t>
  </si>
  <si>
    <t>AlgogrowthKMY</t>
  </si>
  <si>
    <t>Darth Vader</t>
  </si>
  <si>
    <t>Ida Ahmad</t>
  </si>
  <si>
    <t>Orca</t>
  </si>
  <si>
    <t>Miyuki Miyazawa</t>
  </si>
  <si>
    <t>Robert Ioiart</t>
  </si>
  <si>
    <t>taqu.maz</t>
  </si>
  <si>
    <t>AndyWnag0119</t>
  </si>
  <si>
    <t>Dmitry Vavilov</t>
  </si>
  <si>
    <t>GrayDolphin</t>
  </si>
  <si>
    <t>RyotaKadoya1993</t>
  </si>
  <si>
    <t>agenlu</t>
  </si>
  <si>
    <t>Yasser</t>
  </si>
  <si>
    <t>Daniel Sobrado</t>
  </si>
  <si>
    <t>Yuri Turygin</t>
  </si>
  <si>
    <t>Gabriel Preda</t>
  </si>
  <si>
    <t>WalyWaly</t>
  </si>
  <si>
    <t>gloriouszy</t>
  </si>
  <si>
    <t>Mojolegend</t>
  </si>
  <si>
    <t>Riku Suzuki</t>
  </si>
  <si>
    <t>RosePie</t>
  </si>
  <si>
    <t>LittleBoy</t>
  </si>
  <si>
    <t>Aimé T Shangula</t>
  </si>
  <si>
    <t>HenryC</t>
  </si>
  <si>
    <t>Sanjeev</t>
  </si>
  <si>
    <t>Mohsin hasan</t>
  </si>
  <si>
    <t>Alex Roubinchtein</t>
  </si>
  <si>
    <t>Indy Navarro</t>
  </si>
  <si>
    <t>david galludec</t>
  </si>
  <si>
    <t>Siddharth_Swati</t>
  </si>
  <si>
    <t>NE DDH DIPA</t>
  </si>
  <si>
    <t>Red Lotus Alchemist</t>
  </si>
  <si>
    <t>Yohei</t>
  </si>
  <si>
    <t>qc2261</t>
  </si>
  <si>
    <t>Xcodedd</t>
  </si>
  <si>
    <t>itochan</t>
  </si>
  <si>
    <t>oneTick</t>
  </si>
  <si>
    <t>umamashi</t>
  </si>
  <si>
    <t>Da GG</t>
  </si>
  <si>
    <t>MIkhail Donskoy</t>
  </si>
  <si>
    <t>ChunHsuanLo</t>
  </si>
  <si>
    <t>Ivan #2</t>
  </si>
  <si>
    <t>soul</t>
  </si>
  <si>
    <t>bestmollyever</t>
  </si>
  <si>
    <t>InfoModeler</t>
  </si>
  <si>
    <t>Richard Xing</t>
  </si>
  <si>
    <t>statlearning</t>
  </si>
  <si>
    <t>pavelkochnev</t>
  </si>
  <si>
    <t>abundance23</t>
  </si>
  <si>
    <t>Rajeev</t>
  </si>
  <si>
    <t>s2terminal</t>
  </si>
  <si>
    <t>oda takuya</t>
  </si>
  <si>
    <t>exlunear</t>
  </si>
  <si>
    <t>Kinga Kocol</t>
  </si>
  <si>
    <t>Marcus Ahmad</t>
  </si>
  <si>
    <t>LiuJiahui_Erin</t>
  </si>
  <si>
    <t>Shell-Almighty</t>
  </si>
  <si>
    <t>Sakimono</t>
  </si>
  <si>
    <t>IamIn</t>
  </si>
  <si>
    <t>juncollin</t>
  </si>
  <si>
    <t>liurongzhu</t>
  </si>
  <si>
    <t>saya_sasatou</t>
  </si>
  <si>
    <t>HIROKI NOSO</t>
  </si>
  <si>
    <t>samshipengs</t>
  </si>
  <si>
    <t>treflow</t>
  </si>
  <si>
    <t>Prometheus</t>
  </si>
  <si>
    <t>Jung Ho Lee</t>
  </si>
  <si>
    <t>Wall_Street_Wizards</t>
  </si>
  <si>
    <t>olivier</t>
  </si>
  <si>
    <t>Vedant</t>
  </si>
  <si>
    <t>Zhu_cold</t>
  </si>
  <si>
    <t>Chuanle Dou</t>
  </si>
  <si>
    <t>motherHunter</t>
  </si>
  <si>
    <t>LoFu Han</t>
  </si>
  <si>
    <t>Lukas</t>
  </si>
  <si>
    <t>Jerry Pan</t>
  </si>
  <si>
    <t>SΛGΛN</t>
  </si>
  <si>
    <t>Anson Lee</t>
  </si>
  <si>
    <t>Jiayao Wang</t>
  </si>
  <si>
    <t>ilearning99</t>
  </si>
  <si>
    <t>Mikhail Oleynik</t>
  </si>
  <si>
    <t>Taiga Nakaya</t>
  </si>
  <si>
    <t>Nova Scientia</t>
  </si>
  <si>
    <t>MatBosch</t>
  </si>
  <si>
    <t>Masamori</t>
  </si>
  <si>
    <t>ainmukh</t>
  </si>
  <si>
    <t>HiroKawa_012345679</t>
  </si>
  <si>
    <t>Tetsu</t>
  </si>
  <si>
    <t>Dheiver Santos</t>
  </si>
  <si>
    <t>wenfenxu</t>
  </si>
  <si>
    <t>Gavin Cao</t>
  </si>
  <si>
    <t>tkm742</t>
  </si>
  <si>
    <t>GxAiXlz</t>
  </si>
  <si>
    <t>Steve Schneider</t>
  </si>
  <si>
    <t>Perfect Is Shit</t>
  </si>
  <si>
    <t>Valentin Z</t>
  </si>
  <si>
    <t>我就蹭蹭</t>
  </si>
  <si>
    <t>korpan.d</t>
  </si>
  <si>
    <t>anoynms</t>
  </si>
  <si>
    <t>BlackBox</t>
  </si>
  <si>
    <t>frannui</t>
  </si>
  <si>
    <t>Monster1616</t>
  </si>
  <si>
    <t>Masaya Hasegawa</t>
  </si>
  <si>
    <t>你还有多少惊喜是朕不知道的</t>
  </si>
  <si>
    <t>Maruthi K</t>
  </si>
  <si>
    <t>Timur Usaty</t>
  </si>
  <si>
    <t>Azamat G.</t>
  </si>
  <si>
    <t>Yifan Zhang</t>
  </si>
  <si>
    <t>marwa rabia</t>
  </si>
  <si>
    <t>Margarita</t>
  </si>
  <si>
    <t>Eric Chu</t>
  </si>
  <si>
    <t>Zishaan Khan</t>
  </si>
  <si>
    <t>Ryosuke-T</t>
  </si>
  <si>
    <t>Samundra</t>
  </si>
  <si>
    <t>Shuuu1_0038</t>
  </si>
  <si>
    <t>MJ77</t>
  </si>
  <si>
    <t>冯唐易老</t>
  </si>
  <si>
    <t>Brent(MQ Wong)</t>
  </si>
  <si>
    <t>Alencar</t>
  </si>
  <si>
    <t>doteeee</t>
  </si>
  <si>
    <t>FR Liu</t>
  </si>
  <si>
    <t>S&amp;P500 lovers</t>
  </si>
  <si>
    <t>kentaro</t>
  </si>
  <si>
    <t>Bala Vignesh</t>
  </si>
  <si>
    <t>李家大猪蹄子</t>
  </si>
  <si>
    <t>babaoglu</t>
  </si>
  <si>
    <t>Jay Chang</t>
  </si>
  <si>
    <t>try not to fail</t>
  </si>
  <si>
    <t>Adam W</t>
  </si>
  <si>
    <t>HamasakiYuto</t>
  </si>
  <si>
    <t>Gay Team</t>
  </si>
  <si>
    <t>Meghraj Pardesi</t>
  </si>
  <si>
    <t>give me the first medal</t>
  </si>
  <si>
    <t>even</t>
  </si>
  <si>
    <t>Yui_Ogura</t>
  </si>
  <si>
    <t>Hasan Quraishi</t>
  </si>
  <si>
    <t>Nicolae Sapoval</t>
  </si>
  <si>
    <t>Alexey Denisenkov</t>
  </si>
  <si>
    <t>Zimo Shan</t>
  </si>
  <si>
    <t>CRISTIAN.MINAS</t>
  </si>
  <si>
    <t>mon</t>
  </si>
  <si>
    <t>Benjamin Garzon</t>
  </si>
  <si>
    <t>Chia-Ta Tsai</t>
  </si>
  <si>
    <t>Maggie Zhou</t>
  </si>
  <si>
    <t>pkwangwanjun</t>
  </si>
  <si>
    <t>datakite</t>
  </si>
  <si>
    <t>Alluri Jairam</t>
  </si>
  <si>
    <t>Sciencehorizen</t>
  </si>
  <si>
    <t>Vivek #3</t>
  </si>
  <si>
    <t>Mark Ripma</t>
  </si>
  <si>
    <t>Ravi Teja Chilakala</t>
  </si>
  <si>
    <t>multiaccounting</t>
  </si>
  <si>
    <t>Artur M</t>
  </si>
  <si>
    <t>Mark Wang</t>
  </si>
  <si>
    <t>SJTU021</t>
  </si>
  <si>
    <t>よみよみyomiyomi</t>
  </si>
  <si>
    <t>El Vlado</t>
  </si>
  <si>
    <t>Mithra</t>
  </si>
  <si>
    <t>GGZZRRR</t>
  </si>
  <si>
    <t>Desmond</t>
  </si>
  <si>
    <t>Chaochen Hu</t>
  </si>
  <si>
    <t>Tua Wong</t>
  </si>
  <si>
    <t>AB</t>
  </si>
  <si>
    <t>Fcg</t>
  </si>
  <si>
    <t>大鸟转转</t>
  </si>
  <si>
    <t>Vecheslav Eremeev</t>
  </si>
  <si>
    <t>helloly333</t>
  </si>
  <si>
    <t>Marcelo Kittlein</t>
  </si>
  <si>
    <t>Alex Yue Huang</t>
  </si>
  <si>
    <t>Facundo_GP</t>
  </si>
  <si>
    <t>TPSG.io</t>
  </si>
  <si>
    <t>Carlos Tardón</t>
  </si>
  <si>
    <t>Daniel Benayoun</t>
  </si>
  <si>
    <t>AndresJV</t>
  </si>
  <si>
    <t>Victor Gonzalez</t>
  </si>
  <si>
    <t>ChujunLIN</t>
  </si>
  <si>
    <t>Arsh Sidana</t>
  </si>
  <si>
    <t>Christian Manterola</t>
  </si>
  <si>
    <t>NishantPatel</t>
  </si>
  <si>
    <t>Ivan Furs</t>
  </si>
  <si>
    <t>TO</t>
  </si>
  <si>
    <t>youki</t>
  </si>
  <si>
    <t>满仓军工ETF</t>
  </si>
  <si>
    <t>gunkkk</t>
  </si>
  <si>
    <t>Jordy Sanchez</t>
  </si>
  <si>
    <t>Carl McBride Ellis</t>
  </si>
  <si>
    <t>Artur Fattakhov</t>
  </si>
  <si>
    <t>𝒟𝒾𝓂𝑒𝓃𝓈𝒾𝑜𝓃</t>
  </si>
  <si>
    <t>Beluga</t>
  </si>
  <si>
    <t>Marshall Munsch-Hayhurst</t>
  </si>
  <si>
    <t>duanfeixiong</t>
  </si>
  <si>
    <t>lala1hao</t>
  </si>
  <si>
    <t>Johannes Isaksson</t>
  </si>
  <si>
    <t>RobHam99</t>
  </si>
  <si>
    <t>YongYan95</t>
  </si>
  <si>
    <t>JUNZHENG NAN</t>
  </si>
  <si>
    <t>David Bath</t>
  </si>
  <si>
    <t>Dan Buchnat</t>
  </si>
  <si>
    <t>Divyanshu Chauhan</t>
  </si>
  <si>
    <t>Giuseppe Congedo</t>
  </si>
  <si>
    <t>Greed</t>
  </si>
  <si>
    <t>zhibeiyou</t>
  </si>
  <si>
    <t>Venturillo JE</t>
  </si>
  <si>
    <t>Ethan</t>
  </si>
  <si>
    <t>joie_LEE</t>
  </si>
  <si>
    <t>PEQNP</t>
  </si>
  <si>
    <t>AdamBurgess</t>
  </si>
  <si>
    <t>简单可依赖</t>
  </si>
  <si>
    <t>Andrey Kiryasov</t>
  </si>
  <si>
    <t>Diego Risco</t>
  </si>
  <si>
    <t>Udit Gupta</t>
  </si>
  <si>
    <t>Francisco Lopez</t>
  </si>
  <si>
    <t>Andrey Rybin</t>
  </si>
  <si>
    <t>Parth Pahwa</t>
  </si>
  <si>
    <t>Zhuo Ying Jiang Li</t>
  </si>
  <si>
    <t>Sourabh Swain</t>
  </si>
  <si>
    <t>Viswanathan AR</t>
  </si>
  <si>
    <t>Tanyapohn</t>
  </si>
  <si>
    <t>中本會</t>
  </si>
  <si>
    <t>LIA</t>
  </si>
  <si>
    <t>KevinBakhler</t>
  </si>
  <si>
    <t>Peter Hahn</t>
  </si>
  <si>
    <t>Yung-Chya</t>
  </si>
  <si>
    <t>Man-wai Kwok</t>
  </si>
  <si>
    <t>Denis Borsh</t>
  </si>
  <si>
    <t>Tang</t>
  </si>
  <si>
    <t>Simon</t>
  </si>
  <si>
    <t>Lam Tuan Anh</t>
  </si>
  <si>
    <t>Vitor Chen</t>
  </si>
  <si>
    <t>ChaofengWu</t>
  </si>
  <si>
    <t>Mm</t>
  </si>
  <si>
    <t>Shaohui Wang</t>
  </si>
  <si>
    <t>KsK</t>
  </si>
  <si>
    <t>mohitverma</t>
  </si>
  <si>
    <t>lr=5e-5</t>
  </si>
  <si>
    <t>pw_doc</t>
  </si>
  <si>
    <t>chilled_koffee</t>
  </si>
  <si>
    <t>Timofey Kiselev</t>
  </si>
  <si>
    <t>jiebao</t>
  </si>
  <si>
    <t>rocken</t>
  </si>
  <si>
    <t>rauta</t>
  </si>
  <si>
    <t>bliieve</t>
  </si>
  <si>
    <t>VECTOR</t>
  </si>
  <si>
    <t>Won jun Choi nada</t>
  </si>
  <si>
    <t>MurtazaY</t>
  </si>
  <si>
    <t>bfgb</t>
  </si>
  <si>
    <t>Nikhil Bhide</t>
  </si>
  <si>
    <t>StaySciallow</t>
  </si>
  <si>
    <t>Stmx35</t>
  </si>
  <si>
    <t>YANZIHUI</t>
  </si>
  <si>
    <t>DKraynak</t>
  </si>
  <si>
    <t>Chase</t>
  </si>
  <si>
    <t>OlhaKi</t>
  </si>
  <si>
    <t>Peiyi Chen</t>
  </si>
  <si>
    <t>Wu XiangM</t>
  </si>
  <si>
    <t>heegle</t>
  </si>
  <si>
    <t>Nick #2</t>
  </si>
  <si>
    <t>Andrey Kislovsky</t>
  </si>
  <si>
    <t>charan rahul gopu</t>
  </si>
  <si>
    <t>Chaitanya Nath</t>
  </si>
  <si>
    <t>Sriya Kotha</t>
  </si>
  <si>
    <t>Xiaodidi</t>
  </si>
  <si>
    <t>Pratibha</t>
  </si>
  <si>
    <t>lucy</t>
  </si>
  <si>
    <t>Aaron</t>
  </si>
  <si>
    <t>Jan Becker</t>
  </si>
  <si>
    <t>Asantl</t>
  </si>
  <si>
    <t>BeyondBeta</t>
  </si>
  <si>
    <t>congying</t>
  </si>
  <si>
    <t>Xiaoliu Wu Charles</t>
  </si>
  <si>
    <t>hal doheny</t>
  </si>
  <si>
    <t>duckmoll</t>
  </si>
  <si>
    <t>Atilla</t>
  </si>
  <si>
    <t>mrxnew</t>
  </si>
  <si>
    <t>SFSK</t>
  </si>
  <si>
    <t>Yizhang Li</t>
  </si>
  <si>
    <t>YangZhang</t>
  </si>
  <si>
    <t>Irina Skorynina</t>
  </si>
  <si>
    <t>anatoly</t>
  </si>
  <si>
    <t>Neub</t>
  </si>
  <si>
    <t>Kaoru Sasakawa</t>
  </si>
  <si>
    <t>Hector_Barrio</t>
  </si>
  <si>
    <t>Will #2</t>
  </si>
  <si>
    <t>ID</t>
  </si>
  <si>
    <t>ouyimin19</t>
  </si>
  <si>
    <t>benrelf</t>
  </si>
  <si>
    <t>suudon</t>
  </si>
  <si>
    <t>Anton Platov</t>
  </si>
  <si>
    <t>integer</t>
  </si>
  <si>
    <t>arntbs</t>
  </si>
  <si>
    <t>DNG</t>
  </si>
  <si>
    <t>Shah Mahdi Hasan</t>
  </si>
  <si>
    <t>sled</t>
  </si>
  <si>
    <t>MENASPER</t>
  </si>
  <si>
    <t>Hemant</t>
  </si>
  <si>
    <t>Nitin</t>
  </si>
  <si>
    <t>Kaustubh B Bhargav</t>
  </si>
  <si>
    <t>black-scholes and xgboost</t>
  </si>
  <si>
    <t>Mr_KnowNothing</t>
  </si>
  <si>
    <t>Everton Silva</t>
  </si>
  <si>
    <t>KartikPatnaik</t>
  </si>
  <si>
    <t>zhaoxh16</t>
  </si>
  <si>
    <t>jianhan</t>
  </si>
  <si>
    <t>Yuya Shintani</t>
  </si>
  <si>
    <t>Sabestin Nadar</t>
  </si>
  <si>
    <t>Sean Creamer</t>
  </si>
  <si>
    <t>Takuya Kobayashi</t>
  </si>
  <si>
    <t>Gunjit bedi</t>
  </si>
  <si>
    <t>Maxime Follet</t>
  </si>
  <si>
    <t>查理冬明</t>
  </si>
  <si>
    <t>mike</t>
  </si>
  <si>
    <t>vanAmsen</t>
  </si>
  <si>
    <t>Xue Weijin</t>
  </si>
  <si>
    <t>Prirmandade</t>
  </si>
  <si>
    <t>MannyJain</t>
  </si>
  <si>
    <t xml:space="preserve">Bai Shao </t>
  </si>
  <si>
    <t>Raúl Chapa</t>
  </si>
  <si>
    <t>KS #2</t>
  </si>
  <si>
    <t>CI314X</t>
  </si>
  <si>
    <t>Rajat Gupta</t>
  </si>
  <si>
    <t>Gecko-chan</t>
  </si>
  <si>
    <t>whiplash2</t>
  </si>
  <si>
    <t>Thiago Dong Chen</t>
  </si>
  <si>
    <t>/S/M</t>
  </si>
  <si>
    <t>jing wei</t>
  </si>
  <si>
    <t>kotrying</t>
  </si>
  <si>
    <t>Toboggan</t>
  </si>
  <si>
    <t>Condor321</t>
  </si>
  <si>
    <t>MarianiAndrea</t>
  </si>
  <si>
    <t>NoLogic</t>
  </si>
  <si>
    <t>Chi Zhang</t>
  </si>
  <si>
    <t>LeonardoSM</t>
  </si>
  <si>
    <t>Vishnu Devalla</t>
  </si>
  <si>
    <t>Rafael Batista</t>
  </si>
  <si>
    <t>yqyqyq1999</t>
  </si>
  <si>
    <t>Behailu Dereje</t>
  </si>
  <si>
    <t>mullung</t>
  </si>
  <si>
    <t>Eelco Wiechert</t>
  </si>
  <si>
    <t>Simple Geometry</t>
  </si>
  <si>
    <t>Andrew Kreimer</t>
  </si>
  <si>
    <t>Amit Kumar Jaiswal</t>
  </si>
  <si>
    <t>ANINDYA GHOSAL</t>
  </si>
  <si>
    <t>PhySCAUNY</t>
  </si>
  <si>
    <t>Yauheni Suvitau</t>
  </si>
  <si>
    <t>Alessio Peluso</t>
  </si>
  <si>
    <t>giorgia sanna</t>
  </si>
  <si>
    <t>just uberfitting</t>
  </si>
  <si>
    <t>BoyiSun9898</t>
  </si>
  <si>
    <t>Dwight Foster</t>
  </si>
  <si>
    <t>zukachan</t>
  </si>
  <si>
    <t>Hartmut Ott</t>
  </si>
  <si>
    <t>MhalTeddy</t>
  </si>
  <si>
    <t>Ah.B.</t>
  </si>
  <si>
    <t>srishti kumar</t>
  </si>
  <si>
    <t>Augusto Torácio</t>
  </si>
  <si>
    <t>Drastamat</t>
  </si>
  <si>
    <t>Broccoli</t>
  </si>
  <si>
    <t>The Cat of Wall Street</t>
  </si>
  <si>
    <t>Feicheng Wang</t>
  </si>
  <si>
    <t>Alexander Scarlat MD</t>
  </si>
  <si>
    <t>Zharath</t>
  </si>
  <si>
    <t>FIRE</t>
  </si>
  <si>
    <t>Mihalych</t>
  </si>
  <si>
    <t>Surabhi Yadav</t>
  </si>
  <si>
    <t>bhavanareddy183</t>
  </si>
  <si>
    <t>TensorFlee</t>
  </si>
  <si>
    <t>Kaggoo</t>
  </si>
  <si>
    <t>volcatchers</t>
  </si>
  <si>
    <t>Tom Calamai</t>
  </si>
  <si>
    <t>Elephant Young</t>
  </si>
  <si>
    <t>George Bagkalas</t>
  </si>
  <si>
    <t>AndrewCurran</t>
  </si>
  <si>
    <t>Ricardo Naya Arboleya</t>
  </si>
  <si>
    <t>JP</t>
  </si>
  <si>
    <t>SyedMohammedArshadZaidi</t>
  </si>
  <si>
    <t>Sigma_titan</t>
  </si>
  <si>
    <t>Shakuntala Koti</t>
  </si>
  <si>
    <t>water</t>
  </si>
  <si>
    <t>Kiran Ch</t>
  </si>
  <si>
    <t>Luke Adams</t>
  </si>
  <si>
    <t>diffent.com</t>
  </si>
  <si>
    <t>woniu xiao</t>
  </si>
  <si>
    <t>otomarukanta</t>
  </si>
  <si>
    <t>KHMT</t>
  </si>
  <si>
    <t>Hamish Scott</t>
  </si>
  <si>
    <t>svendroste</t>
  </si>
  <si>
    <t>WroMath</t>
  </si>
  <si>
    <t>kss</t>
  </si>
  <si>
    <t>Masaru F</t>
  </si>
  <si>
    <t>Light</t>
  </si>
  <si>
    <t>Winning Money in Bear Market</t>
  </si>
  <si>
    <t>NICAL-HuiOuyang</t>
  </si>
  <si>
    <t>vion</t>
  </si>
  <si>
    <t>nemoD</t>
  </si>
  <si>
    <t>Spicy.IcecreaM</t>
  </si>
  <si>
    <t>ivenvalpassos</t>
  </si>
  <si>
    <t>FD</t>
  </si>
  <si>
    <t>PakLong</t>
  </si>
  <si>
    <t>Pierre PERRIER</t>
  </si>
  <si>
    <t>TK_1964</t>
  </si>
  <si>
    <t>Viji</t>
  </si>
  <si>
    <t>mkkl00</t>
  </si>
  <si>
    <t>guyko</t>
  </si>
  <si>
    <t>Priyansha</t>
  </si>
  <si>
    <t>keks</t>
  </si>
  <si>
    <t>GabrielPehls</t>
  </si>
  <si>
    <t>life is volatile</t>
  </si>
  <si>
    <t>Sergiy Kazanin</t>
  </si>
  <si>
    <t>naturalseeker</t>
  </si>
  <si>
    <t>xxxxyyyy80008</t>
  </si>
  <si>
    <t>Yier</t>
  </si>
  <si>
    <t>solari</t>
  </si>
  <si>
    <t>Mayurz</t>
  </si>
  <si>
    <t>Igor Svystun</t>
  </si>
  <si>
    <t>Nigel A. R. Henry</t>
  </si>
  <si>
    <t>DataGeek|SVJ24</t>
  </si>
  <si>
    <t>Guangming Zheng</t>
  </si>
  <si>
    <t>Deepimpact_21</t>
  </si>
  <si>
    <t>李亦硕</t>
  </si>
  <si>
    <t>PredMachine.com</t>
  </si>
  <si>
    <t>Patrick Zahrl</t>
  </si>
  <si>
    <t>Michel Henrique</t>
  </si>
  <si>
    <t>alee</t>
  </si>
  <si>
    <t>Sergey Zaitsev</t>
  </si>
  <si>
    <t>NNS</t>
  </si>
  <si>
    <t>Jonan</t>
  </si>
  <si>
    <t>volvol</t>
  </si>
  <si>
    <t>jaggu_kaka</t>
  </si>
  <si>
    <t>Leesu</t>
  </si>
  <si>
    <t>JZ</t>
  </si>
  <si>
    <t>Igor Borodin</t>
  </si>
  <si>
    <t>wzer</t>
  </si>
  <si>
    <t>Damoon Shahhosseini</t>
  </si>
  <si>
    <t>Sebastian Camberos</t>
  </si>
  <si>
    <t>BenjaminGowan</t>
  </si>
  <si>
    <t>CV 0.1602</t>
  </si>
  <si>
    <t>Mohamed Elbehiry</t>
  </si>
  <si>
    <t>prince22466</t>
  </si>
  <si>
    <t>Maggie Xu</t>
  </si>
  <si>
    <t>Alessio</t>
  </si>
  <si>
    <t>Alexey Kuchaev</t>
  </si>
  <si>
    <t>DDD</t>
  </si>
  <si>
    <t>res0lve</t>
  </si>
  <si>
    <t>Vitawat</t>
  </si>
  <si>
    <t>dominikjacekbogucki</t>
  </si>
  <si>
    <t>chenxingpeng</t>
  </si>
  <si>
    <t>Daniela Newton</t>
  </si>
  <si>
    <t>kaoutar</t>
  </si>
  <si>
    <t>AB_kedar</t>
  </si>
  <si>
    <t>21st st</t>
  </si>
  <si>
    <t>HouwuBai</t>
  </si>
  <si>
    <t>Nakanishi</t>
  </si>
  <si>
    <t>FengnanZhao</t>
  </si>
  <si>
    <t>FerroLife</t>
  </si>
  <si>
    <t>hapsei</t>
  </si>
  <si>
    <t>JJlin1307</t>
  </si>
  <si>
    <t>akionux</t>
  </si>
  <si>
    <t>Jose Geraldo Brito</t>
  </si>
  <si>
    <t>changtaoyin</t>
  </si>
  <si>
    <t>Yan Zhang</t>
  </si>
  <si>
    <t>hosokawa toru</t>
  </si>
  <si>
    <t>Edmund_Z</t>
  </si>
  <si>
    <t>StellaHeChen</t>
  </si>
  <si>
    <t>Joshua Kerrigan</t>
  </si>
  <si>
    <t>Nick</t>
  </si>
  <si>
    <t>DVT</t>
  </si>
  <si>
    <t>tomy4reel</t>
  </si>
  <si>
    <t>Rodbarest</t>
  </si>
  <si>
    <t>kmtk49</t>
  </si>
  <si>
    <t>krrkrr</t>
  </si>
  <si>
    <t>MREH</t>
  </si>
  <si>
    <t>Team Wyatt</t>
  </si>
  <si>
    <t>Artur Saturnino</t>
  </si>
  <si>
    <t>Marcelino Andrade</t>
  </si>
  <si>
    <t>Ian Ozsvald</t>
  </si>
  <si>
    <t>Karim Zakir</t>
  </si>
  <si>
    <t>d4divesh</t>
  </si>
  <si>
    <t>takumi</t>
  </si>
  <si>
    <t>TRAORE Babou</t>
  </si>
  <si>
    <t>tylange1</t>
  </si>
  <si>
    <t>zile</t>
  </si>
  <si>
    <t>MSF</t>
  </si>
  <si>
    <t>ryo-ichi</t>
  </si>
  <si>
    <t>ZhengYuhao</t>
  </si>
  <si>
    <t>Giuliano Piga</t>
  </si>
  <si>
    <t>Tianyu Zhuang</t>
  </si>
  <si>
    <t>Artificially Intelligent</t>
  </si>
  <si>
    <t>Iakov Aizenberg</t>
  </si>
  <si>
    <t>Takeshi</t>
  </si>
  <si>
    <t>Jianyyds</t>
  </si>
  <si>
    <t>AkashGupta</t>
  </si>
  <si>
    <t>The-Grand-Lubyanka-Hotel</t>
  </si>
  <si>
    <t>Reg Edwards</t>
  </si>
  <si>
    <t>sunil choudhary</t>
  </si>
  <si>
    <t>Rohan Daniel</t>
  </si>
  <si>
    <t>Sorrow2504</t>
  </si>
  <si>
    <t>28Smiles</t>
  </si>
  <si>
    <t>Michael #2</t>
  </si>
  <si>
    <t>190030801_Pranavi</t>
  </si>
  <si>
    <t>Sujith_190030699</t>
  </si>
  <si>
    <t>Eduard Pegza</t>
  </si>
  <si>
    <t>DhirajSingla</t>
  </si>
  <si>
    <t>Maurizio</t>
  </si>
  <si>
    <t>SOGBATYAN</t>
  </si>
  <si>
    <t>Optiveroos</t>
  </si>
  <si>
    <t>iillll</t>
  </si>
  <si>
    <t>shahrdar</t>
  </si>
  <si>
    <t>Daryna Dzhulay</t>
  </si>
  <si>
    <t>I really need a job pls hire me</t>
  </si>
  <si>
    <t>🌽</t>
  </si>
  <si>
    <t>Yu Nakasone</t>
  </si>
  <si>
    <t>KeRo</t>
  </si>
  <si>
    <t>spk</t>
  </si>
  <si>
    <t>Potential_GoldDiggers</t>
  </si>
  <si>
    <t>susanta bhanja</t>
  </si>
  <si>
    <t>SWData</t>
  </si>
  <si>
    <t>Gavin_Data_Science</t>
  </si>
  <si>
    <t>BDKMV</t>
  </si>
  <si>
    <t>Azamat Kanametov</t>
  </si>
  <si>
    <t>winwin1234</t>
  </si>
  <si>
    <t>IsmahenFarah</t>
  </si>
  <si>
    <t>Konrad Banachewicz</t>
  </si>
  <si>
    <t>Ebenezer Acquah</t>
  </si>
  <si>
    <t>Venky</t>
  </si>
  <si>
    <t>Vata</t>
  </si>
  <si>
    <t>Stijn Colenbrander</t>
  </si>
  <si>
    <t>Bob Vergauwen</t>
  </si>
  <si>
    <t>Mikhail MarinA</t>
  </si>
  <si>
    <t>Hoe Yen</t>
  </si>
  <si>
    <t>AnthonyM</t>
  </si>
  <si>
    <t>Jeremy Chen</t>
  </si>
  <si>
    <t>Mr Pants</t>
  </si>
  <si>
    <t>SaurabhVerma</t>
  </si>
  <si>
    <t>Kelly Lin</t>
  </si>
  <si>
    <t>khaoulacnn</t>
  </si>
  <si>
    <t>onitksh</t>
  </si>
  <si>
    <t>Malvina Pushkova</t>
  </si>
  <si>
    <t>Jasper1274</t>
  </si>
  <si>
    <t>H Senoussi</t>
  </si>
  <si>
    <t>Ebrahim Pichka</t>
  </si>
  <si>
    <t>toshinari tanaka</t>
  </si>
  <si>
    <t>Yo Nishimura</t>
  </si>
  <si>
    <t>issam sebri</t>
  </si>
  <si>
    <t>要錢錢</t>
  </si>
  <si>
    <t>FDU Data</t>
  </si>
  <si>
    <t>Eric #2</t>
  </si>
  <si>
    <t>alanhtb</t>
  </si>
  <si>
    <t>Piotr Opiola</t>
  </si>
  <si>
    <t>Jeff Mills</t>
  </si>
  <si>
    <t>KSMCG90</t>
  </si>
  <si>
    <t>kotatsugame</t>
  </si>
  <si>
    <t>Kasai Izzard</t>
  </si>
  <si>
    <t>kvzhao</t>
  </si>
  <si>
    <t>Simon Huang</t>
  </si>
  <si>
    <t>Zhijian Li</t>
  </si>
  <si>
    <t>Abhishek Anand #2</t>
  </si>
  <si>
    <t>Koki_Sakaguchi</t>
  </si>
  <si>
    <t>Code Hackery</t>
  </si>
  <si>
    <t>romden</t>
  </si>
  <si>
    <t>Subhankar Halder</t>
  </si>
  <si>
    <t>Vladimir Averin</t>
  </si>
  <si>
    <t>Hitmen</t>
  </si>
  <si>
    <t>small_terracotta</t>
  </si>
  <si>
    <t>Stem</t>
  </si>
  <si>
    <t>Antonio de Jesús Campos Rodríguez</t>
  </si>
  <si>
    <t>Haowei Lou</t>
  </si>
  <si>
    <t>Tshaka Lekholoane</t>
  </si>
  <si>
    <t>valiavr</t>
  </si>
  <si>
    <t>Vladimir Artus</t>
  </si>
  <si>
    <t>Mukesh</t>
  </si>
  <si>
    <t>Republic of Shigerunia</t>
  </si>
  <si>
    <t>Lequn Zhang</t>
  </si>
  <si>
    <t>kMUTOU</t>
  </si>
  <si>
    <t>zhuoyin94</t>
  </si>
  <si>
    <t>drRandomCosmos</t>
  </si>
  <si>
    <t>Julian Johs</t>
  </si>
  <si>
    <t>vienai8d</t>
  </si>
  <si>
    <t>Matthias Dermutz</t>
  </si>
  <si>
    <t>blenderhead</t>
  </si>
  <si>
    <t>Disco Labs</t>
  </si>
  <si>
    <t>miyazakieiji</t>
  </si>
  <si>
    <t>levi</t>
  </si>
  <si>
    <t>Ricard Trinchet</t>
  </si>
  <si>
    <t>TeAgile</t>
  </si>
  <si>
    <t>SYED AFSAHUL</t>
  </si>
  <si>
    <t>sciencefan</t>
  </si>
  <si>
    <t>Alireza21</t>
  </si>
  <si>
    <t>Luke George</t>
  </si>
  <si>
    <t>Ravi Kumar Yadav</t>
  </si>
  <si>
    <t>Bowman han</t>
  </si>
  <si>
    <t>AlphaMine</t>
  </si>
  <si>
    <t>Martin B</t>
  </si>
  <si>
    <t>Enes Zvorničanin</t>
  </si>
  <si>
    <t>Caesar M Tuguinay</t>
  </si>
  <si>
    <t>tw_chives</t>
  </si>
  <si>
    <t>strnam</t>
  </si>
  <si>
    <t>Moonlit Winter</t>
  </si>
  <si>
    <t>William Green</t>
  </si>
  <si>
    <t>ranjan raj</t>
  </si>
  <si>
    <t>cup3</t>
  </si>
  <si>
    <t>Sanyam Bhutani</t>
  </si>
  <si>
    <t>CcyBborg</t>
  </si>
  <si>
    <t>menmenmeng</t>
  </si>
  <si>
    <t>Naoned Chaos</t>
  </si>
  <si>
    <t>АнатолийМихайлин</t>
  </si>
  <si>
    <t>Dawid Paluszkiewicz</t>
  </si>
  <si>
    <t>argxotan</t>
  </si>
  <si>
    <t>Akila Wajirasena</t>
  </si>
  <si>
    <t>harapekodayo</t>
  </si>
  <si>
    <t>awilliea</t>
  </si>
  <si>
    <t>Simple Account</t>
  </si>
  <si>
    <t>Jack Marsch</t>
  </si>
  <si>
    <t>Kais Kermani</t>
  </si>
  <si>
    <t>nelsonzhaoyy</t>
  </si>
  <si>
    <t>HoXu</t>
  </si>
  <si>
    <t>USB Channel</t>
  </si>
  <si>
    <t>Hachiman Hikigaya</t>
  </si>
  <si>
    <t>SuperTwins</t>
  </si>
  <si>
    <t>D.R</t>
  </si>
  <si>
    <t>UW Interest Group</t>
  </si>
  <si>
    <t>Asrith</t>
  </si>
  <si>
    <t>Pythonian</t>
  </si>
  <si>
    <t>José Neto</t>
  </si>
  <si>
    <t>ElenMo</t>
  </si>
  <si>
    <t>Alex2000145</t>
  </si>
  <si>
    <t>ByungSunBae</t>
  </si>
  <si>
    <t xml:space="preserve">Antonio Julián Arrieta Cuartero </t>
  </si>
  <si>
    <t>Punya Swaroop Sirigiri</t>
  </si>
  <si>
    <t>Not_Groot</t>
  </si>
  <si>
    <t>Michael Patkin</t>
  </si>
  <si>
    <t>渡利広希</t>
  </si>
  <si>
    <t>Brandon Tan</t>
  </si>
  <si>
    <t>Mikey Shechter</t>
  </si>
  <si>
    <t>Vasil Tapkin</t>
  </si>
  <si>
    <t>PrashantGavit</t>
  </si>
  <si>
    <t>J1729</t>
  </si>
  <si>
    <t>Keerti Anand</t>
  </si>
  <si>
    <t>devSauron</t>
  </si>
  <si>
    <t>HARUMASA SUZUKI</t>
  </si>
  <si>
    <t>Sourav Roy</t>
  </si>
  <si>
    <t>MarkFive</t>
  </si>
  <si>
    <t>Pagasus</t>
  </si>
  <si>
    <t>ozan kara</t>
  </si>
  <si>
    <t>Florian Schwarz</t>
  </si>
  <si>
    <t>Void</t>
  </si>
  <si>
    <t>Francisco</t>
  </si>
  <si>
    <t>Symeon Chouvardas</t>
  </si>
  <si>
    <t>Wall Street Degenerate</t>
  </si>
  <si>
    <t>Weida Zhang</t>
  </si>
  <si>
    <t>LeonardoConegundes</t>
  </si>
  <si>
    <t>Hiroyuki Sato</t>
  </si>
  <si>
    <t>Arpit Verma</t>
  </si>
  <si>
    <t>Daniel Carlander</t>
  </si>
  <si>
    <t>Bhushan Kapkar</t>
  </si>
  <si>
    <t>yuzo</t>
  </si>
  <si>
    <t>Subhrajit Makur</t>
  </si>
  <si>
    <t>Fido WANG</t>
  </si>
  <si>
    <t>le_petit_bois</t>
  </si>
  <si>
    <t>Badr Hirchoua</t>
  </si>
  <si>
    <t>Colombo</t>
  </si>
  <si>
    <t>中国</t>
  </si>
  <si>
    <t>SeanXu</t>
  </si>
  <si>
    <t>robotMSU92</t>
  </si>
  <si>
    <t>Priyharsh Gangwar</t>
  </si>
  <si>
    <t>Juan Eduardo Smith</t>
  </si>
  <si>
    <t>Avadhūta</t>
  </si>
  <si>
    <t>Mikhail Gubarenko</t>
  </si>
  <si>
    <t>Relampague</t>
  </si>
  <si>
    <t>ajay</t>
  </si>
  <si>
    <t>joaoaparicio</t>
  </si>
  <si>
    <t>Organon</t>
  </si>
  <si>
    <t>Bowaka</t>
  </si>
  <si>
    <t>papaya</t>
  </si>
  <si>
    <t>Daniel Bilitewski</t>
  </si>
  <si>
    <t>jtv</t>
  </si>
  <si>
    <t>RicardoAbreu</t>
  </si>
  <si>
    <t>Daniil Khvesiuk</t>
  </si>
  <si>
    <t>Marcelo Bastos</t>
  </si>
  <si>
    <t>Kieran McGee</t>
  </si>
  <si>
    <t>Evert Ruythooren</t>
  </si>
  <si>
    <t>salamanda19</t>
  </si>
  <si>
    <t>2b||!2b</t>
  </si>
  <si>
    <t>willmlee</t>
  </si>
  <si>
    <t>Volatility Smootie</t>
  </si>
  <si>
    <t>sykuann14</t>
  </si>
  <si>
    <t>AlexArgus</t>
  </si>
  <si>
    <t>Hiro.T</t>
  </si>
  <si>
    <t>KuchBhi</t>
  </si>
  <si>
    <t>lwqhp2</t>
  </si>
  <si>
    <t>tradex</t>
  </si>
  <si>
    <t>CurtisXiao</t>
  </si>
  <si>
    <t>YuriyAP</t>
  </si>
  <si>
    <t>Arseniy Selyakin</t>
  </si>
  <si>
    <t>usakamex</t>
  </si>
  <si>
    <t>Sergio Garcia</t>
  </si>
  <si>
    <t>Tomi</t>
  </si>
  <si>
    <t>elephas</t>
  </si>
  <si>
    <t>Sheelwant Kumar</t>
  </si>
  <si>
    <t>iancowen</t>
  </si>
  <si>
    <t>A S Raghu Bhooshan</t>
  </si>
  <si>
    <t>Shvetal</t>
  </si>
  <si>
    <t>chidi</t>
  </si>
  <si>
    <t>Eno96490</t>
  </si>
  <si>
    <t>Chen</t>
  </si>
  <si>
    <t>KaggDaddy</t>
  </si>
  <si>
    <t>SteveNL</t>
  </si>
  <si>
    <t>Spiros Vondopoulos</t>
  </si>
  <si>
    <t>sito65536</t>
  </si>
  <si>
    <t>ishandubey</t>
  </si>
  <si>
    <t>Hank Jin</t>
  </si>
  <si>
    <t>Zenichi Naruse</t>
  </si>
  <si>
    <t>Hyperion</t>
  </si>
  <si>
    <t>jcardente</t>
  </si>
  <si>
    <t>Eric Peterson</t>
  </si>
  <si>
    <t>Jiashen Liu</t>
  </si>
  <si>
    <t>TEM</t>
  </si>
  <si>
    <t>Semyon Koshkarov</t>
  </si>
  <si>
    <t>datanager</t>
  </si>
  <si>
    <t>Nick Verhaege</t>
  </si>
  <si>
    <t>lyx0217</t>
  </si>
  <si>
    <t>Nikit Sharma</t>
  </si>
  <si>
    <t>Sohom Majumder</t>
  </si>
  <si>
    <t>Vaibhav Pathak</t>
  </si>
  <si>
    <t>Arunkumar Asokan</t>
  </si>
  <si>
    <t>Guilherme Silva</t>
  </si>
  <si>
    <t>Hablando en data</t>
  </si>
  <si>
    <t>Daniel Sherwood</t>
  </si>
  <si>
    <t>Bala Baskar</t>
  </si>
  <si>
    <t>Hismis</t>
  </si>
  <si>
    <t>Ethan Tang</t>
  </si>
  <si>
    <t>Georgos Winslow</t>
  </si>
  <si>
    <t>Yasaman Yektaeian</t>
  </si>
  <si>
    <t>Sujith K Nair</t>
  </si>
  <si>
    <t>Olympus</t>
  </si>
  <si>
    <t>SY CHAN</t>
  </si>
  <si>
    <t>USTC_alumni</t>
  </si>
  <si>
    <t>yuvaramsingh</t>
  </si>
  <si>
    <t>De Hooghe Albert</t>
  </si>
  <si>
    <t>KNakamuta</t>
  </si>
  <si>
    <t>apriori</t>
  </si>
  <si>
    <t>OleksiTkachenko</t>
  </si>
  <si>
    <t>Krishna More</t>
  </si>
  <si>
    <t>Koltsov Semyon</t>
  </si>
  <si>
    <t>forainy</t>
  </si>
  <si>
    <t>Abhishek Anand</t>
  </si>
  <si>
    <t>mvictor96</t>
  </si>
  <si>
    <t>wangbob</t>
  </si>
  <si>
    <t>liruochen</t>
  </si>
  <si>
    <t>James Chong</t>
  </si>
  <si>
    <t>Shoaib</t>
  </si>
  <si>
    <t>varad</t>
  </si>
  <si>
    <t>sarahpop小蜗牛</t>
  </si>
  <si>
    <t>Lisa Yu</t>
  </si>
  <si>
    <t>igor_yaroshenko</t>
  </si>
  <si>
    <t>Nanobar</t>
  </si>
  <si>
    <t>Jacob Gold</t>
  </si>
  <si>
    <t>Amish Trivedi</t>
  </si>
  <si>
    <t>Randy Boyes</t>
  </si>
  <si>
    <t>Bruno.K</t>
  </si>
  <si>
    <t>Vaibhav</t>
  </si>
  <si>
    <t>Rami</t>
  </si>
  <si>
    <t>Lieuwe Hoekstra</t>
  </si>
  <si>
    <t>Felipe Pasquevich</t>
  </si>
  <si>
    <t>Idris Bey</t>
  </si>
  <si>
    <t>kenneth</t>
  </si>
  <si>
    <t>Angadpreet Nagpal</t>
  </si>
  <si>
    <t>Jianqiu Wang</t>
  </si>
  <si>
    <t>Being Artificial</t>
  </si>
  <si>
    <t>George Gergues</t>
  </si>
  <si>
    <t>Zhu</t>
  </si>
  <si>
    <t>ssha</t>
  </si>
  <si>
    <t>KangBK</t>
  </si>
  <si>
    <t>pittrader</t>
  </si>
  <si>
    <t>johnfarm</t>
  </si>
  <si>
    <t>Iñaki Elizari</t>
  </si>
  <si>
    <t>Jesse</t>
  </si>
  <si>
    <t>Topos</t>
  </si>
  <si>
    <t>mc0171</t>
  </si>
  <si>
    <t>LeanGlider</t>
  </si>
  <si>
    <t>Nikita K</t>
  </si>
  <si>
    <t>Rahul Hemananth</t>
  </si>
  <si>
    <t>lsd</t>
  </si>
  <si>
    <t>Parth Singhal</t>
  </si>
  <si>
    <t>ctscsu</t>
  </si>
  <si>
    <t>OwenFlanagan</t>
  </si>
  <si>
    <t>One Piece</t>
  </si>
  <si>
    <t>Yanqiao Wu</t>
  </si>
  <si>
    <t>htsbrer</t>
  </si>
  <si>
    <t>Takuuto</t>
  </si>
  <si>
    <t>lawrence910426</t>
  </si>
  <si>
    <t>Bailey Stimac</t>
  </si>
  <si>
    <t>sasasa@FCL</t>
  </si>
  <si>
    <t>Somesh88</t>
  </si>
  <si>
    <t>paxmet92</t>
  </si>
  <si>
    <t>Turbo sprint</t>
  </si>
  <si>
    <t>Ixtiyoruz</t>
  </si>
  <si>
    <t>Brian #2</t>
  </si>
  <si>
    <t>Anabil Kanungoe</t>
  </si>
  <si>
    <t>uh</t>
  </si>
  <si>
    <t>Tadhg Fitzgerald</t>
  </si>
  <si>
    <t>dustinvs</t>
  </si>
  <si>
    <t>Josef Schneider</t>
  </si>
  <si>
    <t>hiroki_i</t>
  </si>
  <si>
    <t>Gianluca</t>
  </si>
  <si>
    <t>Pierre-Louis DANIEAU</t>
  </si>
  <si>
    <t>John Flaherty</t>
  </si>
  <si>
    <t>Aaron Wang</t>
  </si>
  <si>
    <t>csaszizoltan</t>
  </si>
  <si>
    <t>MarkFromItaly</t>
  </si>
  <si>
    <t>Aadhavan Muthurengan</t>
  </si>
  <si>
    <t>Jay Gholizadeh</t>
  </si>
  <si>
    <t>Heojisung</t>
  </si>
  <si>
    <t>H.Nam</t>
  </si>
  <si>
    <t>QuantWay</t>
  </si>
  <si>
    <t>Suvadeep Nandi Roy</t>
  </si>
  <si>
    <t>Wangzhongxiao</t>
  </si>
  <si>
    <t>James McNeill</t>
  </si>
  <si>
    <t>dngeo17</t>
  </si>
  <si>
    <t>Mario Arango</t>
  </si>
  <si>
    <t>tejaskale</t>
  </si>
  <si>
    <t>Haoran Wang</t>
  </si>
  <si>
    <t>VWeimer</t>
  </si>
  <si>
    <t>Fasheng Xu</t>
  </si>
  <si>
    <t>Shikha Agrawal</t>
  </si>
  <si>
    <t>Kohei Shiokawa</t>
  </si>
  <si>
    <t>Ihtreek</t>
  </si>
  <si>
    <t>Timothy Wu</t>
  </si>
  <si>
    <t>Tejas Nitin Dokras ch18b070</t>
  </si>
  <si>
    <t>kaneyama</t>
  </si>
  <si>
    <t>Sergey Mayorov</t>
  </si>
  <si>
    <t>Matsunag</t>
  </si>
  <si>
    <t>Andrew Cooke</t>
  </si>
  <si>
    <t>Mikita Piastou</t>
  </si>
  <si>
    <t>Finart</t>
  </si>
  <si>
    <t>Temuujin</t>
  </si>
  <si>
    <t>Artem Nosenko</t>
  </si>
  <si>
    <t>Keter</t>
  </si>
  <si>
    <t>M^3</t>
  </si>
  <si>
    <t>eri24816</t>
  </si>
  <si>
    <t>Dzianis Sokalau</t>
  </si>
  <si>
    <t>Onur Ucler</t>
  </si>
  <si>
    <t>Rahul's</t>
  </si>
  <si>
    <t>sash</t>
  </si>
  <si>
    <t>AVINASHA ILAKAL</t>
  </si>
  <si>
    <t>junseonglee11</t>
  </si>
  <si>
    <t>Prajwal Sood</t>
  </si>
  <si>
    <t>K.Wayanabe</t>
  </si>
  <si>
    <t>Yoni Tate</t>
  </si>
  <si>
    <t>Steven Maharaj</t>
  </si>
  <si>
    <t>deqianzou</t>
  </si>
  <si>
    <t>Yoshiki</t>
  </si>
  <si>
    <t>Vladimir Shakhov</t>
  </si>
  <si>
    <t>justdoit</t>
  </si>
  <si>
    <t>YUMPY</t>
  </si>
  <si>
    <t>Alexandre Borel</t>
  </si>
  <si>
    <t>Erik Reusken</t>
  </si>
  <si>
    <t>inductance</t>
  </si>
  <si>
    <t>Ryosuke Horiuchi</t>
  </si>
  <si>
    <t>Sandeep Gaadhe</t>
  </si>
  <si>
    <t>VSBK</t>
  </si>
  <si>
    <t>Huang Hing Pang</t>
  </si>
  <si>
    <t>Mohamed Hassona</t>
  </si>
  <si>
    <t>ThreeShades7</t>
  </si>
  <si>
    <t>watermelon=2CNY/Jin</t>
  </si>
  <si>
    <t>Shawn</t>
  </si>
  <si>
    <t>omantere</t>
  </si>
  <si>
    <t>sparkwindo</t>
  </si>
  <si>
    <t>FourVoxel</t>
  </si>
  <si>
    <t>Mohamed Rida Sahib</t>
  </si>
  <si>
    <t>TKG</t>
  </si>
  <si>
    <t>Adharsh Rajaram</t>
  </si>
  <si>
    <t>Ajay-2007</t>
  </si>
  <si>
    <t>Dung Nguyen</t>
  </si>
  <si>
    <t>MC12</t>
  </si>
  <si>
    <t>Paul Kaiser</t>
  </si>
  <si>
    <t>hidecoffee</t>
  </si>
  <si>
    <t>Atsushi Takimoto</t>
  </si>
  <si>
    <t>Oriol Garrobe</t>
  </si>
  <si>
    <t>PJRHDT</t>
  </si>
  <si>
    <t>Jena</t>
  </si>
  <si>
    <t>Raul_n_Guicar</t>
  </si>
  <si>
    <t>itodreamer</t>
  </si>
  <si>
    <t>Alexandrov.2</t>
  </si>
  <si>
    <t>Oriol Carreras</t>
  </si>
  <si>
    <t>NotGamma</t>
  </si>
  <si>
    <t>Vinayak</t>
  </si>
  <si>
    <t>Bahassine</t>
  </si>
  <si>
    <t>jonas</t>
  </si>
  <si>
    <t>Bradbury's Three</t>
  </si>
  <si>
    <t>Ahmed Taha</t>
  </si>
  <si>
    <t>Tad Borthwick</t>
  </si>
  <si>
    <t>THL205</t>
  </si>
  <si>
    <t>options</t>
  </si>
  <si>
    <t>JYTS</t>
  </si>
  <si>
    <t>Jon Sudul</t>
  </si>
  <si>
    <t>ruby</t>
  </si>
  <si>
    <t>Achlys</t>
  </si>
  <si>
    <t>Sue S</t>
  </si>
  <si>
    <t>K-Misha</t>
  </si>
  <si>
    <t>JasonLuo</t>
  </si>
  <si>
    <t>Ghost</t>
  </si>
  <si>
    <t>Prachi</t>
  </si>
  <si>
    <t>NikT</t>
  </si>
  <si>
    <t>JIESIKA</t>
  </si>
  <si>
    <t>Light Tiger</t>
  </si>
  <si>
    <t>Harshal Nikose</t>
  </si>
  <si>
    <t>Pierre Chretien</t>
  </si>
  <si>
    <t>jiggyjang</t>
  </si>
  <si>
    <t>Venkatkumar R</t>
  </si>
  <si>
    <t>SpectroB</t>
  </si>
  <si>
    <t>Mohamed Naji</t>
  </si>
  <si>
    <t>H2O</t>
  </si>
  <si>
    <t>financer</t>
  </si>
  <si>
    <t>Ali Jan</t>
  </si>
  <si>
    <t>Nanabi</t>
  </si>
  <si>
    <t>Jason Ng</t>
  </si>
  <si>
    <t>mexem_t</t>
  </si>
  <si>
    <t>Saquib Ahmad</t>
  </si>
  <si>
    <t>desperate act</t>
  </si>
  <si>
    <t>DVT My batch</t>
  </si>
  <si>
    <t>Ahmad Alshehri</t>
  </si>
  <si>
    <t>Pramod</t>
  </si>
  <si>
    <t>Jasia He</t>
  </si>
  <si>
    <t>Matt Hill</t>
  </si>
  <si>
    <t>haba</t>
  </si>
  <si>
    <t>Jingyu</t>
  </si>
  <si>
    <t>vijaykumarSH</t>
  </si>
  <si>
    <t>Ogwal Akello</t>
  </si>
  <si>
    <t>Yauhen</t>
  </si>
  <si>
    <t>Simon #3</t>
  </si>
  <si>
    <t>Cameron Grove</t>
  </si>
  <si>
    <t>Kush Kulshrestha</t>
  </si>
  <si>
    <t>krystal429</t>
  </si>
  <si>
    <t>Irving Petrazzini</t>
  </si>
  <si>
    <t>Andrei Ablets</t>
  </si>
  <si>
    <t>Muhammad</t>
  </si>
  <si>
    <t>Le Mac</t>
  </si>
  <si>
    <t>Sahitya_190030606</t>
  </si>
  <si>
    <t>FrogEater</t>
  </si>
  <si>
    <t>Josmar Augusto Fonseca Barbosa</t>
  </si>
  <si>
    <t>sravya2502</t>
  </si>
  <si>
    <t>yonghua</t>
  </si>
  <si>
    <t>Aruna CHIDA</t>
  </si>
  <si>
    <t>Yaniv Ben-Ami</t>
  </si>
  <si>
    <t>vaishnavi_190031167</t>
  </si>
  <si>
    <t>TeKa</t>
  </si>
  <si>
    <t>joaquín armando</t>
  </si>
  <si>
    <t>Marco_Br95</t>
  </si>
  <si>
    <t>Thom Wilkinson</t>
  </si>
  <si>
    <t>KilianB.</t>
  </si>
  <si>
    <t>James Requa</t>
  </si>
  <si>
    <t>Qi Sun</t>
  </si>
  <si>
    <t>Sebastian Nguyen</t>
  </si>
  <si>
    <t>hjklnmm</t>
  </si>
  <si>
    <t>Kusuma B</t>
  </si>
  <si>
    <t>Ayush Anand01</t>
  </si>
  <si>
    <t>sutiwatphichetbowornkul</t>
  </si>
  <si>
    <t>Alejandro Cuartas</t>
  </si>
  <si>
    <t>RobertGlover</t>
  </si>
  <si>
    <t>Dabey</t>
  </si>
  <si>
    <t>sympan</t>
  </si>
  <si>
    <t>Harry Xi</t>
  </si>
  <si>
    <t>Terala Sowmya</t>
  </si>
  <si>
    <t>Tan Jonathan</t>
  </si>
  <si>
    <t>Arash Ash</t>
  </si>
  <si>
    <t>ASX Portfolio</t>
  </si>
  <si>
    <t>Gregory Nelson</t>
  </si>
  <si>
    <t>Zeng Cheng</t>
  </si>
  <si>
    <t>sean toroghi</t>
  </si>
  <si>
    <t>hyyang5543</t>
  </si>
  <si>
    <t>joju shaji</t>
  </si>
  <si>
    <t>Bruno Benvenuti</t>
  </si>
  <si>
    <t>Drimek</t>
  </si>
  <si>
    <t>badboi</t>
  </si>
  <si>
    <t>melody</t>
  </si>
  <si>
    <t>always suhas</t>
  </si>
  <si>
    <t>Hüseyin Kara</t>
  </si>
  <si>
    <t>Shivaditya Meduri</t>
  </si>
  <si>
    <t>Roberto Carvalho Jr</t>
  </si>
  <si>
    <t>Beginner</t>
  </si>
  <si>
    <t>Hung Dang Kieu Hung</t>
  </si>
  <si>
    <t>Tanuj_190030074</t>
  </si>
  <si>
    <t>BenBor</t>
  </si>
  <si>
    <t>Finlay McAfee</t>
  </si>
  <si>
    <t>Mohammad Awais Masood</t>
  </si>
  <si>
    <t>190030339_Sravya</t>
  </si>
  <si>
    <t>HongSukSeo</t>
  </si>
  <si>
    <t>Yugandhar Mahipathi</t>
  </si>
  <si>
    <t>ipr999</t>
  </si>
  <si>
    <t>Serge Masson</t>
  </si>
  <si>
    <t>Changyang Xu</t>
  </si>
  <si>
    <t>jasperd</t>
  </si>
  <si>
    <t>JamesSchuback</t>
  </si>
  <si>
    <t>Adventurous Traveller</t>
  </si>
  <si>
    <t>ruchirprasad</t>
  </si>
  <si>
    <t>YuChenLin</t>
  </si>
  <si>
    <t>Andy_M</t>
  </si>
  <si>
    <t>Dr. Eshaa Mohammed Alkhalifa</t>
  </si>
  <si>
    <t>Hiroko YAMADA</t>
  </si>
  <si>
    <t>RicMarchao</t>
  </si>
  <si>
    <t>R.S.</t>
  </si>
  <si>
    <t>Kerem P</t>
  </si>
  <si>
    <t>basidiobolus</t>
  </si>
  <si>
    <t>Rajesh Michael</t>
  </si>
  <si>
    <t>Kibeom Kim</t>
  </si>
  <si>
    <t>Char**</t>
  </si>
  <si>
    <t>MartinVolk</t>
  </si>
  <si>
    <t>Hangwelani</t>
  </si>
  <si>
    <t>dva_gusia</t>
  </si>
  <si>
    <t>Hantian Zheng</t>
  </si>
  <si>
    <t>MXK</t>
  </si>
  <si>
    <t>Benjamin Moiroud</t>
  </si>
  <si>
    <t>how did I get here?</t>
  </si>
  <si>
    <t>Sergei Korolev</t>
  </si>
  <si>
    <t>:D 🤔🤔🤔🤔🤔</t>
  </si>
  <si>
    <t>Junkang_An(Hanyang Univ.)</t>
  </si>
  <si>
    <t>PDCAMP</t>
  </si>
  <si>
    <t>Wall-Street-Bets</t>
  </si>
  <si>
    <t>Monica Feng</t>
  </si>
  <si>
    <t>TERU</t>
  </si>
  <si>
    <t>Abstr Phil</t>
  </si>
  <si>
    <t>Yasso</t>
  </si>
  <si>
    <t>Nguyen Viet Hung</t>
  </si>
  <si>
    <t>T.Force</t>
  </si>
  <si>
    <t>OrthogonalAlpha</t>
  </si>
  <si>
    <t>taka_o</t>
  </si>
  <si>
    <t>BHUVAN18</t>
  </si>
  <si>
    <t>Felix Hermes</t>
  </si>
  <si>
    <t>John Carstens</t>
  </si>
  <si>
    <t>BCE814</t>
  </si>
  <si>
    <t>sshawnuff</t>
  </si>
  <si>
    <t>Buying in the diiiip</t>
  </si>
  <si>
    <t>Noodles</t>
  </si>
  <si>
    <t>We go up helicopter</t>
  </si>
  <si>
    <t>Mick</t>
  </si>
  <si>
    <t>micknix</t>
  </si>
  <si>
    <t>Ducks</t>
  </si>
  <si>
    <t>Sorasak Phuangphairoj</t>
  </si>
  <si>
    <t>JulienDebache</t>
  </si>
  <si>
    <t>PowerCouple</t>
  </si>
  <si>
    <t>Aviv Levi</t>
  </si>
  <si>
    <t>Chris Russell</t>
  </si>
  <si>
    <t>Eugeniusz</t>
  </si>
  <si>
    <t>Srikhetra Sarthak Mohanty</t>
  </si>
  <si>
    <t>DanielSverige2021</t>
  </si>
  <si>
    <t>Orionmhk</t>
  </si>
  <si>
    <t>Anders</t>
  </si>
  <si>
    <t>Mamadou KANOUTE2</t>
  </si>
  <si>
    <t>Jordan Chen</t>
  </si>
  <si>
    <t>T M.</t>
  </si>
  <si>
    <t>Freeliferxixizi</t>
  </si>
  <si>
    <t>190030847_Konjeti Meher Poojitha</t>
  </si>
  <si>
    <t>rohit@0481</t>
  </si>
  <si>
    <t>Areeb Mohammad</t>
  </si>
  <si>
    <t>Faraz</t>
  </si>
  <si>
    <t>rahul gawade</t>
  </si>
  <si>
    <t>silencewing1981</t>
  </si>
  <si>
    <t>Heather</t>
  </si>
  <si>
    <t>stats_student_1</t>
  </si>
  <si>
    <t>thinh5</t>
  </si>
  <si>
    <t>yiminglii</t>
  </si>
  <si>
    <t>Queenieleong</t>
  </si>
  <si>
    <t>Sergio Tiria</t>
  </si>
  <si>
    <t>hinori</t>
  </si>
  <si>
    <t>RT404</t>
  </si>
  <si>
    <t>jkao92</t>
  </si>
  <si>
    <t>Akshay r</t>
  </si>
  <si>
    <t>KANYADHARA AKASH</t>
  </si>
  <si>
    <t>Nic Stephens</t>
  </si>
  <si>
    <t>hmurase</t>
  </si>
  <si>
    <t>Ryan Barretto</t>
  </si>
  <si>
    <t>Hiroki Matsuki</t>
  </si>
  <si>
    <t>yamitatsu</t>
  </si>
  <si>
    <t>Chris Elliott</t>
  </si>
  <si>
    <t>antoine bugeia</t>
  </si>
  <si>
    <t>Sahil Bharodiya</t>
  </si>
  <si>
    <t>smg79</t>
  </si>
  <si>
    <t>Goriaev Nick</t>
  </si>
  <si>
    <t>Ashuto7h</t>
  </si>
  <si>
    <t>Hamza Shabbir Bhatti</t>
  </si>
  <si>
    <t>190030164_Nagarjuna</t>
  </si>
  <si>
    <t>Nivas_190030173</t>
  </si>
  <si>
    <t>Jai Prakash</t>
  </si>
  <si>
    <t>Little Bear</t>
  </si>
  <si>
    <t>sai suraj</t>
  </si>
  <si>
    <t>RobRunner</t>
  </si>
  <si>
    <t>Soheil★Star</t>
  </si>
  <si>
    <t>Minh Ng</t>
  </si>
  <si>
    <t>DanishShrestha</t>
  </si>
  <si>
    <t>Yaron</t>
  </si>
  <si>
    <t>王哲英照老公</t>
  </si>
  <si>
    <t>koutaro</t>
  </si>
  <si>
    <t>Twan Braamse</t>
  </si>
  <si>
    <t>Felipe Siervi Mendonça</t>
  </si>
  <si>
    <t>Harrison Jones</t>
  </si>
  <si>
    <t>LuisJ</t>
  </si>
  <si>
    <t>hyewon328</t>
  </si>
  <si>
    <t>Abhishek Kumar Singh</t>
  </si>
  <si>
    <t>Mithil Salunkhe</t>
  </si>
  <si>
    <t>rmacey</t>
  </si>
  <si>
    <t>RoySato</t>
  </si>
  <si>
    <t>shivarama</t>
  </si>
  <si>
    <t>Rezar</t>
  </si>
  <si>
    <t>Vlad Gusev</t>
  </si>
  <si>
    <t>Huang Zhenpeng</t>
  </si>
  <si>
    <t>Srinivas</t>
  </si>
  <si>
    <t>gaetan nicolas pardon</t>
  </si>
  <si>
    <t>ugakkuku</t>
  </si>
  <si>
    <t>Wataru Makino</t>
  </si>
  <si>
    <t>miyataka</t>
  </si>
  <si>
    <t>Ishwor Bhusal</t>
  </si>
  <si>
    <t>minemine12345678</t>
  </si>
  <si>
    <t>YoshiKiku</t>
  </si>
  <si>
    <t>Tatsuya Kaneko</t>
  </si>
  <si>
    <t>Donny M. Adhitama</t>
  </si>
  <si>
    <t>Chiranjeev</t>
  </si>
  <si>
    <t>Ri.PowerJin</t>
  </si>
  <si>
    <t>Kasumi Okabe</t>
  </si>
  <si>
    <t>petrol</t>
  </si>
  <si>
    <t>poyo010_</t>
  </si>
  <si>
    <t>Inaba Kenichi</t>
  </si>
  <si>
    <t>Kifune_Sui</t>
  </si>
  <si>
    <t>kawaguc</t>
  </si>
  <si>
    <t>Santi Dsp</t>
  </si>
  <si>
    <t>Atom78</t>
  </si>
  <si>
    <t>Cynthv</t>
  </si>
  <si>
    <t>Ankur Dhuriya</t>
  </si>
  <si>
    <t>Subba Rayudu 999</t>
  </si>
  <si>
    <t>Tal Perry</t>
  </si>
  <si>
    <t>VadimMalykh</t>
  </si>
  <si>
    <t>Tom Rodenhagen</t>
  </si>
  <si>
    <t>VolMax</t>
  </si>
  <si>
    <t>teamshallowlearners</t>
  </si>
  <si>
    <t>Blueberry boy</t>
  </si>
  <si>
    <t>shanaka</t>
  </si>
  <si>
    <t>y-shi-ml</t>
  </si>
  <si>
    <t>EvgeniiBondarenko</t>
  </si>
  <si>
    <t>Muhammad Riyaj Attari</t>
  </si>
  <si>
    <t>Manas7337</t>
  </si>
  <si>
    <t>Rohit Gupta</t>
  </si>
  <si>
    <t>P_L</t>
  </si>
  <si>
    <t>Zhi Yang Tam</t>
  </si>
  <si>
    <t>SecondStep</t>
  </si>
  <si>
    <t>Pratik Karnik</t>
  </si>
  <si>
    <t>PiCubeisnot30</t>
  </si>
  <si>
    <t>ligelitter</t>
  </si>
  <si>
    <t>Christopher Coffee</t>
  </si>
  <si>
    <t>IrynaFeuerstein</t>
  </si>
  <si>
    <t>Chunyu Tan</t>
  </si>
  <si>
    <t>Eric Gilbert</t>
  </si>
  <si>
    <t>bri_Flex</t>
  </si>
  <si>
    <t>Neev Sikka</t>
  </si>
  <si>
    <t>Tugay Çelik</t>
  </si>
  <si>
    <t>ugeun park</t>
  </si>
  <si>
    <t>dedenne</t>
  </si>
  <si>
    <t>Kith</t>
  </si>
  <si>
    <t>190031763_nandini</t>
  </si>
  <si>
    <t>kenalien</t>
  </si>
  <si>
    <t>Pranshu Jain</t>
  </si>
  <si>
    <t>Zherui Qiu</t>
  </si>
  <si>
    <t>SANJAY 07</t>
  </si>
  <si>
    <t>Anurag Jain</t>
  </si>
  <si>
    <t>Purple</t>
  </si>
  <si>
    <t>LRZhang</t>
  </si>
  <si>
    <t>Quest101</t>
  </si>
  <si>
    <t>gpushare.com-lumos</t>
  </si>
  <si>
    <t>Thales Galuchi</t>
  </si>
  <si>
    <t>Milos Novakovic</t>
  </si>
  <si>
    <t>DrCapa</t>
  </si>
  <si>
    <t>LeoLee</t>
  </si>
  <si>
    <t>usagi-san</t>
  </si>
  <si>
    <t>Tri Labs</t>
  </si>
  <si>
    <t>Duke Wangd</t>
  </si>
  <si>
    <t>kaggle777</t>
  </si>
  <si>
    <t>Takashi</t>
  </si>
  <si>
    <t>­TAEKYU KIM</t>
  </si>
  <si>
    <t>Vijaya Kishore Dusi</t>
  </si>
  <si>
    <t>JAMMA SATHWIK</t>
  </si>
  <si>
    <t>LEEUNHYUN</t>
  </si>
  <si>
    <t>Ernnnn</t>
  </si>
  <si>
    <t>Guhapriya Dharmaraj</t>
  </si>
  <si>
    <t>angrypark</t>
  </si>
  <si>
    <t>Amel Jenni</t>
  </si>
  <si>
    <t>Ta mere en short</t>
  </si>
  <si>
    <t>g_wzrd</t>
  </si>
  <si>
    <t>Souza Canada</t>
  </si>
  <si>
    <t>Ebrahim Haque Bhatti</t>
  </si>
  <si>
    <t>mindtd</t>
  </si>
  <si>
    <t>Zhibo Rao</t>
  </si>
  <si>
    <t>Michael Bolton</t>
  </si>
  <si>
    <t>HazemAbdelazim</t>
  </si>
  <si>
    <t>Suresh Biradar</t>
  </si>
  <si>
    <t>Unikrew</t>
  </si>
  <si>
    <t>Group 55</t>
  </si>
  <si>
    <t>snyamai3</t>
  </si>
  <si>
    <t>Jerry Improvise</t>
  </si>
  <si>
    <t>Jairo Rangel</t>
  </si>
  <si>
    <t>rstat_ana</t>
  </si>
  <si>
    <t>Pengfei you</t>
  </si>
  <si>
    <t>Kenneth</t>
  </si>
  <si>
    <t>Next FM</t>
  </si>
  <si>
    <t>n00bs</t>
  </si>
  <si>
    <t>Ritesh Sinha</t>
  </si>
  <si>
    <t>Xin Du</t>
  </si>
  <si>
    <t>STFD</t>
  </si>
  <si>
    <t>Chiu Park Chuan</t>
  </si>
  <si>
    <t>YC WONG</t>
  </si>
  <si>
    <t>Prosotas dubiosa</t>
  </si>
  <si>
    <t>Maksym Titov</t>
  </si>
  <si>
    <t>Yoheiii</t>
  </si>
  <si>
    <t>kionawalker</t>
  </si>
  <si>
    <t>TTTTAKA</t>
  </si>
  <si>
    <t>E2 NextGen</t>
  </si>
  <si>
    <t>Debmalya Ray</t>
  </si>
  <si>
    <t>sohohelp</t>
  </si>
  <si>
    <t>Amir Mirzaei</t>
  </si>
  <si>
    <t>ArvindChavhan</t>
  </si>
  <si>
    <t>nyanp</t>
  </si>
  <si>
    <t>annyHan</t>
  </si>
  <si>
    <t>C. C. Chen</t>
  </si>
  <si>
    <t>Eduardo Candioto Fidelis</t>
  </si>
  <si>
    <t>testbotttt</t>
  </si>
  <si>
    <t>iswufe</t>
  </si>
  <si>
    <t>何も分からない</t>
  </si>
  <si>
    <t>tentendayo~</t>
  </si>
  <si>
    <t>vinnr</t>
  </si>
  <si>
    <t>Cyrill Golenkov</t>
  </si>
  <si>
    <t>Awakenings</t>
  </si>
  <si>
    <t>Dmitriy Derbentsov</t>
  </si>
  <si>
    <t>KarmaML</t>
  </si>
  <si>
    <t>Naoto Takishita</t>
  </si>
  <si>
    <t>marketneutral</t>
  </si>
  <si>
    <t>Kagglers</t>
  </si>
  <si>
    <t>siddharth</t>
  </si>
  <si>
    <t>jamm1412</t>
  </si>
  <si>
    <t>rb181461</t>
  </si>
  <si>
    <t>Olbap Noel</t>
  </si>
  <si>
    <t>Knightrogen</t>
  </si>
  <si>
    <t>reeks of volatility</t>
  </si>
  <si>
    <t>Sergei Chudov</t>
  </si>
  <si>
    <t>Luong Quang Dung</t>
  </si>
  <si>
    <t>Chiến Nguyễn</t>
  </si>
  <si>
    <t>[Deleted] 0ec2169d-614a-404d-8099-c51012878b12</t>
  </si>
  <si>
    <t>TomFuj</t>
  </si>
  <si>
    <t>[Deleted] b8792aaa-13cc-4b2a-a9ff-9b31ebcd501b</t>
  </si>
  <si>
    <t>[Deleted] ffcc7090-1f4d-433c-8fc3-d3f9d3216caa</t>
  </si>
  <si>
    <t>Linwei9</t>
  </si>
  <si>
    <t>Yesting</t>
  </si>
  <si>
    <t>Lijiawei8613</t>
  </si>
  <si>
    <t>[Deleted] 9549c866-fb2e-4ebd-aeda-a4921ef1fdb4</t>
  </si>
  <si>
    <t>Kevin W</t>
  </si>
  <si>
    <t>[Deleted] 38064367-51b3-4323-86ce-db913a97daf9</t>
  </si>
  <si>
    <t>[Deleted] fbd88dd9-a260-4460-94d1-3230d9ab5763</t>
  </si>
  <si>
    <t>[Deleted] 7564064c-8dcd-4a37-829d-be16a2c98919</t>
  </si>
  <si>
    <t>ricopue</t>
  </si>
  <si>
    <t>Aishik Rakshit</t>
  </si>
  <si>
    <t>[Deleted] a38a2491-18db-431b-94d3-13d39a4a5a98</t>
  </si>
  <si>
    <t>Tapioca J</t>
  </si>
  <si>
    <t>golden_xrs</t>
  </si>
  <si>
    <t>[Deleted] 9e8a344a-e4bb-43d2-bc9e-1f57da4300fd</t>
  </si>
  <si>
    <t>Isaac Duong</t>
  </si>
  <si>
    <t>Aye Lu Win</t>
  </si>
  <si>
    <t>[Deleted] 13b7488d-62c5-4565-9316-9d9f13c68677</t>
  </si>
  <si>
    <t>[Deleted] bb70accd-3f4e-4a8a-977f-13bbddd63842</t>
  </si>
  <si>
    <t>bit_lcc</t>
  </si>
  <si>
    <t>[Deleted] d94704c8-6c87-4766-bca0-9e652c9fcda0</t>
  </si>
  <si>
    <t>[Deleted] 20f41d78-c11a-4813-8383-d2e7edb62d3e</t>
  </si>
  <si>
    <t>[Deleted] 73c5d6ca-bc29-499d-a60a-6058217dc174</t>
  </si>
  <si>
    <t>parkVen</t>
  </si>
  <si>
    <t>[Deleted] 106d8618-7c92-4bcb-ac93-3f33dd26826c</t>
  </si>
  <si>
    <t>bogdanoff is here 📉</t>
  </si>
  <si>
    <t>[Deleted] 358499c8-7a04-4b16-b5a3-0a275562ca65</t>
  </si>
  <si>
    <t>Michele Costa</t>
  </si>
  <si>
    <t>Jim Plotts</t>
  </si>
  <si>
    <t>Yongke</t>
  </si>
  <si>
    <t>Saurabh Dasgupta</t>
  </si>
  <si>
    <t>Tibor Szabo</t>
  </si>
  <si>
    <t>[Deleted] f41036f7-ef1f-45d0-abbf-9c02ab213f6e</t>
  </si>
  <si>
    <t>Andris Iswahyudi</t>
  </si>
  <si>
    <t>Voler</t>
  </si>
  <si>
    <t>Jordan Hoover</t>
  </si>
  <si>
    <t>colun(不参加)</t>
  </si>
  <si>
    <t>Alexey Kolobyanin</t>
  </si>
  <si>
    <t>KXY Technologies, Inc.</t>
  </si>
  <si>
    <t>nasheqlbrm</t>
  </si>
  <si>
    <t>Francisco Escobar</t>
  </si>
  <si>
    <t>[Deleted] edf8262a-19d0-4c6a-8874-e5c514421580</t>
  </si>
  <si>
    <t>[Deleted] 2338a1db-281f-478b-8153-58606889363a</t>
  </si>
  <si>
    <t>Bibhabasu Mohapatra</t>
  </si>
  <si>
    <t>Sagestone</t>
  </si>
  <si>
    <t>wenjun</t>
  </si>
  <si>
    <t>Antonin Lassoudiere</t>
  </si>
  <si>
    <t>Zinuo Cai</t>
  </si>
  <si>
    <t>TATSUYOSHI</t>
  </si>
  <si>
    <t>[Deleted] 38d4d869-97cd-41ee-bad7-0ad269cbbda2</t>
  </si>
  <si>
    <t>gokul prakash</t>
  </si>
  <si>
    <t>sample_submission.csv</t>
  </si>
  <si>
    <t>Yueh-ChouLee</t>
  </si>
  <si>
    <t>[Deleted] 36dea006-f9bb-4fe7-a722-0427d0cbec05</t>
  </si>
  <si>
    <t>SubmissionDate_0</t>
  </si>
  <si>
    <t>Score_0</t>
  </si>
  <si>
    <t>SubmissionDate_1</t>
  </si>
  <si>
    <t>Score_1</t>
  </si>
  <si>
    <t>SubmissionDate_2</t>
  </si>
  <si>
    <t>Score_2</t>
  </si>
  <si>
    <t>rank_0</t>
  </si>
  <si>
    <t>rank_1</t>
  </si>
  <si>
    <t>rank_2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</si>
</sst>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ill>
        <patternFill patternType="solid">
          <fgColor rgb="FF0070C0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rank_1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Sheet1!$E$2:$E$3908</c:f>
              <c:numCache>
                <c:formatCode>General</c:formatCode>
                <c:ptCount val="39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16</c:v>
                </c:pt>
                <c:pt idx="15">
                  <c:v>31</c:v>
                </c:pt>
                <c:pt idx="16">
                  <c:v>40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57</c:v>
                </c:pt>
                <c:pt idx="22">
                  <c:v>22</c:v>
                </c:pt>
                <c:pt idx="23">
                  <c:v>35</c:v>
                </c:pt>
                <c:pt idx="24">
                  <c:v>25</c:v>
                </c:pt>
                <c:pt idx="25">
                  <c:v>74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64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17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87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85</c:v>
                </c:pt>
                <c:pt idx="47">
                  <c:v>49</c:v>
                </c:pt>
                <c:pt idx="48">
                  <c:v>48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55</c:v>
                </c:pt>
                <c:pt idx="54">
                  <c:v>54</c:v>
                </c:pt>
                <c:pt idx="55">
                  <c:v>14</c:v>
                </c:pt>
                <c:pt idx="56">
                  <c:v>56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26</c:v>
                </c:pt>
                <c:pt idx="64">
                  <c:v>67</c:v>
                </c:pt>
                <c:pt idx="65">
                  <c:v>66</c:v>
                </c:pt>
                <c:pt idx="66">
                  <c:v>65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23</c:v>
                </c:pt>
                <c:pt idx="74">
                  <c:v>76</c:v>
                </c:pt>
                <c:pt idx="75">
                  <c:v>75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82</c:v>
                </c:pt>
                <c:pt idx="81">
                  <c:v>81</c:v>
                </c:pt>
                <c:pt idx="82">
                  <c:v>83</c:v>
                </c:pt>
                <c:pt idx="83">
                  <c:v>24</c:v>
                </c:pt>
                <c:pt idx="84">
                  <c:v>84</c:v>
                </c:pt>
                <c:pt idx="85">
                  <c:v>47</c:v>
                </c:pt>
                <c:pt idx="86">
                  <c:v>86</c:v>
                </c:pt>
                <c:pt idx="87">
                  <c:v>92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88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103</c:v>
                </c:pt>
                <c:pt idx="102">
                  <c:v>102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108</c:v>
                </c:pt>
                <c:pt idx="107">
                  <c:v>107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137</c:v>
                </c:pt>
                <c:pt idx="136">
                  <c:v>136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144</c:v>
                </c:pt>
                <c:pt idx="142">
                  <c:v>145</c:v>
                </c:pt>
                <c:pt idx="143">
                  <c:v>142</c:v>
                </c:pt>
                <c:pt idx="144">
                  <c:v>143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152</c:v>
                </c:pt>
                <c:pt idx="151">
                  <c:v>151</c:v>
                </c:pt>
                <c:pt idx="152">
                  <c:v>153</c:v>
                </c:pt>
                <c:pt idx="153">
                  <c:v>154</c:v>
                </c:pt>
                <c:pt idx="154">
                  <c:v>157</c:v>
                </c:pt>
                <c:pt idx="155">
                  <c:v>156</c:v>
                </c:pt>
                <c:pt idx="156">
                  <c:v>155</c:v>
                </c:pt>
                <c:pt idx="157">
                  <c:v>158</c:v>
                </c:pt>
                <c:pt idx="158">
                  <c:v>597</c:v>
                </c:pt>
                <c:pt idx="159">
                  <c:v>160</c:v>
                </c:pt>
                <c:pt idx="160">
                  <c:v>161</c:v>
                </c:pt>
                <c:pt idx="161">
                  <c:v>163</c:v>
                </c:pt>
                <c:pt idx="162">
                  <c:v>162</c:v>
                </c:pt>
                <c:pt idx="163">
                  <c:v>164</c:v>
                </c:pt>
                <c:pt idx="164">
                  <c:v>166</c:v>
                </c:pt>
                <c:pt idx="165">
                  <c:v>165</c:v>
                </c:pt>
                <c:pt idx="166">
                  <c:v>169</c:v>
                </c:pt>
                <c:pt idx="167">
                  <c:v>167</c:v>
                </c:pt>
                <c:pt idx="168">
                  <c:v>168</c:v>
                </c:pt>
                <c:pt idx="169">
                  <c:v>170</c:v>
                </c:pt>
                <c:pt idx="170">
                  <c:v>171</c:v>
                </c:pt>
                <c:pt idx="171">
                  <c:v>174</c:v>
                </c:pt>
                <c:pt idx="172">
                  <c:v>172</c:v>
                </c:pt>
                <c:pt idx="173">
                  <c:v>173</c:v>
                </c:pt>
                <c:pt idx="174">
                  <c:v>175</c:v>
                </c:pt>
                <c:pt idx="175">
                  <c:v>176</c:v>
                </c:pt>
                <c:pt idx="176">
                  <c:v>178</c:v>
                </c:pt>
                <c:pt idx="177">
                  <c:v>177</c:v>
                </c:pt>
                <c:pt idx="178">
                  <c:v>181</c:v>
                </c:pt>
                <c:pt idx="179">
                  <c:v>179</c:v>
                </c:pt>
                <c:pt idx="180">
                  <c:v>180</c:v>
                </c:pt>
                <c:pt idx="181">
                  <c:v>182</c:v>
                </c:pt>
                <c:pt idx="182">
                  <c:v>183</c:v>
                </c:pt>
                <c:pt idx="183">
                  <c:v>185</c:v>
                </c:pt>
                <c:pt idx="184">
                  <c:v>184</c:v>
                </c:pt>
                <c:pt idx="185">
                  <c:v>187</c:v>
                </c:pt>
                <c:pt idx="186">
                  <c:v>186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195</c:v>
                </c:pt>
                <c:pt idx="194">
                  <c:v>194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200</c:v>
                </c:pt>
                <c:pt idx="199">
                  <c:v>199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210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213</c:v>
                </c:pt>
                <c:pt idx="211">
                  <c:v>211</c:v>
                </c:pt>
                <c:pt idx="212">
                  <c:v>212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222</c:v>
                </c:pt>
                <c:pt idx="218">
                  <c:v>221</c:v>
                </c:pt>
                <c:pt idx="219">
                  <c:v>219</c:v>
                </c:pt>
                <c:pt idx="220">
                  <c:v>220</c:v>
                </c:pt>
                <c:pt idx="221">
                  <c:v>223</c:v>
                </c:pt>
                <c:pt idx="222">
                  <c:v>218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230</c:v>
                </c:pt>
                <c:pt idx="227">
                  <c:v>231</c:v>
                </c:pt>
                <c:pt idx="228">
                  <c:v>229</c:v>
                </c:pt>
                <c:pt idx="229">
                  <c:v>227</c:v>
                </c:pt>
                <c:pt idx="230">
                  <c:v>232</c:v>
                </c:pt>
                <c:pt idx="231">
                  <c:v>228</c:v>
                </c:pt>
                <c:pt idx="232">
                  <c:v>237</c:v>
                </c:pt>
                <c:pt idx="233">
                  <c:v>235</c:v>
                </c:pt>
                <c:pt idx="234">
                  <c:v>236</c:v>
                </c:pt>
                <c:pt idx="235">
                  <c:v>234</c:v>
                </c:pt>
                <c:pt idx="236">
                  <c:v>233</c:v>
                </c:pt>
                <c:pt idx="237">
                  <c:v>242</c:v>
                </c:pt>
                <c:pt idx="238">
                  <c:v>239</c:v>
                </c:pt>
                <c:pt idx="239">
                  <c:v>241</c:v>
                </c:pt>
                <c:pt idx="240">
                  <c:v>240</c:v>
                </c:pt>
                <c:pt idx="241">
                  <c:v>238</c:v>
                </c:pt>
                <c:pt idx="242">
                  <c:v>246</c:v>
                </c:pt>
                <c:pt idx="243">
                  <c:v>245</c:v>
                </c:pt>
                <c:pt idx="244">
                  <c:v>244</c:v>
                </c:pt>
                <c:pt idx="245">
                  <c:v>247</c:v>
                </c:pt>
                <c:pt idx="246">
                  <c:v>243</c:v>
                </c:pt>
                <c:pt idx="247">
                  <c:v>251</c:v>
                </c:pt>
                <c:pt idx="248">
                  <c:v>248</c:v>
                </c:pt>
                <c:pt idx="249">
                  <c:v>250</c:v>
                </c:pt>
                <c:pt idx="250">
                  <c:v>249</c:v>
                </c:pt>
                <c:pt idx="251">
                  <c:v>257</c:v>
                </c:pt>
                <c:pt idx="252">
                  <c:v>254</c:v>
                </c:pt>
                <c:pt idx="253">
                  <c:v>256</c:v>
                </c:pt>
                <c:pt idx="254">
                  <c:v>258</c:v>
                </c:pt>
                <c:pt idx="255">
                  <c:v>255</c:v>
                </c:pt>
                <c:pt idx="256">
                  <c:v>253</c:v>
                </c:pt>
                <c:pt idx="257">
                  <c:v>252</c:v>
                </c:pt>
                <c:pt idx="258">
                  <c:v>260</c:v>
                </c:pt>
                <c:pt idx="259">
                  <c:v>262</c:v>
                </c:pt>
                <c:pt idx="260">
                  <c:v>263</c:v>
                </c:pt>
                <c:pt idx="261">
                  <c:v>261</c:v>
                </c:pt>
                <c:pt idx="262">
                  <c:v>259</c:v>
                </c:pt>
                <c:pt idx="263">
                  <c:v>265</c:v>
                </c:pt>
                <c:pt idx="264">
                  <c:v>264</c:v>
                </c:pt>
                <c:pt idx="265">
                  <c:v>272</c:v>
                </c:pt>
                <c:pt idx="266">
                  <c:v>266</c:v>
                </c:pt>
                <c:pt idx="267">
                  <c:v>270</c:v>
                </c:pt>
                <c:pt idx="268">
                  <c:v>268</c:v>
                </c:pt>
                <c:pt idx="269">
                  <c:v>267</c:v>
                </c:pt>
                <c:pt idx="270">
                  <c:v>271</c:v>
                </c:pt>
                <c:pt idx="271">
                  <c:v>269</c:v>
                </c:pt>
                <c:pt idx="272">
                  <c:v>280</c:v>
                </c:pt>
                <c:pt idx="273">
                  <c:v>276</c:v>
                </c:pt>
                <c:pt idx="274">
                  <c:v>277</c:v>
                </c:pt>
                <c:pt idx="275">
                  <c:v>274</c:v>
                </c:pt>
                <c:pt idx="276">
                  <c:v>281</c:v>
                </c:pt>
                <c:pt idx="277">
                  <c:v>275</c:v>
                </c:pt>
                <c:pt idx="278">
                  <c:v>279</c:v>
                </c:pt>
                <c:pt idx="279">
                  <c:v>273</c:v>
                </c:pt>
                <c:pt idx="280">
                  <c:v>278</c:v>
                </c:pt>
                <c:pt idx="281">
                  <c:v>297</c:v>
                </c:pt>
                <c:pt idx="282">
                  <c:v>284</c:v>
                </c:pt>
                <c:pt idx="283">
                  <c:v>282</c:v>
                </c:pt>
                <c:pt idx="284">
                  <c:v>285</c:v>
                </c:pt>
                <c:pt idx="285">
                  <c:v>291</c:v>
                </c:pt>
                <c:pt idx="286">
                  <c:v>289</c:v>
                </c:pt>
                <c:pt idx="287">
                  <c:v>292</c:v>
                </c:pt>
                <c:pt idx="288">
                  <c:v>295</c:v>
                </c:pt>
                <c:pt idx="289">
                  <c:v>294</c:v>
                </c:pt>
                <c:pt idx="290">
                  <c:v>293</c:v>
                </c:pt>
                <c:pt idx="291">
                  <c:v>286</c:v>
                </c:pt>
                <c:pt idx="292">
                  <c:v>287</c:v>
                </c:pt>
                <c:pt idx="293">
                  <c:v>296</c:v>
                </c:pt>
                <c:pt idx="294">
                  <c:v>290</c:v>
                </c:pt>
                <c:pt idx="295">
                  <c:v>283</c:v>
                </c:pt>
                <c:pt idx="296">
                  <c:v>288</c:v>
                </c:pt>
                <c:pt idx="297">
                  <c:v>306</c:v>
                </c:pt>
                <c:pt idx="298">
                  <c:v>312</c:v>
                </c:pt>
                <c:pt idx="299">
                  <c:v>313</c:v>
                </c:pt>
                <c:pt idx="300">
                  <c:v>304</c:v>
                </c:pt>
                <c:pt idx="301">
                  <c:v>301</c:v>
                </c:pt>
                <c:pt idx="302">
                  <c:v>310</c:v>
                </c:pt>
                <c:pt idx="303">
                  <c:v>314</c:v>
                </c:pt>
                <c:pt idx="304">
                  <c:v>308</c:v>
                </c:pt>
                <c:pt idx="305">
                  <c:v>305</c:v>
                </c:pt>
                <c:pt idx="306">
                  <c:v>311</c:v>
                </c:pt>
                <c:pt idx="307">
                  <c:v>303</c:v>
                </c:pt>
                <c:pt idx="308">
                  <c:v>302</c:v>
                </c:pt>
                <c:pt idx="309">
                  <c:v>300</c:v>
                </c:pt>
                <c:pt idx="310">
                  <c:v>299</c:v>
                </c:pt>
                <c:pt idx="311">
                  <c:v>298</c:v>
                </c:pt>
                <c:pt idx="312">
                  <c:v>307</c:v>
                </c:pt>
                <c:pt idx="313">
                  <c:v>309</c:v>
                </c:pt>
                <c:pt idx="314">
                  <c:v>367</c:v>
                </c:pt>
                <c:pt idx="315">
                  <c:v>364</c:v>
                </c:pt>
                <c:pt idx="316">
                  <c:v>320</c:v>
                </c:pt>
                <c:pt idx="317">
                  <c:v>355</c:v>
                </c:pt>
                <c:pt idx="318">
                  <c:v>318</c:v>
                </c:pt>
                <c:pt idx="319">
                  <c:v>317</c:v>
                </c:pt>
                <c:pt idx="320">
                  <c:v>363</c:v>
                </c:pt>
                <c:pt idx="321">
                  <c:v>347</c:v>
                </c:pt>
                <c:pt idx="322">
                  <c:v>358</c:v>
                </c:pt>
                <c:pt idx="323">
                  <c:v>325</c:v>
                </c:pt>
                <c:pt idx="324">
                  <c:v>375</c:v>
                </c:pt>
                <c:pt idx="325">
                  <c:v>324</c:v>
                </c:pt>
                <c:pt idx="326">
                  <c:v>374</c:v>
                </c:pt>
                <c:pt idx="327">
                  <c:v>346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337</c:v>
                </c:pt>
                <c:pt idx="332">
                  <c:v>340</c:v>
                </c:pt>
                <c:pt idx="333">
                  <c:v>341</c:v>
                </c:pt>
                <c:pt idx="334">
                  <c:v>345</c:v>
                </c:pt>
                <c:pt idx="335">
                  <c:v>349</c:v>
                </c:pt>
                <c:pt idx="336">
                  <c:v>352</c:v>
                </c:pt>
                <c:pt idx="337">
                  <c:v>353</c:v>
                </c:pt>
                <c:pt idx="338">
                  <c:v>356</c:v>
                </c:pt>
                <c:pt idx="339">
                  <c:v>357</c:v>
                </c:pt>
                <c:pt idx="340">
                  <c:v>359</c:v>
                </c:pt>
                <c:pt idx="341">
                  <c:v>360</c:v>
                </c:pt>
                <c:pt idx="342">
                  <c:v>362</c:v>
                </c:pt>
                <c:pt idx="343">
                  <c:v>365</c:v>
                </c:pt>
                <c:pt idx="344">
                  <c:v>366</c:v>
                </c:pt>
                <c:pt idx="345">
                  <c:v>370</c:v>
                </c:pt>
                <c:pt idx="346">
                  <c:v>372</c:v>
                </c:pt>
                <c:pt idx="347">
                  <c:v>330</c:v>
                </c:pt>
                <c:pt idx="348">
                  <c:v>338</c:v>
                </c:pt>
                <c:pt idx="349">
                  <c:v>344</c:v>
                </c:pt>
                <c:pt idx="350">
                  <c:v>351</c:v>
                </c:pt>
                <c:pt idx="351">
                  <c:v>354</c:v>
                </c:pt>
                <c:pt idx="352">
                  <c:v>368</c:v>
                </c:pt>
                <c:pt idx="353">
                  <c:v>350</c:v>
                </c:pt>
                <c:pt idx="354">
                  <c:v>369</c:v>
                </c:pt>
                <c:pt idx="355">
                  <c:v>332</c:v>
                </c:pt>
                <c:pt idx="356">
                  <c:v>335</c:v>
                </c:pt>
                <c:pt idx="357">
                  <c:v>336</c:v>
                </c:pt>
                <c:pt idx="358">
                  <c:v>343</c:v>
                </c:pt>
                <c:pt idx="359">
                  <c:v>348</c:v>
                </c:pt>
                <c:pt idx="360">
                  <c:v>361</c:v>
                </c:pt>
                <c:pt idx="361">
                  <c:v>371</c:v>
                </c:pt>
                <c:pt idx="362">
                  <c:v>373</c:v>
                </c:pt>
                <c:pt idx="363">
                  <c:v>377</c:v>
                </c:pt>
                <c:pt idx="364">
                  <c:v>342</c:v>
                </c:pt>
                <c:pt idx="365">
                  <c:v>323</c:v>
                </c:pt>
                <c:pt idx="366">
                  <c:v>315</c:v>
                </c:pt>
                <c:pt idx="367">
                  <c:v>316</c:v>
                </c:pt>
                <c:pt idx="368">
                  <c:v>334</c:v>
                </c:pt>
                <c:pt idx="369">
                  <c:v>326</c:v>
                </c:pt>
                <c:pt idx="370">
                  <c:v>321</c:v>
                </c:pt>
                <c:pt idx="371">
                  <c:v>333</c:v>
                </c:pt>
                <c:pt idx="372">
                  <c:v>322</c:v>
                </c:pt>
                <c:pt idx="373">
                  <c:v>319</c:v>
                </c:pt>
                <c:pt idx="374">
                  <c:v>339</c:v>
                </c:pt>
                <c:pt idx="375">
                  <c:v>376</c:v>
                </c:pt>
                <c:pt idx="376">
                  <c:v>331</c:v>
                </c:pt>
                <c:pt idx="377">
                  <c:v>388</c:v>
                </c:pt>
                <c:pt idx="378">
                  <c:v>404</c:v>
                </c:pt>
                <c:pt idx="379">
                  <c:v>419</c:v>
                </c:pt>
                <c:pt idx="380">
                  <c:v>378</c:v>
                </c:pt>
                <c:pt idx="381">
                  <c:v>414</c:v>
                </c:pt>
                <c:pt idx="382">
                  <c:v>405</c:v>
                </c:pt>
                <c:pt idx="383">
                  <c:v>390</c:v>
                </c:pt>
                <c:pt idx="384">
                  <c:v>396</c:v>
                </c:pt>
                <c:pt idx="385">
                  <c:v>397</c:v>
                </c:pt>
                <c:pt idx="386">
                  <c:v>417</c:v>
                </c:pt>
                <c:pt idx="387">
                  <c:v>422</c:v>
                </c:pt>
                <c:pt idx="388">
                  <c:v>402</c:v>
                </c:pt>
                <c:pt idx="389">
                  <c:v>407</c:v>
                </c:pt>
                <c:pt idx="390">
                  <c:v>413</c:v>
                </c:pt>
                <c:pt idx="391">
                  <c:v>423</c:v>
                </c:pt>
                <c:pt idx="392">
                  <c:v>391</c:v>
                </c:pt>
                <c:pt idx="393">
                  <c:v>394</c:v>
                </c:pt>
                <c:pt idx="394">
                  <c:v>398</c:v>
                </c:pt>
                <c:pt idx="395">
                  <c:v>399</c:v>
                </c:pt>
                <c:pt idx="396">
                  <c:v>401</c:v>
                </c:pt>
                <c:pt idx="397">
                  <c:v>406</c:v>
                </c:pt>
                <c:pt idx="398">
                  <c:v>408</c:v>
                </c:pt>
                <c:pt idx="399">
                  <c:v>415</c:v>
                </c:pt>
                <c:pt idx="400">
                  <c:v>416</c:v>
                </c:pt>
                <c:pt idx="401">
                  <c:v>420</c:v>
                </c:pt>
                <c:pt idx="402">
                  <c:v>421</c:v>
                </c:pt>
                <c:pt idx="403">
                  <c:v>403</c:v>
                </c:pt>
                <c:pt idx="404">
                  <c:v>409</c:v>
                </c:pt>
                <c:pt idx="405">
                  <c:v>410</c:v>
                </c:pt>
                <c:pt idx="406">
                  <c:v>427</c:v>
                </c:pt>
                <c:pt idx="407">
                  <c:v>425</c:v>
                </c:pt>
                <c:pt idx="408">
                  <c:v>412</c:v>
                </c:pt>
                <c:pt idx="409">
                  <c:v>379</c:v>
                </c:pt>
                <c:pt idx="410">
                  <c:v>392</c:v>
                </c:pt>
                <c:pt idx="411">
                  <c:v>428</c:v>
                </c:pt>
                <c:pt idx="412">
                  <c:v>431</c:v>
                </c:pt>
                <c:pt idx="413">
                  <c:v>434</c:v>
                </c:pt>
                <c:pt idx="414">
                  <c:v>429</c:v>
                </c:pt>
                <c:pt idx="415">
                  <c:v>393</c:v>
                </c:pt>
                <c:pt idx="416">
                  <c:v>380</c:v>
                </c:pt>
                <c:pt idx="417">
                  <c:v>385</c:v>
                </c:pt>
                <c:pt idx="418">
                  <c:v>426</c:v>
                </c:pt>
                <c:pt idx="419">
                  <c:v>389</c:v>
                </c:pt>
                <c:pt idx="420">
                  <c:v>383</c:v>
                </c:pt>
                <c:pt idx="421">
                  <c:v>411</c:v>
                </c:pt>
                <c:pt idx="422">
                  <c:v>387</c:v>
                </c:pt>
                <c:pt idx="423">
                  <c:v>418</c:v>
                </c:pt>
                <c:pt idx="424">
                  <c:v>386</c:v>
                </c:pt>
                <c:pt idx="425">
                  <c:v>433</c:v>
                </c:pt>
                <c:pt idx="426">
                  <c:v>382</c:v>
                </c:pt>
                <c:pt idx="427">
                  <c:v>384</c:v>
                </c:pt>
                <c:pt idx="428">
                  <c:v>432</c:v>
                </c:pt>
                <c:pt idx="429">
                  <c:v>430</c:v>
                </c:pt>
                <c:pt idx="430">
                  <c:v>381</c:v>
                </c:pt>
                <c:pt idx="431">
                  <c:v>424</c:v>
                </c:pt>
                <c:pt idx="432">
                  <c:v>400</c:v>
                </c:pt>
                <c:pt idx="433">
                  <c:v>1369</c:v>
                </c:pt>
                <c:pt idx="434">
                  <c:v>475</c:v>
                </c:pt>
                <c:pt idx="435">
                  <c:v>538</c:v>
                </c:pt>
                <c:pt idx="436">
                  <c:v>606</c:v>
                </c:pt>
                <c:pt idx="437">
                  <c:v>566</c:v>
                </c:pt>
                <c:pt idx="438">
                  <c:v>537</c:v>
                </c:pt>
                <c:pt idx="439">
                  <c:v>447</c:v>
                </c:pt>
                <c:pt idx="440">
                  <c:v>512</c:v>
                </c:pt>
                <c:pt idx="441">
                  <c:v>486</c:v>
                </c:pt>
                <c:pt idx="442">
                  <c:v>531</c:v>
                </c:pt>
                <c:pt idx="443">
                  <c:v>471</c:v>
                </c:pt>
                <c:pt idx="444">
                  <c:v>565</c:v>
                </c:pt>
                <c:pt idx="445">
                  <c:v>473</c:v>
                </c:pt>
                <c:pt idx="446">
                  <c:v>545</c:v>
                </c:pt>
                <c:pt idx="447">
                  <c:v>467</c:v>
                </c:pt>
                <c:pt idx="448">
                  <c:v>449</c:v>
                </c:pt>
                <c:pt idx="449">
                  <c:v>515</c:v>
                </c:pt>
                <c:pt idx="450">
                  <c:v>547</c:v>
                </c:pt>
                <c:pt idx="451">
                  <c:v>600</c:v>
                </c:pt>
                <c:pt idx="452">
                  <c:v>551</c:v>
                </c:pt>
                <c:pt idx="453">
                  <c:v>462</c:v>
                </c:pt>
                <c:pt idx="454">
                  <c:v>524</c:v>
                </c:pt>
                <c:pt idx="455">
                  <c:v>543</c:v>
                </c:pt>
                <c:pt idx="456">
                  <c:v>507</c:v>
                </c:pt>
                <c:pt idx="457">
                  <c:v>465</c:v>
                </c:pt>
                <c:pt idx="458">
                  <c:v>516</c:v>
                </c:pt>
                <c:pt idx="459">
                  <c:v>521</c:v>
                </c:pt>
                <c:pt idx="460">
                  <c:v>557</c:v>
                </c:pt>
                <c:pt idx="461">
                  <c:v>595</c:v>
                </c:pt>
                <c:pt idx="462">
                  <c:v>554</c:v>
                </c:pt>
                <c:pt idx="463">
                  <c:v>492</c:v>
                </c:pt>
                <c:pt idx="464">
                  <c:v>603</c:v>
                </c:pt>
                <c:pt idx="465">
                  <c:v>602</c:v>
                </c:pt>
                <c:pt idx="466">
                  <c:v>476</c:v>
                </c:pt>
                <c:pt idx="467">
                  <c:v>518</c:v>
                </c:pt>
                <c:pt idx="468">
                  <c:v>463</c:v>
                </c:pt>
                <c:pt idx="469">
                  <c:v>586</c:v>
                </c:pt>
                <c:pt idx="470">
                  <c:v>506</c:v>
                </c:pt>
                <c:pt idx="471">
                  <c:v>438</c:v>
                </c:pt>
                <c:pt idx="472">
                  <c:v>458</c:v>
                </c:pt>
                <c:pt idx="473">
                  <c:v>448</c:v>
                </c:pt>
                <c:pt idx="474">
                  <c:v>456</c:v>
                </c:pt>
                <c:pt idx="475">
                  <c:v>436</c:v>
                </c:pt>
                <c:pt idx="476">
                  <c:v>441</c:v>
                </c:pt>
                <c:pt idx="477">
                  <c:v>443</c:v>
                </c:pt>
                <c:pt idx="478">
                  <c:v>450</c:v>
                </c:pt>
                <c:pt idx="479">
                  <c:v>451</c:v>
                </c:pt>
                <c:pt idx="480">
                  <c:v>457</c:v>
                </c:pt>
                <c:pt idx="481">
                  <c:v>459</c:v>
                </c:pt>
                <c:pt idx="482">
                  <c:v>510</c:v>
                </c:pt>
                <c:pt idx="483">
                  <c:v>455</c:v>
                </c:pt>
                <c:pt idx="484">
                  <c:v>437</c:v>
                </c:pt>
                <c:pt idx="485">
                  <c:v>439</c:v>
                </c:pt>
                <c:pt idx="486">
                  <c:v>442</c:v>
                </c:pt>
                <c:pt idx="487">
                  <c:v>452</c:v>
                </c:pt>
                <c:pt idx="488">
                  <c:v>454</c:v>
                </c:pt>
                <c:pt idx="489">
                  <c:v>460</c:v>
                </c:pt>
                <c:pt idx="490">
                  <c:v>461</c:v>
                </c:pt>
                <c:pt idx="491">
                  <c:v>444</c:v>
                </c:pt>
                <c:pt idx="492">
                  <c:v>445</c:v>
                </c:pt>
                <c:pt idx="493">
                  <c:v>453</c:v>
                </c:pt>
                <c:pt idx="494">
                  <c:v>513</c:v>
                </c:pt>
                <c:pt idx="495">
                  <c:v>589</c:v>
                </c:pt>
                <c:pt idx="496">
                  <c:v>500</c:v>
                </c:pt>
                <c:pt idx="497">
                  <c:v>590</c:v>
                </c:pt>
                <c:pt idx="498">
                  <c:v>578</c:v>
                </c:pt>
                <c:pt idx="499">
                  <c:v>582</c:v>
                </c:pt>
                <c:pt idx="500">
                  <c:v>562</c:v>
                </c:pt>
                <c:pt idx="501">
                  <c:v>533</c:v>
                </c:pt>
                <c:pt idx="502">
                  <c:v>523</c:v>
                </c:pt>
                <c:pt idx="503">
                  <c:v>494</c:v>
                </c:pt>
                <c:pt idx="504">
                  <c:v>468</c:v>
                </c:pt>
                <c:pt idx="505">
                  <c:v>479</c:v>
                </c:pt>
                <c:pt idx="506">
                  <c:v>483</c:v>
                </c:pt>
                <c:pt idx="507">
                  <c:v>484</c:v>
                </c:pt>
                <c:pt idx="508">
                  <c:v>491</c:v>
                </c:pt>
                <c:pt idx="509">
                  <c:v>499</c:v>
                </c:pt>
                <c:pt idx="510">
                  <c:v>502</c:v>
                </c:pt>
                <c:pt idx="511">
                  <c:v>503</c:v>
                </c:pt>
                <c:pt idx="512">
                  <c:v>505</c:v>
                </c:pt>
                <c:pt idx="513">
                  <c:v>520</c:v>
                </c:pt>
                <c:pt idx="514">
                  <c:v>530</c:v>
                </c:pt>
                <c:pt idx="515">
                  <c:v>532</c:v>
                </c:pt>
                <c:pt idx="516">
                  <c:v>539</c:v>
                </c:pt>
                <c:pt idx="517">
                  <c:v>540</c:v>
                </c:pt>
                <c:pt idx="518">
                  <c:v>541</c:v>
                </c:pt>
                <c:pt idx="519">
                  <c:v>544</c:v>
                </c:pt>
                <c:pt idx="520">
                  <c:v>548</c:v>
                </c:pt>
                <c:pt idx="521">
                  <c:v>549</c:v>
                </c:pt>
                <c:pt idx="522">
                  <c:v>556</c:v>
                </c:pt>
                <c:pt idx="523">
                  <c:v>558</c:v>
                </c:pt>
                <c:pt idx="524">
                  <c:v>559</c:v>
                </c:pt>
                <c:pt idx="525">
                  <c:v>561</c:v>
                </c:pt>
                <c:pt idx="526">
                  <c:v>569</c:v>
                </c:pt>
                <c:pt idx="527">
                  <c:v>570</c:v>
                </c:pt>
                <c:pt idx="528">
                  <c:v>573</c:v>
                </c:pt>
                <c:pt idx="529">
                  <c:v>574</c:v>
                </c:pt>
                <c:pt idx="530">
                  <c:v>575</c:v>
                </c:pt>
                <c:pt idx="531">
                  <c:v>576</c:v>
                </c:pt>
                <c:pt idx="532">
                  <c:v>579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588</c:v>
                </c:pt>
                <c:pt idx="537">
                  <c:v>592</c:v>
                </c:pt>
                <c:pt idx="538">
                  <c:v>599</c:v>
                </c:pt>
                <c:pt idx="539">
                  <c:v>482</c:v>
                </c:pt>
                <c:pt idx="540">
                  <c:v>501</c:v>
                </c:pt>
                <c:pt idx="541">
                  <c:v>508</c:v>
                </c:pt>
                <c:pt idx="542">
                  <c:v>514</c:v>
                </c:pt>
                <c:pt idx="543">
                  <c:v>535</c:v>
                </c:pt>
                <c:pt idx="544">
                  <c:v>564</c:v>
                </c:pt>
                <c:pt idx="545">
                  <c:v>571</c:v>
                </c:pt>
                <c:pt idx="546">
                  <c:v>587</c:v>
                </c:pt>
                <c:pt idx="547">
                  <c:v>594</c:v>
                </c:pt>
                <c:pt idx="548">
                  <c:v>593</c:v>
                </c:pt>
                <c:pt idx="549">
                  <c:v>528</c:v>
                </c:pt>
                <c:pt idx="550">
                  <c:v>481</c:v>
                </c:pt>
                <c:pt idx="551">
                  <c:v>517</c:v>
                </c:pt>
                <c:pt idx="552">
                  <c:v>529</c:v>
                </c:pt>
                <c:pt idx="553">
                  <c:v>469</c:v>
                </c:pt>
                <c:pt idx="554">
                  <c:v>472</c:v>
                </c:pt>
                <c:pt idx="555">
                  <c:v>477</c:v>
                </c:pt>
                <c:pt idx="556">
                  <c:v>489</c:v>
                </c:pt>
                <c:pt idx="557">
                  <c:v>493</c:v>
                </c:pt>
                <c:pt idx="558">
                  <c:v>495</c:v>
                </c:pt>
                <c:pt idx="559">
                  <c:v>496</c:v>
                </c:pt>
                <c:pt idx="560">
                  <c:v>504</c:v>
                </c:pt>
                <c:pt idx="561">
                  <c:v>509</c:v>
                </c:pt>
                <c:pt idx="562">
                  <c:v>519</c:v>
                </c:pt>
                <c:pt idx="563">
                  <c:v>522</c:v>
                </c:pt>
                <c:pt idx="564">
                  <c:v>527</c:v>
                </c:pt>
                <c:pt idx="565">
                  <c:v>534</c:v>
                </c:pt>
                <c:pt idx="566">
                  <c:v>542</c:v>
                </c:pt>
                <c:pt idx="567">
                  <c:v>546</c:v>
                </c:pt>
                <c:pt idx="568">
                  <c:v>552</c:v>
                </c:pt>
                <c:pt idx="569">
                  <c:v>553</c:v>
                </c:pt>
                <c:pt idx="570">
                  <c:v>555</c:v>
                </c:pt>
                <c:pt idx="571">
                  <c:v>560</c:v>
                </c:pt>
                <c:pt idx="572">
                  <c:v>567</c:v>
                </c:pt>
                <c:pt idx="573">
                  <c:v>577</c:v>
                </c:pt>
                <c:pt idx="574">
                  <c:v>580</c:v>
                </c:pt>
                <c:pt idx="575">
                  <c:v>596</c:v>
                </c:pt>
                <c:pt idx="576">
                  <c:v>598</c:v>
                </c:pt>
                <c:pt idx="577">
                  <c:v>435</c:v>
                </c:pt>
                <c:pt idx="578">
                  <c:v>470</c:v>
                </c:pt>
                <c:pt idx="579">
                  <c:v>474</c:v>
                </c:pt>
                <c:pt idx="580">
                  <c:v>480</c:v>
                </c:pt>
                <c:pt idx="581">
                  <c:v>485</c:v>
                </c:pt>
                <c:pt idx="582">
                  <c:v>525</c:v>
                </c:pt>
                <c:pt idx="583">
                  <c:v>550</c:v>
                </c:pt>
                <c:pt idx="584">
                  <c:v>464</c:v>
                </c:pt>
                <c:pt idx="585">
                  <c:v>563</c:v>
                </c:pt>
                <c:pt idx="586">
                  <c:v>466</c:v>
                </c:pt>
                <c:pt idx="587">
                  <c:v>604</c:v>
                </c:pt>
                <c:pt idx="588">
                  <c:v>572</c:v>
                </c:pt>
                <c:pt idx="589">
                  <c:v>490</c:v>
                </c:pt>
                <c:pt idx="590">
                  <c:v>605</c:v>
                </c:pt>
                <c:pt idx="591">
                  <c:v>591</c:v>
                </c:pt>
                <c:pt idx="592">
                  <c:v>488</c:v>
                </c:pt>
                <c:pt idx="593">
                  <c:v>526</c:v>
                </c:pt>
                <c:pt idx="594">
                  <c:v>498</c:v>
                </c:pt>
                <c:pt idx="595">
                  <c:v>440</c:v>
                </c:pt>
                <c:pt idx="596">
                  <c:v>487</c:v>
                </c:pt>
                <c:pt idx="597">
                  <c:v>568</c:v>
                </c:pt>
                <c:pt idx="598">
                  <c:v>478</c:v>
                </c:pt>
                <c:pt idx="599">
                  <c:v>581</c:v>
                </c:pt>
                <c:pt idx="600">
                  <c:v>601</c:v>
                </c:pt>
                <c:pt idx="601">
                  <c:v>536</c:v>
                </c:pt>
                <c:pt idx="602">
                  <c:v>446</c:v>
                </c:pt>
                <c:pt idx="603">
                  <c:v>1611</c:v>
                </c:pt>
                <c:pt idx="604">
                  <c:v>2044</c:v>
                </c:pt>
                <c:pt idx="605">
                  <c:v>2363</c:v>
                </c:pt>
                <c:pt idx="606">
                  <c:v>659</c:v>
                </c:pt>
                <c:pt idx="607">
                  <c:v>623</c:v>
                </c:pt>
                <c:pt idx="608">
                  <c:v>641</c:v>
                </c:pt>
                <c:pt idx="609">
                  <c:v>620</c:v>
                </c:pt>
                <c:pt idx="610">
                  <c:v>687</c:v>
                </c:pt>
                <c:pt idx="611">
                  <c:v>635</c:v>
                </c:pt>
                <c:pt idx="612">
                  <c:v>660</c:v>
                </c:pt>
                <c:pt idx="613">
                  <c:v>612</c:v>
                </c:pt>
                <c:pt idx="614">
                  <c:v>680</c:v>
                </c:pt>
                <c:pt idx="615">
                  <c:v>608</c:v>
                </c:pt>
                <c:pt idx="616">
                  <c:v>677</c:v>
                </c:pt>
                <c:pt idx="617">
                  <c:v>681</c:v>
                </c:pt>
                <c:pt idx="618">
                  <c:v>667</c:v>
                </c:pt>
                <c:pt idx="619">
                  <c:v>673</c:v>
                </c:pt>
                <c:pt idx="620">
                  <c:v>665</c:v>
                </c:pt>
                <c:pt idx="621">
                  <c:v>607</c:v>
                </c:pt>
                <c:pt idx="622">
                  <c:v>614</c:v>
                </c:pt>
                <c:pt idx="623">
                  <c:v>616</c:v>
                </c:pt>
                <c:pt idx="624">
                  <c:v>610</c:v>
                </c:pt>
                <c:pt idx="625">
                  <c:v>613</c:v>
                </c:pt>
                <c:pt idx="626">
                  <c:v>617</c:v>
                </c:pt>
                <c:pt idx="627">
                  <c:v>618</c:v>
                </c:pt>
                <c:pt idx="628">
                  <c:v>611</c:v>
                </c:pt>
                <c:pt idx="629">
                  <c:v>615</c:v>
                </c:pt>
                <c:pt idx="630">
                  <c:v>645</c:v>
                </c:pt>
                <c:pt idx="631">
                  <c:v>668</c:v>
                </c:pt>
                <c:pt idx="632">
                  <c:v>643</c:v>
                </c:pt>
                <c:pt idx="633">
                  <c:v>672</c:v>
                </c:pt>
                <c:pt idx="634">
                  <c:v>640</c:v>
                </c:pt>
                <c:pt idx="635">
                  <c:v>686</c:v>
                </c:pt>
                <c:pt idx="636">
                  <c:v>688</c:v>
                </c:pt>
                <c:pt idx="637">
                  <c:v>653</c:v>
                </c:pt>
                <c:pt idx="638">
                  <c:v>619</c:v>
                </c:pt>
                <c:pt idx="639">
                  <c:v>682</c:v>
                </c:pt>
                <c:pt idx="640">
                  <c:v>679</c:v>
                </c:pt>
                <c:pt idx="641">
                  <c:v>639</c:v>
                </c:pt>
                <c:pt idx="642">
                  <c:v>609</c:v>
                </c:pt>
                <c:pt idx="643">
                  <c:v>627</c:v>
                </c:pt>
                <c:pt idx="644">
                  <c:v>628</c:v>
                </c:pt>
                <c:pt idx="645">
                  <c:v>631</c:v>
                </c:pt>
                <c:pt idx="646">
                  <c:v>637</c:v>
                </c:pt>
                <c:pt idx="647">
                  <c:v>652</c:v>
                </c:pt>
                <c:pt idx="648">
                  <c:v>656</c:v>
                </c:pt>
                <c:pt idx="649">
                  <c:v>666</c:v>
                </c:pt>
                <c:pt idx="650">
                  <c:v>670</c:v>
                </c:pt>
                <c:pt idx="651">
                  <c:v>678</c:v>
                </c:pt>
                <c:pt idx="652">
                  <c:v>626</c:v>
                </c:pt>
                <c:pt idx="653">
                  <c:v>644</c:v>
                </c:pt>
                <c:pt idx="654">
                  <c:v>647</c:v>
                </c:pt>
                <c:pt idx="655">
                  <c:v>649</c:v>
                </c:pt>
                <c:pt idx="656">
                  <c:v>651</c:v>
                </c:pt>
                <c:pt idx="657">
                  <c:v>654</c:v>
                </c:pt>
                <c:pt idx="658">
                  <c:v>657</c:v>
                </c:pt>
                <c:pt idx="659">
                  <c:v>658</c:v>
                </c:pt>
                <c:pt idx="660">
                  <c:v>671</c:v>
                </c:pt>
                <c:pt idx="661">
                  <c:v>675</c:v>
                </c:pt>
                <c:pt idx="662">
                  <c:v>633</c:v>
                </c:pt>
                <c:pt idx="663">
                  <c:v>634</c:v>
                </c:pt>
                <c:pt idx="664">
                  <c:v>636</c:v>
                </c:pt>
                <c:pt idx="665">
                  <c:v>642</c:v>
                </c:pt>
                <c:pt idx="666">
                  <c:v>650</c:v>
                </c:pt>
                <c:pt idx="667">
                  <c:v>662</c:v>
                </c:pt>
                <c:pt idx="668">
                  <c:v>663</c:v>
                </c:pt>
                <c:pt idx="669">
                  <c:v>664</c:v>
                </c:pt>
                <c:pt idx="670">
                  <c:v>676</c:v>
                </c:pt>
                <c:pt idx="671">
                  <c:v>684</c:v>
                </c:pt>
                <c:pt idx="672">
                  <c:v>685</c:v>
                </c:pt>
                <c:pt idx="673">
                  <c:v>661</c:v>
                </c:pt>
                <c:pt idx="674">
                  <c:v>624</c:v>
                </c:pt>
                <c:pt idx="675">
                  <c:v>629</c:v>
                </c:pt>
                <c:pt idx="676">
                  <c:v>638</c:v>
                </c:pt>
                <c:pt idx="677">
                  <c:v>646</c:v>
                </c:pt>
                <c:pt idx="678">
                  <c:v>674</c:v>
                </c:pt>
                <c:pt idx="679">
                  <c:v>632</c:v>
                </c:pt>
                <c:pt idx="680">
                  <c:v>621</c:v>
                </c:pt>
                <c:pt idx="681">
                  <c:v>655</c:v>
                </c:pt>
                <c:pt idx="682">
                  <c:v>648</c:v>
                </c:pt>
                <c:pt idx="683">
                  <c:v>630</c:v>
                </c:pt>
                <c:pt idx="684">
                  <c:v>683</c:v>
                </c:pt>
                <c:pt idx="685">
                  <c:v>622</c:v>
                </c:pt>
                <c:pt idx="686">
                  <c:v>625</c:v>
                </c:pt>
                <c:pt idx="687">
                  <c:v>159</c:v>
                </c:pt>
                <c:pt idx="688">
                  <c:v>693</c:v>
                </c:pt>
                <c:pt idx="689">
                  <c:v>694</c:v>
                </c:pt>
                <c:pt idx="690">
                  <c:v>690</c:v>
                </c:pt>
                <c:pt idx="691">
                  <c:v>692</c:v>
                </c:pt>
                <c:pt idx="692">
                  <c:v>695</c:v>
                </c:pt>
                <c:pt idx="693">
                  <c:v>689</c:v>
                </c:pt>
                <c:pt idx="694">
                  <c:v>691</c:v>
                </c:pt>
                <c:pt idx="695">
                  <c:v>698</c:v>
                </c:pt>
                <c:pt idx="696">
                  <c:v>696</c:v>
                </c:pt>
                <c:pt idx="697">
                  <c:v>700</c:v>
                </c:pt>
                <c:pt idx="698">
                  <c:v>699</c:v>
                </c:pt>
                <c:pt idx="699">
                  <c:v>697</c:v>
                </c:pt>
                <c:pt idx="700">
                  <c:v>703</c:v>
                </c:pt>
                <c:pt idx="701">
                  <c:v>701</c:v>
                </c:pt>
                <c:pt idx="702">
                  <c:v>702</c:v>
                </c:pt>
                <c:pt idx="703">
                  <c:v>705</c:v>
                </c:pt>
                <c:pt idx="704">
                  <c:v>708</c:v>
                </c:pt>
                <c:pt idx="705">
                  <c:v>711</c:v>
                </c:pt>
                <c:pt idx="706">
                  <c:v>710</c:v>
                </c:pt>
                <c:pt idx="707">
                  <c:v>706</c:v>
                </c:pt>
                <c:pt idx="708">
                  <c:v>709</c:v>
                </c:pt>
                <c:pt idx="709">
                  <c:v>714</c:v>
                </c:pt>
                <c:pt idx="710">
                  <c:v>707</c:v>
                </c:pt>
                <c:pt idx="711">
                  <c:v>713</c:v>
                </c:pt>
                <c:pt idx="712">
                  <c:v>704</c:v>
                </c:pt>
                <c:pt idx="713">
                  <c:v>712</c:v>
                </c:pt>
                <c:pt idx="714">
                  <c:v>731</c:v>
                </c:pt>
                <c:pt idx="715">
                  <c:v>745</c:v>
                </c:pt>
                <c:pt idx="716">
                  <c:v>732</c:v>
                </c:pt>
                <c:pt idx="717">
                  <c:v>715</c:v>
                </c:pt>
                <c:pt idx="718">
                  <c:v>779</c:v>
                </c:pt>
                <c:pt idx="719">
                  <c:v>773</c:v>
                </c:pt>
                <c:pt idx="720">
                  <c:v>760</c:v>
                </c:pt>
                <c:pt idx="721">
                  <c:v>776</c:v>
                </c:pt>
                <c:pt idx="722">
                  <c:v>717</c:v>
                </c:pt>
                <c:pt idx="723">
                  <c:v>768</c:v>
                </c:pt>
                <c:pt idx="724">
                  <c:v>759</c:v>
                </c:pt>
                <c:pt idx="725">
                  <c:v>771</c:v>
                </c:pt>
                <c:pt idx="726">
                  <c:v>758</c:v>
                </c:pt>
                <c:pt idx="727">
                  <c:v>728</c:v>
                </c:pt>
                <c:pt idx="728">
                  <c:v>726</c:v>
                </c:pt>
                <c:pt idx="729">
                  <c:v>742</c:v>
                </c:pt>
                <c:pt idx="730">
                  <c:v>778</c:v>
                </c:pt>
                <c:pt idx="731">
                  <c:v>751</c:v>
                </c:pt>
                <c:pt idx="732">
                  <c:v>716</c:v>
                </c:pt>
                <c:pt idx="733">
                  <c:v>747</c:v>
                </c:pt>
                <c:pt idx="734">
                  <c:v>722</c:v>
                </c:pt>
                <c:pt idx="735">
                  <c:v>752</c:v>
                </c:pt>
                <c:pt idx="736">
                  <c:v>743</c:v>
                </c:pt>
                <c:pt idx="737">
                  <c:v>719</c:v>
                </c:pt>
                <c:pt idx="738">
                  <c:v>720</c:v>
                </c:pt>
                <c:pt idx="739">
                  <c:v>730</c:v>
                </c:pt>
                <c:pt idx="740">
                  <c:v>737</c:v>
                </c:pt>
                <c:pt idx="741">
                  <c:v>740</c:v>
                </c:pt>
                <c:pt idx="742">
                  <c:v>749</c:v>
                </c:pt>
                <c:pt idx="743">
                  <c:v>761</c:v>
                </c:pt>
                <c:pt idx="744">
                  <c:v>762</c:v>
                </c:pt>
                <c:pt idx="745">
                  <c:v>765</c:v>
                </c:pt>
                <c:pt idx="746">
                  <c:v>767</c:v>
                </c:pt>
                <c:pt idx="747">
                  <c:v>739</c:v>
                </c:pt>
                <c:pt idx="748">
                  <c:v>780</c:v>
                </c:pt>
                <c:pt idx="749">
                  <c:v>757</c:v>
                </c:pt>
                <c:pt idx="750">
                  <c:v>772</c:v>
                </c:pt>
                <c:pt idx="751">
                  <c:v>756</c:v>
                </c:pt>
                <c:pt idx="752">
                  <c:v>770</c:v>
                </c:pt>
                <c:pt idx="753">
                  <c:v>734</c:v>
                </c:pt>
                <c:pt idx="754">
                  <c:v>769</c:v>
                </c:pt>
                <c:pt idx="755">
                  <c:v>718</c:v>
                </c:pt>
                <c:pt idx="756">
                  <c:v>721</c:v>
                </c:pt>
                <c:pt idx="757">
                  <c:v>723</c:v>
                </c:pt>
                <c:pt idx="758">
                  <c:v>724</c:v>
                </c:pt>
                <c:pt idx="759">
                  <c:v>725</c:v>
                </c:pt>
                <c:pt idx="760">
                  <c:v>729</c:v>
                </c:pt>
                <c:pt idx="761">
                  <c:v>733</c:v>
                </c:pt>
                <c:pt idx="762">
                  <c:v>735</c:v>
                </c:pt>
                <c:pt idx="763">
                  <c:v>738</c:v>
                </c:pt>
                <c:pt idx="764">
                  <c:v>744</c:v>
                </c:pt>
                <c:pt idx="765">
                  <c:v>746</c:v>
                </c:pt>
                <c:pt idx="766">
                  <c:v>748</c:v>
                </c:pt>
                <c:pt idx="767">
                  <c:v>750</c:v>
                </c:pt>
                <c:pt idx="768">
                  <c:v>753</c:v>
                </c:pt>
                <c:pt idx="769">
                  <c:v>754</c:v>
                </c:pt>
                <c:pt idx="770">
                  <c:v>755</c:v>
                </c:pt>
                <c:pt idx="771">
                  <c:v>763</c:v>
                </c:pt>
                <c:pt idx="772">
                  <c:v>766</c:v>
                </c:pt>
                <c:pt idx="773">
                  <c:v>774</c:v>
                </c:pt>
                <c:pt idx="774">
                  <c:v>775</c:v>
                </c:pt>
                <c:pt idx="775">
                  <c:v>764</c:v>
                </c:pt>
                <c:pt idx="776">
                  <c:v>741</c:v>
                </c:pt>
                <c:pt idx="777">
                  <c:v>777</c:v>
                </c:pt>
                <c:pt idx="778">
                  <c:v>736</c:v>
                </c:pt>
                <c:pt idx="779">
                  <c:v>727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511</c:v>
                </c:pt>
                <c:pt idx="785">
                  <c:v>789</c:v>
                </c:pt>
                <c:pt idx="786">
                  <c:v>788</c:v>
                </c:pt>
                <c:pt idx="787">
                  <c:v>791</c:v>
                </c:pt>
                <c:pt idx="788">
                  <c:v>793</c:v>
                </c:pt>
                <c:pt idx="789">
                  <c:v>787</c:v>
                </c:pt>
                <c:pt idx="790">
                  <c:v>792</c:v>
                </c:pt>
                <c:pt idx="791">
                  <c:v>786</c:v>
                </c:pt>
                <c:pt idx="792">
                  <c:v>790</c:v>
                </c:pt>
                <c:pt idx="793">
                  <c:v>795</c:v>
                </c:pt>
                <c:pt idx="794">
                  <c:v>794</c:v>
                </c:pt>
                <c:pt idx="795">
                  <c:v>797</c:v>
                </c:pt>
                <c:pt idx="796">
                  <c:v>796</c:v>
                </c:pt>
                <c:pt idx="797">
                  <c:v>805</c:v>
                </c:pt>
                <c:pt idx="798">
                  <c:v>801</c:v>
                </c:pt>
                <c:pt idx="799">
                  <c:v>815</c:v>
                </c:pt>
                <c:pt idx="800">
                  <c:v>818</c:v>
                </c:pt>
                <c:pt idx="801">
                  <c:v>816</c:v>
                </c:pt>
                <c:pt idx="802">
                  <c:v>808</c:v>
                </c:pt>
                <c:pt idx="803">
                  <c:v>810</c:v>
                </c:pt>
                <c:pt idx="804">
                  <c:v>811</c:v>
                </c:pt>
                <c:pt idx="805">
                  <c:v>812</c:v>
                </c:pt>
                <c:pt idx="806">
                  <c:v>813</c:v>
                </c:pt>
                <c:pt idx="807">
                  <c:v>814</c:v>
                </c:pt>
                <c:pt idx="808">
                  <c:v>817</c:v>
                </c:pt>
                <c:pt idx="809">
                  <c:v>802</c:v>
                </c:pt>
                <c:pt idx="810">
                  <c:v>804</c:v>
                </c:pt>
                <c:pt idx="811">
                  <c:v>807</c:v>
                </c:pt>
                <c:pt idx="812">
                  <c:v>806</c:v>
                </c:pt>
                <c:pt idx="813">
                  <c:v>798</c:v>
                </c:pt>
                <c:pt idx="814">
                  <c:v>803</c:v>
                </c:pt>
                <c:pt idx="815">
                  <c:v>800</c:v>
                </c:pt>
                <c:pt idx="816">
                  <c:v>799</c:v>
                </c:pt>
                <c:pt idx="817">
                  <c:v>2554</c:v>
                </c:pt>
                <c:pt idx="818">
                  <c:v>820</c:v>
                </c:pt>
                <c:pt idx="819">
                  <c:v>862</c:v>
                </c:pt>
                <c:pt idx="820">
                  <c:v>819</c:v>
                </c:pt>
                <c:pt idx="821">
                  <c:v>837</c:v>
                </c:pt>
                <c:pt idx="822">
                  <c:v>836</c:v>
                </c:pt>
                <c:pt idx="823">
                  <c:v>831</c:v>
                </c:pt>
                <c:pt idx="824">
                  <c:v>823</c:v>
                </c:pt>
                <c:pt idx="825">
                  <c:v>828</c:v>
                </c:pt>
                <c:pt idx="826">
                  <c:v>825</c:v>
                </c:pt>
                <c:pt idx="827">
                  <c:v>841</c:v>
                </c:pt>
                <c:pt idx="828">
                  <c:v>826</c:v>
                </c:pt>
                <c:pt idx="829">
                  <c:v>855</c:v>
                </c:pt>
                <c:pt idx="830">
                  <c:v>845</c:v>
                </c:pt>
                <c:pt idx="831">
                  <c:v>827</c:v>
                </c:pt>
                <c:pt idx="832">
                  <c:v>860</c:v>
                </c:pt>
                <c:pt idx="833">
                  <c:v>861</c:v>
                </c:pt>
                <c:pt idx="834">
                  <c:v>851</c:v>
                </c:pt>
                <c:pt idx="835">
                  <c:v>824</c:v>
                </c:pt>
                <c:pt idx="836">
                  <c:v>847</c:v>
                </c:pt>
                <c:pt idx="837">
                  <c:v>854</c:v>
                </c:pt>
                <c:pt idx="838">
                  <c:v>840</c:v>
                </c:pt>
                <c:pt idx="839">
                  <c:v>833</c:v>
                </c:pt>
                <c:pt idx="840">
                  <c:v>852</c:v>
                </c:pt>
                <c:pt idx="841">
                  <c:v>858</c:v>
                </c:pt>
                <c:pt idx="842">
                  <c:v>838</c:v>
                </c:pt>
                <c:pt idx="843">
                  <c:v>856</c:v>
                </c:pt>
                <c:pt idx="844">
                  <c:v>834</c:v>
                </c:pt>
                <c:pt idx="845">
                  <c:v>842</c:v>
                </c:pt>
                <c:pt idx="846">
                  <c:v>822</c:v>
                </c:pt>
                <c:pt idx="847">
                  <c:v>829</c:v>
                </c:pt>
                <c:pt idx="848">
                  <c:v>832</c:v>
                </c:pt>
                <c:pt idx="849">
                  <c:v>835</c:v>
                </c:pt>
                <c:pt idx="850">
                  <c:v>839</c:v>
                </c:pt>
                <c:pt idx="851">
                  <c:v>843</c:v>
                </c:pt>
                <c:pt idx="852">
                  <c:v>844</c:v>
                </c:pt>
                <c:pt idx="853">
                  <c:v>846</c:v>
                </c:pt>
                <c:pt idx="854">
                  <c:v>849</c:v>
                </c:pt>
                <c:pt idx="855">
                  <c:v>850</c:v>
                </c:pt>
                <c:pt idx="856">
                  <c:v>853</c:v>
                </c:pt>
                <c:pt idx="857">
                  <c:v>857</c:v>
                </c:pt>
                <c:pt idx="858">
                  <c:v>821</c:v>
                </c:pt>
                <c:pt idx="859">
                  <c:v>848</c:v>
                </c:pt>
                <c:pt idx="860">
                  <c:v>859</c:v>
                </c:pt>
                <c:pt idx="861">
                  <c:v>830</c:v>
                </c:pt>
                <c:pt idx="862">
                  <c:v>864</c:v>
                </c:pt>
                <c:pt idx="863">
                  <c:v>863</c:v>
                </c:pt>
                <c:pt idx="864">
                  <c:v>866</c:v>
                </c:pt>
                <c:pt idx="865">
                  <c:v>865</c:v>
                </c:pt>
                <c:pt idx="866">
                  <c:v>870</c:v>
                </c:pt>
                <c:pt idx="867">
                  <c:v>867</c:v>
                </c:pt>
                <c:pt idx="868">
                  <c:v>871</c:v>
                </c:pt>
                <c:pt idx="869">
                  <c:v>869</c:v>
                </c:pt>
                <c:pt idx="870">
                  <c:v>868</c:v>
                </c:pt>
                <c:pt idx="871">
                  <c:v>876</c:v>
                </c:pt>
                <c:pt idx="872">
                  <c:v>873</c:v>
                </c:pt>
                <c:pt idx="873">
                  <c:v>879</c:v>
                </c:pt>
                <c:pt idx="874">
                  <c:v>877</c:v>
                </c:pt>
                <c:pt idx="875">
                  <c:v>874</c:v>
                </c:pt>
                <c:pt idx="876">
                  <c:v>878</c:v>
                </c:pt>
                <c:pt idx="877">
                  <c:v>875</c:v>
                </c:pt>
                <c:pt idx="878">
                  <c:v>872</c:v>
                </c:pt>
                <c:pt idx="879">
                  <c:v>880</c:v>
                </c:pt>
                <c:pt idx="880">
                  <c:v>903</c:v>
                </c:pt>
                <c:pt idx="881">
                  <c:v>915</c:v>
                </c:pt>
                <c:pt idx="882">
                  <c:v>888</c:v>
                </c:pt>
                <c:pt idx="883">
                  <c:v>914</c:v>
                </c:pt>
                <c:pt idx="884">
                  <c:v>901</c:v>
                </c:pt>
                <c:pt idx="885">
                  <c:v>895</c:v>
                </c:pt>
                <c:pt idx="886">
                  <c:v>881</c:v>
                </c:pt>
                <c:pt idx="887">
                  <c:v>892</c:v>
                </c:pt>
                <c:pt idx="888">
                  <c:v>885</c:v>
                </c:pt>
                <c:pt idx="889">
                  <c:v>904</c:v>
                </c:pt>
                <c:pt idx="890">
                  <c:v>891</c:v>
                </c:pt>
                <c:pt idx="891">
                  <c:v>883</c:v>
                </c:pt>
                <c:pt idx="892">
                  <c:v>884</c:v>
                </c:pt>
                <c:pt idx="893">
                  <c:v>886</c:v>
                </c:pt>
                <c:pt idx="894">
                  <c:v>889</c:v>
                </c:pt>
                <c:pt idx="895">
                  <c:v>890</c:v>
                </c:pt>
                <c:pt idx="896">
                  <c:v>893</c:v>
                </c:pt>
                <c:pt idx="897">
                  <c:v>894</c:v>
                </c:pt>
                <c:pt idx="898">
                  <c:v>896</c:v>
                </c:pt>
                <c:pt idx="899">
                  <c:v>902</c:v>
                </c:pt>
                <c:pt idx="900">
                  <c:v>913</c:v>
                </c:pt>
                <c:pt idx="901">
                  <c:v>897</c:v>
                </c:pt>
                <c:pt idx="902">
                  <c:v>905</c:v>
                </c:pt>
                <c:pt idx="903">
                  <c:v>911</c:v>
                </c:pt>
                <c:pt idx="904">
                  <c:v>898</c:v>
                </c:pt>
                <c:pt idx="905">
                  <c:v>900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912</c:v>
                </c:pt>
                <c:pt idx="911">
                  <c:v>906</c:v>
                </c:pt>
                <c:pt idx="912">
                  <c:v>887</c:v>
                </c:pt>
                <c:pt idx="913">
                  <c:v>899</c:v>
                </c:pt>
                <c:pt idx="914">
                  <c:v>882</c:v>
                </c:pt>
                <c:pt idx="915">
                  <c:v>919</c:v>
                </c:pt>
                <c:pt idx="916">
                  <c:v>922</c:v>
                </c:pt>
                <c:pt idx="917">
                  <c:v>920</c:v>
                </c:pt>
                <c:pt idx="918">
                  <c:v>921</c:v>
                </c:pt>
                <c:pt idx="919">
                  <c:v>916</c:v>
                </c:pt>
                <c:pt idx="920">
                  <c:v>917</c:v>
                </c:pt>
                <c:pt idx="921">
                  <c:v>918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935</c:v>
                </c:pt>
                <c:pt idx="926">
                  <c:v>928</c:v>
                </c:pt>
                <c:pt idx="927">
                  <c:v>930</c:v>
                </c:pt>
                <c:pt idx="928">
                  <c:v>932</c:v>
                </c:pt>
                <c:pt idx="929">
                  <c:v>927</c:v>
                </c:pt>
                <c:pt idx="930">
                  <c:v>926</c:v>
                </c:pt>
                <c:pt idx="931">
                  <c:v>931</c:v>
                </c:pt>
                <c:pt idx="932">
                  <c:v>929</c:v>
                </c:pt>
                <c:pt idx="933">
                  <c:v>934</c:v>
                </c:pt>
                <c:pt idx="934">
                  <c:v>933</c:v>
                </c:pt>
                <c:pt idx="935">
                  <c:v>941</c:v>
                </c:pt>
                <c:pt idx="936">
                  <c:v>944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937</c:v>
                </c:pt>
                <c:pt idx="941">
                  <c:v>945</c:v>
                </c:pt>
                <c:pt idx="942">
                  <c:v>946</c:v>
                </c:pt>
                <c:pt idx="943">
                  <c:v>943</c:v>
                </c:pt>
                <c:pt idx="944">
                  <c:v>947</c:v>
                </c:pt>
                <c:pt idx="945">
                  <c:v>936</c:v>
                </c:pt>
                <c:pt idx="946">
                  <c:v>942</c:v>
                </c:pt>
                <c:pt idx="947">
                  <c:v>948</c:v>
                </c:pt>
                <c:pt idx="948">
                  <c:v>954</c:v>
                </c:pt>
                <c:pt idx="949">
                  <c:v>951</c:v>
                </c:pt>
                <c:pt idx="950">
                  <c:v>952</c:v>
                </c:pt>
                <c:pt idx="951">
                  <c:v>949</c:v>
                </c:pt>
                <c:pt idx="952">
                  <c:v>953</c:v>
                </c:pt>
                <c:pt idx="953">
                  <c:v>950</c:v>
                </c:pt>
                <c:pt idx="954">
                  <c:v>955</c:v>
                </c:pt>
                <c:pt idx="955">
                  <c:v>960</c:v>
                </c:pt>
                <c:pt idx="956">
                  <c:v>958</c:v>
                </c:pt>
                <c:pt idx="957">
                  <c:v>959</c:v>
                </c:pt>
                <c:pt idx="958">
                  <c:v>957</c:v>
                </c:pt>
                <c:pt idx="959">
                  <c:v>2802</c:v>
                </c:pt>
                <c:pt idx="960">
                  <c:v>961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962</c:v>
                </c:pt>
                <c:pt idx="965">
                  <c:v>963</c:v>
                </c:pt>
                <c:pt idx="966">
                  <c:v>970</c:v>
                </c:pt>
                <c:pt idx="967">
                  <c:v>968</c:v>
                </c:pt>
                <c:pt idx="968">
                  <c:v>969</c:v>
                </c:pt>
                <c:pt idx="969">
                  <c:v>967</c:v>
                </c:pt>
                <c:pt idx="970">
                  <c:v>975</c:v>
                </c:pt>
                <c:pt idx="971">
                  <c:v>972</c:v>
                </c:pt>
                <c:pt idx="972">
                  <c:v>976</c:v>
                </c:pt>
                <c:pt idx="973">
                  <c:v>971</c:v>
                </c:pt>
                <c:pt idx="974">
                  <c:v>973</c:v>
                </c:pt>
                <c:pt idx="975">
                  <c:v>974</c:v>
                </c:pt>
                <c:pt idx="976">
                  <c:v>979</c:v>
                </c:pt>
                <c:pt idx="977">
                  <c:v>978</c:v>
                </c:pt>
                <c:pt idx="978">
                  <c:v>977</c:v>
                </c:pt>
                <c:pt idx="979">
                  <c:v>983</c:v>
                </c:pt>
                <c:pt idx="980">
                  <c:v>984</c:v>
                </c:pt>
                <c:pt idx="981">
                  <c:v>985</c:v>
                </c:pt>
                <c:pt idx="982">
                  <c:v>986</c:v>
                </c:pt>
                <c:pt idx="983">
                  <c:v>981</c:v>
                </c:pt>
                <c:pt idx="984">
                  <c:v>987</c:v>
                </c:pt>
                <c:pt idx="985">
                  <c:v>980</c:v>
                </c:pt>
                <c:pt idx="986">
                  <c:v>982</c:v>
                </c:pt>
                <c:pt idx="987">
                  <c:v>993</c:v>
                </c:pt>
                <c:pt idx="988">
                  <c:v>992</c:v>
                </c:pt>
                <c:pt idx="989">
                  <c:v>990</c:v>
                </c:pt>
                <c:pt idx="990">
                  <c:v>991</c:v>
                </c:pt>
                <c:pt idx="991">
                  <c:v>988</c:v>
                </c:pt>
                <c:pt idx="992">
                  <c:v>994</c:v>
                </c:pt>
                <c:pt idx="993">
                  <c:v>989</c:v>
                </c:pt>
                <c:pt idx="994">
                  <c:v>1002</c:v>
                </c:pt>
                <c:pt idx="995">
                  <c:v>1003</c:v>
                </c:pt>
                <c:pt idx="996">
                  <c:v>996</c:v>
                </c:pt>
                <c:pt idx="997">
                  <c:v>998</c:v>
                </c:pt>
                <c:pt idx="998">
                  <c:v>995</c:v>
                </c:pt>
                <c:pt idx="999">
                  <c:v>999</c:v>
                </c:pt>
                <c:pt idx="1000">
                  <c:v>1000</c:v>
                </c:pt>
                <c:pt idx="1001">
                  <c:v>997</c:v>
                </c:pt>
                <c:pt idx="1002">
                  <c:v>1001</c:v>
                </c:pt>
                <c:pt idx="1003">
                  <c:v>1094</c:v>
                </c:pt>
                <c:pt idx="1004">
                  <c:v>1128</c:v>
                </c:pt>
                <c:pt idx="1005">
                  <c:v>1004</c:v>
                </c:pt>
                <c:pt idx="1006">
                  <c:v>1079</c:v>
                </c:pt>
                <c:pt idx="1007">
                  <c:v>1023</c:v>
                </c:pt>
                <c:pt idx="1008">
                  <c:v>1005</c:v>
                </c:pt>
                <c:pt idx="1009">
                  <c:v>1138</c:v>
                </c:pt>
                <c:pt idx="1010">
                  <c:v>1013</c:v>
                </c:pt>
                <c:pt idx="1011">
                  <c:v>1097</c:v>
                </c:pt>
                <c:pt idx="1012">
                  <c:v>1112</c:v>
                </c:pt>
                <c:pt idx="1013">
                  <c:v>1014</c:v>
                </c:pt>
                <c:pt idx="1014">
                  <c:v>1114</c:v>
                </c:pt>
                <c:pt idx="1015">
                  <c:v>1131</c:v>
                </c:pt>
                <c:pt idx="1016">
                  <c:v>1034</c:v>
                </c:pt>
                <c:pt idx="1017">
                  <c:v>1061</c:v>
                </c:pt>
                <c:pt idx="1018">
                  <c:v>1070</c:v>
                </c:pt>
                <c:pt idx="1019">
                  <c:v>1053</c:v>
                </c:pt>
                <c:pt idx="1020">
                  <c:v>1056</c:v>
                </c:pt>
                <c:pt idx="1021">
                  <c:v>1012</c:v>
                </c:pt>
                <c:pt idx="1022">
                  <c:v>1068</c:v>
                </c:pt>
                <c:pt idx="1023">
                  <c:v>1077</c:v>
                </c:pt>
                <c:pt idx="1024">
                  <c:v>1096</c:v>
                </c:pt>
                <c:pt idx="1025">
                  <c:v>1106</c:v>
                </c:pt>
                <c:pt idx="1026">
                  <c:v>1122</c:v>
                </c:pt>
                <c:pt idx="1027">
                  <c:v>1009</c:v>
                </c:pt>
                <c:pt idx="1028">
                  <c:v>1015</c:v>
                </c:pt>
                <c:pt idx="1029">
                  <c:v>1016</c:v>
                </c:pt>
                <c:pt idx="1030">
                  <c:v>1017</c:v>
                </c:pt>
                <c:pt idx="1031">
                  <c:v>1018</c:v>
                </c:pt>
                <c:pt idx="1032">
                  <c:v>1019</c:v>
                </c:pt>
                <c:pt idx="1033">
                  <c:v>1020</c:v>
                </c:pt>
                <c:pt idx="1034">
                  <c:v>1024</c:v>
                </c:pt>
                <c:pt idx="1035">
                  <c:v>1025</c:v>
                </c:pt>
                <c:pt idx="1036">
                  <c:v>1026</c:v>
                </c:pt>
                <c:pt idx="1037">
                  <c:v>1027</c:v>
                </c:pt>
                <c:pt idx="1038">
                  <c:v>1028</c:v>
                </c:pt>
                <c:pt idx="1039">
                  <c:v>1029</c:v>
                </c:pt>
                <c:pt idx="1040">
                  <c:v>1031</c:v>
                </c:pt>
                <c:pt idx="1041">
                  <c:v>1032</c:v>
                </c:pt>
                <c:pt idx="1042">
                  <c:v>1033</c:v>
                </c:pt>
                <c:pt idx="1043">
                  <c:v>1035</c:v>
                </c:pt>
                <c:pt idx="1044">
                  <c:v>1036</c:v>
                </c:pt>
                <c:pt idx="1045">
                  <c:v>1037</c:v>
                </c:pt>
                <c:pt idx="1046">
                  <c:v>1038</c:v>
                </c:pt>
                <c:pt idx="1047">
                  <c:v>1039</c:v>
                </c:pt>
                <c:pt idx="1048">
                  <c:v>1040</c:v>
                </c:pt>
                <c:pt idx="1049">
                  <c:v>1041</c:v>
                </c:pt>
                <c:pt idx="1050">
                  <c:v>1042</c:v>
                </c:pt>
                <c:pt idx="1051">
                  <c:v>1044</c:v>
                </c:pt>
                <c:pt idx="1052">
                  <c:v>1045</c:v>
                </c:pt>
                <c:pt idx="1053">
                  <c:v>1046</c:v>
                </c:pt>
                <c:pt idx="1054">
                  <c:v>1047</c:v>
                </c:pt>
                <c:pt idx="1055">
                  <c:v>1050</c:v>
                </c:pt>
                <c:pt idx="1056">
                  <c:v>1051</c:v>
                </c:pt>
                <c:pt idx="1057">
                  <c:v>1052</c:v>
                </c:pt>
                <c:pt idx="1058">
                  <c:v>1054</c:v>
                </c:pt>
                <c:pt idx="1059">
                  <c:v>1057</c:v>
                </c:pt>
                <c:pt idx="1060">
                  <c:v>1058</c:v>
                </c:pt>
                <c:pt idx="1061">
                  <c:v>1059</c:v>
                </c:pt>
                <c:pt idx="1062">
                  <c:v>1060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1072</c:v>
                </c:pt>
                <c:pt idx="1069">
                  <c:v>1073</c:v>
                </c:pt>
                <c:pt idx="1070">
                  <c:v>1074</c:v>
                </c:pt>
                <c:pt idx="1071">
                  <c:v>1075</c:v>
                </c:pt>
                <c:pt idx="1072">
                  <c:v>1076</c:v>
                </c:pt>
                <c:pt idx="1073">
                  <c:v>1078</c:v>
                </c:pt>
                <c:pt idx="1074">
                  <c:v>1080</c:v>
                </c:pt>
                <c:pt idx="1075">
                  <c:v>1081</c:v>
                </c:pt>
                <c:pt idx="1076">
                  <c:v>1082</c:v>
                </c:pt>
                <c:pt idx="1077">
                  <c:v>1083</c:v>
                </c:pt>
                <c:pt idx="1078">
                  <c:v>1084</c:v>
                </c:pt>
                <c:pt idx="1079">
                  <c:v>1085</c:v>
                </c:pt>
                <c:pt idx="1080">
                  <c:v>1086</c:v>
                </c:pt>
                <c:pt idx="1081">
                  <c:v>1087</c:v>
                </c:pt>
                <c:pt idx="1082">
                  <c:v>1088</c:v>
                </c:pt>
                <c:pt idx="1083">
                  <c:v>1089</c:v>
                </c:pt>
                <c:pt idx="1084">
                  <c:v>1090</c:v>
                </c:pt>
                <c:pt idx="1085">
                  <c:v>1091</c:v>
                </c:pt>
                <c:pt idx="1086">
                  <c:v>1092</c:v>
                </c:pt>
                <c:pt idx="1087">
                  <c:v>1093</c:v>
                </c:pt>
                <c:pt idx="1088">
                  <c:v>1095</c:v>
                </c:pt>
                <c:pt idx="1089">
                  <c:v>1098</c:v>
                </c:pt>
                <c:pt idx="1090">
                  <c:v>1099</c:v>
                </c:pt>
                <c:pt idx="1091">
                  <c:v>1100</c:v>
                </c:pt>
                <c:pt idx="1092">
                  <c:v>1101</c:v>
                </c:pt>
                <c:pt idx="1093">
                  <c:v>1102</c:v>
                </c:pt>
                <c:pt idx="1094">
                  <c:v>1103</c:v>
                </c:pt>
                <c:pt idx="1095">
                  <c:v>1104</c:v>
                </c:pt>
                <c:pt idx="1096">
                  <c:v>1105</c:v>
                </c:pt>
                <c:pt idx="1097">
                  <c:v>1107</c:v>
                </c:pt>
                <c:pt idx="1098">
                  <c:v>1108</c:v>
                </c:pt>
                <c:pt idx="1099">
                  <c:v>1109</c:v>
                </c:pt>
                <c:pt idx="1100">
                  <c:v>1110</c:v>
                </c:pt>
                <c:pt idx="1101">
                  <c:v>1111</c:v>
                </c:pt>
                <c:pt idx="1102">
                  <c:v>1113</c:v>
                </c:pt>
                <c:pt idx="1103">
                  <c:v>1115</c:v>
                </c:pt>
                <c:pt idx="1104">
                  <c:v>1116</c:v>
                </c:pt>
                <c:pt idx="1105">
                  <c:v>1118</c:v>
                </c:pt>
                <c:pt idx="1106">
                  <c:v>1120</c:v>
                </c:pt>
                <c:pt idx="1107">
                  <c:v>1123</c:v>
                </c:pt>
                <c:pt idx="1108">
                  <c:v>1124</c:v>
                </c:pt>
                <c:pt idx="1109">
                  <c:v>1125</c:v>
                </c:pt>
                <c:pt idx="1110">
                  <c:v>1126</c:v>
                </c:pt>
                <c:pt idx="1111">
                  <c:v>1127</c:v>
                </c:pt>
                <c:pt idx="1112">
                  <c:v>1129</c:v>
                </c:pt>
                <c:pt idx="1113">
                  <c:v>1130</c:v>
                </c:pt>
                <c:pt idx="1114">
                  <c:v>1132</c:v>
                </c:pt>
                <c:pt idx="1115">
                  <c:v>1134</c:v>
                </c:pt>
                <c:pt idx="1116">
                  <c:v>1137</c:v>
                </c:pt>
                <c:pt idx="1117">
                  <c:v>1139</c:v>
                </c:pt>
                <c:pt idx="1118">
                  <c:v>1030</c:v>
                </c:pt>
                <c:pt idx="1119">
                  <c:v>1010</c:v>
                </c:pt>
                <c:pt idx="1120">
                  <c:v>1008</c:v>
                </c:pt>
                <c:pt idx="1121">
                  <c:v>1071</c:v>
                </c:pt>
                <c:pt idx="1122">
                  <c:v>1007</c:v>
                </c:pt>
                <c:pt idx="1123">
                  <c:v>1021</c:v>
                </c:pt>
                <c:pt idx="1124">
                  <c:v>1049</c:v>
                </c:pt>
                <c:pt idx="1125">
                  <c:v>1067</c:v>
                </c:pt>
                <c:pt idx="1126">
                  <c:v>1048</c:v>
                </c:pt>
                <c:pt idx="1127">
                  <c:v>1011</c:v>
                </c:pt>
                <c:pt idx="1128">
                  <c:v>1006</c:v>
                </c:pt>
                <c:pt idx="1129">
                  <c:v>1022</c:v>
                </c:pt>
                <c:pt idx="1130">
                  <c:v>1119</c:v>
                </c:pt>
                <c:pt idx="1131">
                  <c:v>1055</c:v>
                </c:pt>
                <c:pt idx="1132">
                  <c:v>1136</c:v>
                </c:pt>
                <c:pt idx="1133">
                  <c:v>1121</c:v>
                </c:pt>
                <c:pt idx="1134">
                  <c:v>1135</c:v>
                </c:pt>
                <c:pt idx="1135">
                  <c:v>1043</c:v>
                </c:pt>
                <c:pt idx="1136">
                  <c:v>1133</c:v>
                </c:pt>
                <c:pt idx="1137">
                  <c:v>1069</c:v>
                </c:pt>
                <c:pt idx="1138">
                  <c:v>1398</c:v>
                </c:pt>
                <c:pt idx="1139">
                  <c:v>1143</c:v>
                </c:pt>
                <c:pt idx="1140">
                  <c:v>1146</c:v>
                </c:pt>
                <c:pt idx="1141">
                  <c:v>1140</c:v>
                </c:pt>
                <c:pt idx="1142">
                  <c:v>1142</c:v>
                </c:pt>
                <c:pt idx="1143">
                  <c:v>1144</c:v>
                </c:pt>
                <c:pt idx="1144">
                  <c:v>1141</c:v>
                </c:pt>
                <c:pt idx="1145">
                  <c:v>1145</c:v>
                </c:pt>
                <c:pt idx="1146">
                  <c:v>1147</c:v>
                </c:pt>
                <c:pt idx="1147">
                  <c:v>1150</c:v>
                </c:pt>
                <c:pt idx="1148">
                  <c:v>1148</c:v>
                </c:pt>
                <c:pt idx="1149">
                  <c:v>1149</c:v>
                </c:pt>
                <c:pt idx="1150">
                  <c:v>1152</c:v>
                </c:pt>
                <c:pt idx="1151">
                  <c:v>1151</c:v>
                </c:pt>
                <c:pt idx="1152">
                  <c:v>1153</c:v>
                </c:pt>
                <c:pt idx="1153">
                  <c:v>1156</c:v>
                </c:pt>
                <c:pt idx="1154">
                  <c:v>1155</c:v>
                </c:pt>
                <c:pt idx="1155">
                  <c:v>1154</c:v>
                </c:pt>
                <c:pt idx="1156">
                  <c:v>1160</c:v>
                </c:pt>
                <c:pt idx="1157">
                  <c:v>1161</c:v>
                </c:pt>
                <c:pt idx="1158">
                  <c:v>1157</c:v>
                </c:pt>
                <c:pt idx="1159">
                  <c:v>1159</c:v>
                </c:pt>
                <c:pt idx="1160">
                  <c:v>1163</c:v>
                </c:pt>
                <c:pt idx="1161">
                  <c:v>1158</c:v>
                </c:pt>
                <c:pt idx="1162">
                  <c:v>1164</c:v>
                </c:pt>
                <c:pt idx="1163">
                  <c:v>1162</c:v>
                </c:pt>
                <c:pt idx="1164">
                  <c:v>1166</c:v>
                </c:pt>
                <c:pt idx="1165">
                  <c:v>1165</c:v>
                </c:pt>
                <c:pt idx="1166">
                  <c:v>1168</c:v>
                </c:pt>
                <c:pt idx="1167">
                  <c:v>1170</c:v>
                </c:pt>
                <c:pt idx="1168">
                  <c:v>1171</c:v>
                </c:pt>
                <c:pt idx="1169">
                  <c:v>1169</c:v>
                </c:pt>
                <c:pt idx="1170">
                  <c:v>3042</c:v>
                </c:pt>
                <c:pt idx="1171">
                  <c:v>1182</c:v>
                </c:pt>
                <c:pt idx="1172">
                  <c:v>1173</c:v>
                </c:pt>
                <c:pt idx="1173">
                  <c:v>1179</c:v>
                </c:pt>
                <c:pt idx="1174">
                  <c:v>1180</c:v>
                </c:pt>
                <c:pt idx="1175">
                  <c:v>1176</c:v>
                </c:pt>
                <c:pt idx="1176">
                  <c:v>1181</c:v>
                </c:pt>
                <c:pt idx="1177">
                  <c:v>1174</c:v>
                </c:pt>
                <c:pt idx="1178">
                  <c:v>1177</c:v>
                </c:pt>
                <c:pt idx="1179">
                  <c:v>1172</c:v>
                </c:pt>
                <c:pt idx="1180">
                  <c:v>1178</c:v>
                </c:pt>
                <c:pt idx="1181">
                  <c:v>1175</c:v>
                </c:pt>
                <c:pt idx="1182">
                  <c:v>1183</c:v>
                </c:pt>
                <c:pt idx="1183">
                  <c:v>1189</c:v>
                </c:pt>
                <c:pt idx="1184">
                  <c:v>1186</c:v>
                </c:pt>
                <c:pt idx="1185">
                  <c:v>1184</c:v>
                </c:pt>
                <c:pt idx="1186">
                  <c:v>1185</c:v>
                </c:pt>
                <c:pt idx="1187">
                  <c:v>1187</c:v>
                </c:pt>
                <c:pt idx="1188">
                  <c:v>1188</c:v>
                </c:pt>
                <c:pt idx="1189">
                  <c:v>1196</c:v>
                </c:pt>
                <c:pt idx="1190">
                  <c:v>1200</c:v>
                </c:pt>
                <c:pt idx="1191">
                  <c:v>1192</c:v>
                </c:pt>
                <c:pt idx="1192">
                  <c:v>1198</c:v>
                </c:pt>
                <c:pt idx="1193">
                  <c:v>1195</c:v>
                </c:pt>
                <c:pt idx="1194">
                  <c:v>1197</c:v>
                </c:pt>
                <c:pt idx="1195">
                  <c:v>1194</c:v>
                </c:pt>
                <c:pt idx="1196">
                  <c:v>1190</c:v>
                </c:pt>
                <c:pt idx="1197">
                  <c:v>1193</c:v>
                </c:pt>
                <c:pt idx="1198">
                  <c:v>1199</c:v>
                </c:pt>
                <c:pt idx="1199">
                  <c:v>1191</c:v>
                </c:pt>
                <c:pt idx="1200">
                  <c:v>1201</c:v>
                </c:pt>
                <c:pt idx="1201">
                  <c:v>1204</c:v>
                </c:pt>
                <c:pt idx="1202">
                  <c:v>1202</c:v>
                </c:pt>
                <c:pt idx="1203">
                  <c:v>1203</c:v>
                </c:pt>
                <c:pt idx="1204">
                  <c:v>1210</c:v>
                </c:pt>
                <c:pt idx="1205">
                  <c:v>1205</c:v>
                </c:pt>
                <c:pt idx="1206">
                  <c:v>1209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1213</c:v>
                </c:pt>
                <c:pt idx="1211">
                  <c:v>1215</c:v>
                </c:pt>
                <c:pt idx="1212">
                  <c:v>1214</c:v>
                </c:pt>
                <c:pt idx="1213">
                  <c:v>1211</c:v>
                </c:pt>
                <c:pt idx="1214">
                  <c:v>1212</c:v>
                </c:pt>
                <c:pt idx="1215">
                  <c:v>1218</c:v>
                </c:pt>
                <c:pt idx="1216">
                  <c:v>1217</c:v>
                </c:pt>
                <c:pt idx="1217">
                  <c:v>1220</c:v>
                </c:pt>
                <c:pt idx="1218">
                  <c:v>1216</c:v>
                </c:pt>
                <c:pt idx="1219">
                  <c:v>1219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1226</c:v>
                </c:pt>
                <c:pt idx="1224">
                  <c:v>1224</c:v>
                </c:pt>
                <c:pt idx="1225">
                  <c:v>1225</c:v>
                </c:pt>
                <c:pt idx="1226">
                  <c:v>1231</c:v>
                </c:pt>
                <c:pt idx="1227">
                  <c:v>1235</c:v>
                </c:pt>
                <c:pt idx="1228">
                  <c:v>1234</c:v>
                </c:pt>
                <c:pt idx="1229">
                  <c:v>1228</c:v>
                </c:pt>
                <c:pt idx="1230">
                  <c:v>1236</c:v>
                </c:pt>
                <c:pt idx="1231">
                  <c:v>1227</c:v>
                </c:pt>
                <c:pt idx="1232">
                  <c:v>1229</c:v>
                </c:pt>
                <c:pt idx="1233">
                  <c:v>1232</c:v>
                </c:pt>
                <c:pt idx="1234">
                  <c:v>1230</c:v>
                </c:pt>
                <c:pt idx="1235">
                  <c:v>1233</c:v>
                </c:pt>
                <c:pt idx="1236">
                  <c:v>1237</c:v>
                </c:pt>
                <c:pt idx="1237">
                  <c:v>1246</c:v>
                </c:pt>
                <c:pt idx="1238">
                  <c:v>1238</c:v>
                </c:pt>
                <c:pt idx="1239">
                  <c:v>1242</c:v>
                </c:pt>
                <c:pt idx="1240">
                  <c:v>1265</c:v>
                </c:pt>
                <c:pt idx="1241">
                  <c:v>1241</c:v>
                </c:pt>
                <c:pt idx="1242">
                  <c:v>1239</c:v>
                </c:pt>
                <c:pt idx="1243">
                  <c:v>1240</c:v>
                </c:pt>
                <c:pt idx="1244">
                  <c:v>1251</c:v>
                </c:pt>
                <c:pt idx="1245">
                  <c:v>1255</c:v>
                </c:pt>
                <c:pt idx="1246">
                  <c:v>1243</c:v>
                </c:pt>
                <c:pt idx="1247">
                  <c:v>1245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1257</c:v>
                </c:pt>
                <c:pt idx="1256">
                  <c:v>1259</c:v>
                </c:pt>
                <c:pt idx="1257">
                  <c:v>1260</c:v>
                </c:pt>
                <c:pt idx="1258">
                  <c:v>1261</c:v>
                </c:pt>
                <c:pt idx="1259">
                  <c:v>1262</c:v>
                </c:pt>
                <c:pt idx="1260">
                  <c:v>1264</c:v>
                </c:pt>
                <c:pt idx="1261">
                  <c:v>1244</c:v>
                </c:pt>
                <c:pt idx="1262">
                  <c:v>1256</c:v>
                </c:pt>
                <c:pt idx="1263">
                  <c:v>1263</c:v>
                </c:pt>
                <c:pt idx="1264">
                  <c:v>1258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1266</c:v>
                </c:pt>
                <c:pt idx="1269">
                  <c:v>1271</c:v>
                </c:pt>
                <c:pt idx="1270">
                  <c:v>1273</c:v>
                </c:pt>
                <c:pt idx="1271">
                  <c:v>1270</c:v>
                </c:pt>
                <c:pt idx="1272">
                  <c:v>1272</c:v>
                </c:pt>
                <c:pt idx="1273">
                  <c:v>1275</c:v>
                </c:pt>
                <c:pt idx="1274">
                  <c:v>1274</c:v>
                </c:pt>
                <c:pt idx="1275">
                  <c:v>1280</c:v>
                </c:pt>
                <c:pt idx="1276">
                  <c:v>1276</c:v>
                </c:pt>
                <c:pt idx="1277">
                  <c:v>1283</c:v>
                </c:pt>
                <c:pt idx="1278">
                  <c:v>1277</c:v>
                </c:pt>
                <c:pt idx="1279">
                  <c:v>1278</c:v>
                </c:pt>
                <c:pt idx="1280">
                  <c:v>1281</c:v>
                </c:pt>
                <c:pt idx="1281">
                  <c:v>1282</c:v>
                </c:pt>
                <c:pt idx="1282">
                  <c:v>1279</c:v>
                </c:pt>
                <c:pt idx="1283">
                  <c:v>1285</c:v>
                </c:pt>
                <c:pt idx="1284">
                  <c:v>1291</c:v>
                </c:pt>
                <c:pt idx="1285">
                  <c:v>1286</c:v>
                </c:pt>
                <c:pt idx="1286">
                  <c:v>1284</c:v>
                </c:pt>
                <c:pt idx="1287">
                  <c:v>1290</c:v>
                </c:pt>
                <c:pt idx="1288">
                  <c:v>1289</c:v>
                </c:pt>
                <c:pt idx="1289">
                  <c:v>1288</c:v>
                </c:pt>
                <c:pt idx="1290">
                  <c:v>1287</c:v>
                </c:pt>
                <c:pt idx="1291">
                  <c:v>1293</c:v>
                </c:pt>
                <c:pt idx="1292">
                  <c:v>1292</c:v>
                </c:pt>
                <c:pt idx="1293">
                  <c:v>1294</c:v>
                </c:pt>
                <c:pt idx="1294">
                  <c:v>1295</c:v>
                </c:pt>
                <c:pt idx="1295">
                  <c:v>1298</c:v>
                </c:pt>
                <c:pt idx="1296">
                  <c:v>1299</c:v>
                </c:pt>
                <c:pt idx="1297">
                  <c:v>1296</c:v>
                </c:pt>
                <c:pt idx="1298">
                  <c:v>1305</c:v>
                </c:pt>
                <c:pt idx="1299">
                  <c:v>1302</c:v>
                </c:pt>
                <c:pt idx="1300">
                  <c:v>1300</c:v>
                </c:pt>
                <c:pt idx="1301">
                  <c:v>1297</c:v>
                </c:pt>
                <c:pt idx="1302">
                  <c:v>1304</c:v>
                </c:pt>
                <c:pt idx="1303">
                  <c:v>1303</c:v>
                </c:pt>
                <c:pt idx="1304">
                  <c:v>1301</c:v>
                </c:pt>
                <c:pt idx="1305">
                  <c:v>1306</c:v>
                </c:pt>
                <c:pt idx="1306">
                  <c:v>1307</c:v>
                </c:pt>
                <c:pt idx="1307">
                  <c:v>1309</c:v>
                </c:pt>
                <c:pt idx="1308">
                  <c:v>1312</c:v>
                </c:pt>
                <c:pt idx="1309">
                  <c:v>1311</c:v>
                </c:pt>
                <c:pt idx="1310">
                  <c:v>1308</c:v>
                </c:pt>
                <c:pt idx="1311">
                  <c:v>1310</c:v>
                </c:pt>
                <c:pt idx="1312">
                  <c:v>1314</c:v>
                </c:pt>
                <c:pt idx="1313">
                  <c:v>1317</c:v>
                </c:pt>
                <c:pt idx="1314">
                  <c:v>1315</c:v>
                </c:pt>
                <c:pt idx="1315">
                  <c:v>1313</c:v>
                </c:pt>
                <c:pt idx="1316">
                  <c:v>1316</c:v>
                </c:pt>
                <c:pt idx="1317">
                  <c:v>1320</c:v>
                </c:pt>
                <c:pt idx="1318">
                  <c:v>1321</c:v>
                </c:pt>
                <c:pt idx="1319">
                  <c:v>1318</c:v>
                </c:pt>
                <c:pt idx="1320">
                  <c:v>1322</c:v>
                </c:pt>
                <c:pt idx="1321">
                  <c:v>1323</c:v>
                </c:pt>
                <c:pt idx="1322">
                  <c:v>1319</c:v>
                </c:pt>
                <c:pt idx="1323">
                  <c:v>1325</c:v>
                </c:pt>
                <c:pt idx="1324">
                  <c:v>1324</c:v>
                </c:pt>
                <c:pt idx="1325">
                  <c:v>1326</c:v>
                </c:pt>
                <c:pt idx="1326">
                  <c:v>1327</c:v>
                </c:pt>
                <c:pt idx="1327">
                  <c:v>1333</c:v>
                </c:pt>
                <c:pt idx="1328">
                  <c:v>1328</c:v>
                </c:pt>
                <c:pt idx="1329">
                  <c:v>1332</c:v>
                </c:pt>
                <c:pt idx="1330">
                  <c:v>1331</c:v>
                </c:pt>
                <c:pt idx="1331">
                  <c:v>1329</c:v>
                </c:pt>
                <c:pt idx="1332">
                  <c:v>1330</c:v>
                </c:pt>
                <c:pt idx="1333">
                  <c:v>1337</c:v>
                </c:pt>
                <c:pt idx="1334">
                  <c:v>1338</c:v>
                </c:pt>
                <c:pt idx="1335">
                  <c:v>1341</c:v>
                </c:pt>
                <c:pt idx="1336">
                  <c:v>1339</c:v>
                </c:pt>
                <c:pt idx="1337">
                  <c:v>1340</c:v>
                </c:pt>
                <c:pt idx="1338">
                  <c:v>1334</c:v>
                </c:pt>
                <c:pt idx="1339">
                  <c:v>1336</c:v>
                </c:pt>
                <c:pt idx="1340">
                  <c:v>1335</c:v>
                </c:pt>
                <c:pt idx="1341">
                  <c:v>1343</c:v>
                </c:pt>
                <c:pt idx="1342">
                  <c:v>1344</c:v>
                </c:pt>
                <c:pt idx="1343">
                  <c:v>1342</c:v>
                </c:pt>
                <c:pt idx="1344">
                  <c:v>1346</c:v>
                </c:pt>
                <c:pt idx="1345">
                  <c:v>1345</c:v>
                </c:pt>
                <c:pt idx="1346">
                  <c:v>1348</c:v>
                </c:pt>
                <c:pt idx="1347">
                  <c:v>1347</c:v>
                </c:pt>
                <c:pt idx="1348">
                  <c:v>1350</c:v>
                </c:pt>
                <c:pt idx="1349">
                  <c:v>1349</c:v>
                </c:pt>
                <c:pt idx="1350">
                  <c:v>1352</c:v>
                </c:pt>
                <c:pt idx="1351">
                  <c:v>1354</c:v>
                </c:pt>
                <c:pt idx="1352">
                  <c:v>1353</c:v>
                </c:pt>
                <c:pt idx="1353">
                  <c:v>1355</c:v>
                </c:pt>
                <c:pt idx="1354">
                  <c:v>1351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3068</c:v>
                </c:pt>
                <c:pt idx="1360">
                  <c:v>1362</c:v>
                </c:pt>
                <c:pt idx="1361">
                  <c:v>1361</c:v>
                </c:pt>
                <c:pt idx="1362">
                  <c:v>1365</c:v>
                </c:pt>
                <c:pt idx="1363">
                  <c:v>1364</c:v>
                </c:pt>
                <c:pt idx="1364">
                  <c:v>1363</c:v>
                </c:pt>
                <c:pt idx="1365">
                  <c:v>1368</c:v>
                </c:pt>
                <c:pt idx="1366">
                  <c:v>1366</c:v>
                </c:pt>
                <c:pt idx="1367">
                  <c:v>1367</c:v>
                </c:pt>
                <c:pt idx="1368">
                  <c:v>395</c:v>
                </c:pt>
                <c:pt idx="1369">
                  <c:v>1376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1370</c:v>
                </c:pt>
                <c:pt idx="1376">
                  <c:v>1381</c:v>
                </c:pt>
                <c:pt idx="1377">
                  <c:v>1379</c:v>
                </c:pt>
                <c:pt idx="1378">
                  <c:v>1382</c:v>
                </c:pt>
                <c:pt idx="1379">
                  <c:v>1383</c:v>
                </c:pt>
                <c:pt idx="1380">
                  <c:v>1378</c:v>
                </c:pt>
                <c:pt idx="1381">
                  <c:v>1380</c:v>
                </c:pt>
                <c:pt idx="1382">
                  <c:v>1377</c:v>
                </c:pt>
                <c:pt idx="1383">
                  <c:v>1384</c:v>
                </c:pt>
                <c:pt idx="1384">
                  <c:v>1386</c:v>
                </c:pt>
                <c:pt idx="1385">
                  <c:v>1385</c:v>
                </c:pt>
                <c:pt idx="1386">
                  <c:v>1388</c:v>
                </c:pt>
                <c:pt idx="1387">
                  <c:v>1387</c:v>
                </c:pt>
                <c:pt idx="1388">
                  <c:v>1390</c:v>
                </c:pt>
                <c:pt idx="1389">
                  <c:v>1389</c:v>
                </c:pt>
                <c:pt idx="1390">
                  <c:v>1393</c:v>
                </c:pt>
                <c:pt idx="1391">
                  <c:v>1394</c:v>
                </c:pt>
                <c:pt idx="1392">
                  <c:v>1391</c:v>
                </c:pt>
                <c:pt idx="1393">
                  <c:v>1392</c:v>
                </c:pt>
                <c:pt idx="1394">
                  <c:v>1395</c:v>
                </c:pt>
                <c:pt idx="1395">
                  <c:v>1396</c:v>
                </c:pt>
                <c:pt idx="1396">
                  <c:v>1399</c:v>
                </c:pt>
                <c:pt idx="1397">
                  <c:v>1397</c:v>
                </c:pt>
                <c:pt idx="1398">
                  <c:v>1577</c:v>
                </c:pt>
                <c:pt idx="1399">
                  <c:v>1407</c:v>
                </c:pt>
                <c:pt idx="1400">
                  <c:v>1405</c:v>
                </c:pt>
                <c:pt idx="1401">
                  <c:v>1406</c:v>
                </c:pt>
                <c:pt idx="1402">
                  <c:v>1408</c:v>
                </c:pt>
                <c:pt idx="1403">
                  <c:v>1409</c:v>
                </c:pt>
                <c:pt idx="1404">
                  <c:v>1410</c:v>
                </c:pt>
                <c:pt idx="1405">
                  <c:v>1412</c:v>
                </c:pt>
                <c:pt idx="1406">
                  <c:v>1413</c:v>
                </c:pt>
                <c:pt idx="1407">
                  <c:v>1414</c:v>
                </c:pt>
                <c:pt idx="1408">
                  <c:v>1415</c:v>
                </c:pt>
                <c:pt idx="1409">
                  <c:v>1416</c:v>
                </c:pt>
                <c:pt idx="1410">
                  <c:v>1417</c:v>
                </c:pt>
                <c:pt idx="1411">
                  <c:v>1400</c:v>
                </c:pt>
                <c:pt idx="1412">
                  <c:v>1418</c:v>
                </c:pt>
                <c:pt idx="1413">
                  <c:v>1402</c:v>
                </c:pt>
                <c:pt idx="1414">
                  <c:v>1401</c:v>
                </c:pt>
                <c:pt idx="1415">
                  <c:v>1411</c:v>
                </c:pt>
                <c:pt idx="1416">
                  <c:v>1403</c:v>
                </c:pt>
                <c:pt idx="1417">
                  <c:v>1404</c:v>
                </c:pt>
                <c:pt idx="1418">
                  <c:v>1420</c:v>
                </c:pt>
                <c:pt idx="1419">
                  <c:v>1419</c:v>
                </c:pt>
                <c:pt idx="1420">
                  <c:v>1421</c:v>
                </c:pt>
                <c:pt idx="1421">
                  <c:v>1423</c:v>
                </c:pt>
                <c:pt idx="1422">
                  <c:v>497</c:v>
                </c:pt>
                <c:pt idx="1423">
                  <c:v>1428</c:v>
                </c:pt>
                <c:pt idx="1424">
                  <c:v>1424</c:v>
                </c:pt>
                <c:pt idx="1425">
                  <c:v>1427</c:v>
                </c:pt>
                <c:pt idx="1426">
                  <c:v>1426</c:v>
                </c:pt>
                <c:pt idx="1427">
                  <c:v>1425</c:v>
                </c:pt>
                <c:pt idx="1428">
                  <c:v>1430</c:v>
                </c:pt>
                <c:pt idx="1429">
                  <c:v>1429</c:v>
                </c:pt>
                <c:pt idx="1430">
                  <c:v>1431</c:v>
                </c:pt>
                <c:pt idx="1431">
                  <c:v>1433</c:v>
                </c:pt>
                <c:pt idx="1432">
                  <c:v>1432</c:v>
                </c:pt>
                <c:pt idx="1433">
                  <c:v>1435</c:v>
                </c:pt>
                <c:pt idx="1434">
                  <c:v>1434</c:v>
                </c:pt>
                <c:pt idx="1435">
                  <c:v>1445</c:v>
                </c:pt>
                <c:pt idx="1436">
                  <c:v>1443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1444</c:v>
                </c:pt>
                <c:pt idx="1445">
                  <c:v>1447</c:v>
                </c:pt>
                <c:pt idx="1446">
                  <c:v>1446</c:v>
                </c:pt>
                <c:pt idx="1447">
                  <c:v>1448</c:v>
                </c:pt>
                <c:pt idx="1448">
                  <c:v>1450</c:v>
                </c:pt>
                <c:pt idx="1449">
                  <c:v>1449</c:v>
                </c:pt>
                <c:pt idx="1450">
                  <c:v>1452</c:v>
                </c:pt>
                <c:pt idx="1451">
                  <c:v>1451</c:v>
                </c:pt>
                <c:pt idx="1452">
                  <c:v>1453</c:v>
                </c:pt>
                <c:pt idx="1453">
                  <c:v>1454</c:v>
                </c:pt>
                <c:pt idx="1454">
                  <c:v>1458</c:v>
                </c:pt>
                <c:pt idx="1455">
                  <c:v>1456</c:v>
                </c:pt>
                <c:pt idx="1456">
                  <c:v>1455</c:v>
                </c:pt>
                <c:pt idx="1457">
                  <c:v>1457</c:v>
                </c:pt>
                <c:pt idx="1458">
                  <c:v>1459</c:v>
                </c:pt>
                <c:pt idx="1459">
                  <c:v>1470</c:v>
                </c:pt>
                <c:pt idx="1460">
                  <c:v>1471</c:v>
                </c:pt>
                <c:pt idx="1461">
                  <c:v>1472</c:v>
                </c:pt>
                <c:pt idx="1462">
                  <c:v>1460</c:v>
                </c:pt>
                <c:pt idx="1463">
                  <c:v>1461</c:v>
                </c:pt>
                <c:pt idx="1464">
                  <c:v>1462</c:v>
                </c:pt>
                <c:pt idx="1465">
                  <c:v>1463</c:v>
                </c:pt>
                <c:pt idx="1466">
                  <c:v>1464</c:v>
                </c:pt>
                <c:pt idx="1467">
                  <c:v>1465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1466</c:v>
                </c:pt>
                <c:pt idx="1472">
                  <c:v>1473</c:v>
                </c:pt>
                <c:pt idx="1473">
                  <c:v>1474</c:v>
                </c:pt>
                <c:pt idx="1474">
                  <c:v>1476</c:v>
                </c:pt>
                <c:pt idx="1475">
                  <c:v>1477</c:v>
                </c:pt>
                <c:pt idx="1476">
                  <c:v>1475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1483</c:v>
                </c:pt>
                <c:pt idx="1482">
                  <c:v>1482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1494</c:v>
                </c:pt>
                <c:pt idx="1487">
                  <c:v>1489</c:v>
                </c:pt>
                <c:pt idx="1488">
                  <c:v>1493</c:v>
                </c:pt>
                <c:pt idx="1489">
                  <c:v>1487</c:v>
                </c:pt>
                <c:pt idx="1490">
                  <c:v>1488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1501</c:v>
                </c:pt>
                <c:pt idx="1500">
                  <c:v>669</c:v>
                </c:pt>
                <c:pt idx="1501">
                  <c:v>1502</c:v>
                </c:pt>
                <c:pt idx="1502">
                  <c:v>1503</c:v>
                </c:pt>
                <c:pt idx="1503">
                  <c:v>1506</c:v>
                </c:pt>
                <c:pt idx="1504">
                  <c:v>1504</c:v>
                </c:pt>
                <c:pt idx="1505">
                  <c:v>1505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1521</c:v>
                </c:pt>
                <c:pt idx="1520">
                  <c:v>1520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1528</c:v>
                </c:pt>
                <c:pt idx="1527">
                  <c:v>1529</c:v>
                </c:pt>
                <c:pt idx="1528">
                  <c:v>1527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1550</c:v>
                </c:pt>
                <c:pt idx="1549">
                  <c:v>1549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781</c:v>
                </c:pt>
                <c:pt idx="1557">
                  <c:v>809</c:v>
                </c:pt>
                <c:pt idx="1558">
                  <c:v>1559</c:v>
                </c:pt>
                <c:pt idx="1559">
                  <c:v>1561</c:v>
                </c:pt>
                <c:pt idx="1560">
                  <c:v>1560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1566</c:v>
                </c:pt>
                <c:pt idx="1565">
                  <c:v>1565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2936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956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1598</c:v>
                </c:pt>
                <c:pt idx="1597">
                  <c:v>1597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1605</c:v>
                </c:pt>
                <c:pt idx="1604">
                  <c:v>1604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1167</c:v>
                </c:pt>
                <c:pt idx="1611">
                  <c:v>1613</c:v>
                </c:pt>
                <c:pt idx="1612">
                  <c:v>1612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1621</c:v>
                </c:pt>
                <c:pt idx="1618">
                  <c:v>1622</c:v>
                </c:pt>
                <c:pt idx="1619">
                  <c:v>1620</c:v>
                </c:pt>
                <c:pt idx="1620">
                  <c:v>1619</c:v>
                </c:pt>
                <c:pt idx="1621">
                  <c:v>1618</c:v>
                </c:pt>
                <c:pt idx="1622">
                  <c:v>1623</c:v>
                </c:pt>
                <c:pt idx="1623">
                  <c:v>1625</c:v>
                </c:pt>
                <c:pt idx="1624">
                  <c:v>1626</c:v>
                </c:pt>
                <c:pt idx="1625">
                  <c:v>1624</c:v>
                </c:pt>
                <c:pt idx="1626">
                  <c:v>1627</c:v>
                </c:pt>
                <c:pt idx="1627">
                  <c:v>1631</c:v>
                </c:pt>
                <c:pt idx="1628">
                  <c:v>1629</c:v>
                </c:pt>
                <c:pt idx="1629">
                  <c:v>1630</c:v>
                </c:pt>
                <c:pt idx="1630">
                  <c:v>1628</c:v>
                </c:pt>
                <c:pt idx="1631">
                  <c:v>1633</c:v>
                </c:pt>
                <c:pt idx="1632">
                  <c:v>1634</c:v>
                </c:pt>
                <c:pt idx="1633">
                  <c:v>1632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1360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1647</c:v>
                </c:pt>
                <c:pt idx="1646">
                  <c:v>1646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1652</c:v>
                </c:pt>
                <c:pt idx="1651">
                  <c:v>1651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1422</c:v>
                </c:pt>
                <c:pt idx="1659">
                  <c:v>1661</c:v>
                </c:pt>
                <c:pt idx="1660">
                  <c:v>1660</c:v>
                </c:pt>
                <c:pt idx="1661">
                  <c:v>1663</c:v>
                </c:pt>
                <c:pt idx="1662">
                  <c:v>1662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1668</c:v>
                </c:pt>
                <c:pt idx="1667">
                  <c:v>1667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1673</c:v>
                </c:pt>
                <c:pt idx="1672">
                  <c:v>1672</c:v>
                </c:pt>
                <c:pt idx="1673">
                  <c:v>1674</c:v>
                </c:pt>
                <c:pt idx="1674">
                  <c:v>1689</c:v>
                </c:pt>
                <c:pt idx="1675">
                  <c:v>1682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1690</c:v>
                </c:pt>
                <c:pt idx="1689">
                  <c:v>1692</c:v>
                </c:pt>
                <c:pt idx="1690">
                  <c:v>1693</c:v>
                </c:pt>
                <c:pt idx="1691">
                  <c:v>1694</c:v>
                </c:pt>
                <c:pt idx="1692">
                  <c:v>1695</c:v>
                </c:pt>
                <c:pt idx="1693">
                  <c:v>1697</c:v>
                </c:pt>
                <c:pt idx="1694">
                  <c:v>1698</c:v>
                </c:pt>
                <c:pt idx="1695">
                  <c:v>1699</c:v>
                </c:pt>
                <c:pt idx="1696">
                  <c:v>1696</c:v>
                </c:pt>
                <c:pt idx="1697">
                  <c:v>1691</c:v>
                </c:pt>
                <c:pt idx="1698">
                  <c:v>1678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1713</c:v>
                </c:pt>
                <c:pt idx="1712">
                  <c:v>1714</c:v>
                </c:pt>
                <c:pt idx="1713">
                  <c:v>1715</c:v>
                </c:pt>
                <c:pt idx="1714">
                  <c:v>1716</c:v>
                </c:pt>
                <c:pt idx="1715">
                  <c:v>1717</c:v>
                </c:pt>
                <c:pt idx="1716">
                  <c:v>1718</c:v>
                </c:pt>
                <c:pt idx="1717">
                  <c:v>1719</c:v>
                </c:pt>
                <c:pt idx="1718">
                  <c:v>1720</c:v>
                </c:pt>
                <c:pt idx="1719">
                  <c:v>1721</c:v>
                </c:pt>
                <c:pt idx="1720">
                  <c:v>1500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1727</c:v>
                </c:pt>
                <c:pt idx="1726">
                  <c:v>1726</c:v>
                </c:pt>
                <c:pt idx="1727">
                  <c:v>1728</c:v>
                </c:pt>
                <c:pt idx="1728">
                  <c:v>1729</c:v>
                </c:pt>
                <c:pt idx="1729">
                  <c:v>1732</c:v>
                </c:pt>
                <c:pt idx="1730">
                  <c:v>1731</c:v>
                </c:pt>
                <c:pt idx="1731">
                  <c:v>1730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1752</c:v>
                </c:pt>
                <c:pt idx="1751">
                  <c:v>1753</c:v>
                </c:pt>
                <c:pt idx="1752">
                  <c:v>1751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1765</c:v>
                </c:pt>
                <c:pt idx="1763">
                  <c:v>1763</c:v>
                </c:pt>
                <c:pt idx="1764">
                  <c:v>2926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1773</c:v>
                </c:pt>
                <c:pt idx="1772">
                  <c:v>1772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1824</c:v>
                </c:pt>
                <c:pt idx="1823">
                  <c:v>1823</c:v>
                </c:pt>
                <c:pt idx="1824">
                  <c:v>1825</c:v>
                </c:pt>
                <c:pt idx="1825">
                  <c:v>1826</c:v>
                </c:pt>
                <c:pt idx="1826">
                  <c:v>1557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1845</c:v>
                </c:pt>
                <c:pt idx="1844">
                  <c:v>1844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1851</c:v>
                </c:pt>
                <c:pt idx="1850">
                  <c:v>1852</c:v>
                </c:pt>
                <c:pt idx="1851">
                  <c:v>1853</c:v>
                </c:pt>
                <c:pt idx="1852">
                  <c:v>1850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1558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1874</c:v>
                </c:pt>
                <c:pt idx="1873">
                  <c:v>1873</c:v>
                </c:pt>
                <c:pt idx="1874">
                  <c:v>1875</c:v>
                </c:pt>
                <c:pt idx="1875">
                  <c:v>1876</c:v>
                </c:pt>
                <c:pt idx="1876">
                  <c:v>1885</c:v>
                </c:pt>
                <c:pt idx="1877">
                  <c:v>1882</c:v>
                </c:pt>
                <c:pt idx="1878">
                  <c:v>1878</c:v>
                </c:pt>
                <c:pt idx="1879">
                  <c:v>1886</c:v>
                </c:pt>
                <c:pt idx="1880">
                  <c:v>1877</c:v>
                </c:pt>
                <c:pt idx="1881">
                  <c:v>1879</c:v>
                </c:pt>
                <c:pt idx="1882">
                  <c:v>1880</c:v>
                </c:pt>
                <c:pt idx="1883">
                  <c:v>1881</c:v>
                </c:pt>
                <c:pt idx="1884">
                  <c:v>1883</c:v>
                </c:pt>
                <c:pt idx="1885">
                  <c:v>1884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1898</c:v>
                </c:pt>
                <c:pt idx="1897">
                  <c:v>1897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1922</c:v>
                </c:pt>
                <c:pt idx="1921">
                  <c:v>1923</c:v>
                </c:pt>
                <c:pt idx="1922">
                  <c:v>1924</c:v>
                </c:pt>
                <c:pt idx="1923">
                  <c:v>1925</c:v>
                </c:pt>
                <c:pt idx="1924">
                  <c:v>1926</c:v>
                </c:pt>
                <c:pt idx="1925">
                  <c:v>1927</c:v>
                </c:pt>
                <c:pt idx="1926">
                  <c:v>1928</c:v>
                </c:pt>
                <c:pt idx="1927">
                  <c:v>1929</c:v>
                </c:pt>
                <c:pt idx="1928">
                  <c:v>1930</c:v>
                </c:pt>
                <c:pt idx="1929">
                  <c:v>1931</c:v>
                </c:pt>
                <c:pt idx="1930">
                  <c:v>1932</c:v>
                </c:pt>
                <c:pt idx="1931">
                  <c:v>1933</c:v>
                </c:pt>
                <c:pt idx="1932">
                  <c:v>1934</c:v>
                </c:pt>
                <c:pt idx="1933">
                  <c:v>1921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1946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1947</c:v>
                </c:pt>
                <c:pt idx="1946">
                  <c:v>1948</c:v>
                </c:pt>
                <c:pt idx="1947">
                  <c:v>1949</c:v>
                </c:pt>
                <c:pt idx="1948">
                  <c:v>1950</c:v>
                </c:pt>
                <c:pt idx="1949">
                  <c:v>1951</c:v>
                </c:pt>
                <c:pt idx="1950">
                  <c:v>1952</c:v>
                </c:pt>
                <c:pt idx="1951">
                  <c:v>1953</c:v>
                </c:pt>
                <c:pt idx="1952">
                  <c:v>1942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1975</c:v>
                </c:pt>
                <c:pt idx="1974">
                  <c:v>1976</c:v>
                </c:pt>
                <c:pt idx="1975">
                  <c:v>1977</c:v>
                </c:pt>
                <c:pt idx="1976">
                  <c:v>1978</c:v>
                </c:pt>
                <c:pt idx="1977">
                  <c:v>1974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1990</c:v>
                </c:pt>
                <c:pt idx="1989">
                  <c:v>1989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1998</c:v>
                </c:pt>
                <c:pt idx="1997">
                  <c:v>1999</c:v>
                </c:pt>
                <c:pt idx="1998">
                  <c:v>1997</c:v>
                </c:pt>
                <c:pt idx="1999">
                  <c:v>2001</c:v>
                </c:pt>
                <c:pt idx="2000">
                  <c:v>2000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2014</c:v>
                </c:pt>
                <c:pt idx="2013">
                  <c:v>2013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2019</c:v>
                </c:pt>
                <c:pt idx="2018">
                  <c:v>2018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1590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2066</c:v>
                </c:pt>
                <c:pt idx="2039">
                  <c:v>2043</c:v>
                </c:pt>
                <c:pt idx="2040">
                  <c:v>2076</c:v>
                </c:pt>
                <c:pt idx="2041">
                  <c:v>2040</c:v>
                </c:pt>
                <c:pt idx="2042">
                  <c:v>2039</c:v>
                </c:pt>
                <c:pt idx="2043">
                  <c:v>2047</c:v>
                </c:pt>
                <c:pt idx="2044">
                  <c:v>2054</c:v>
                </c:pt>
                <c:pt idx="2045">
                  <c:v>2059</c:v>
                </c:pt>
                <c:pt idx="2046">
                  <c:v>2069</c:v>
                </c:pt>
                <c:pt idx="2047">
                  <c:v>2041</c:v>
                </c:pt>
                <c:pt idx="2048">
                  <c:v>2053</c:v>
                </c:pt>
                <c:pt idx="2049">
                  <c:v>2060</c:v>
                </c:pt>
                <c:pt idx="2050">
                  <c:v>2067</c:v>
                </c:pt>
                <c:pt idx="2051">
                  <c:v>2061</c:v>
                </c:pt>
                <c:pt idx="2052">
                  <c:v>2051</c:v>
                </c:pt>
                <c:pt idx="2053">
                  <c:v>2042</c:v>
                </c:pt>
                <c:pt idx="2054">
                  <c:v>2045</c:v>
                </c:pt>
                <c:pt idx="2055">
                  <c:v>2046</c:v>
                </c:pt>
                <c:pt idx="2056">
                  <c:v>2048</c:v>
                </c:pt>
                <c:pt idx="2057">
                  <c:v>2049</c:v>
                </c:pt>
                <c:pt idx="2058">
                  <c:v>2050</c:v>
                </c:pt>
                <c:pt idx="2059">
                  <c:v>2052</c:v>
                </c:pt>
                <c:pt idx="2060">
                  <c:v>2055</c:v>
                </c:pt>
                <c:pt idx="2061">
                  <c:v>2056</c:v>
                </c:pt>
                <c:pt idx="2062">
                  <c:v>2058</c:v>
                </c:pt>
                <c:pt idx="2063">
                  <c:v>2062</c:v>
                </c:pt>
                <c:pt idx="2064">
                  <c:v>2063</c:v>
                </c:pt>
                <c:pt idx="2065">
                  <c:v>2064</c:v>
                </c:pt>
                <c:pt idx="2066">
                  <c:v>2065</c:v>
                </c:pt>
                <c:pt idx="2067">
                  <c:v>2068</c:v>
                </c:pt>
                <c:pt idx="2068">
                  <c:v>2070</c:v>
                </c:pt>
                <c:pt idx="2069">
                  <c:v>2071</c:v>
                </c:pt>
                <c:pt idx="2070">
                  <c:v>2073</c:v>
                </c:pt>
                <c:pt idx="2071">
                  <c:v>2074</c:v>
                </c:pt>
                <c:pt idx="2072">
                  <c:v>2075</c:v>
                </c:pt>
                <c:pt idx="2073">
                  <c:v>2072</c:v>
                </c:pt>
                <c:pt idx="2074">
                  <c:v>1640</c:v>
                </c:pt>
                <c:pt idx="2075">
                  <c:v>1659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2095</c:v>
                </c:pt>
                <c:pt idx="2094">
                  <c:v>2096</c:v>
                </c:pt>
                <c:pt idx="2095">
                  <c:v>1712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2102</c:v>
                </c:pt>
                <c:pt idx="2101">
                  <c:v>2101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2111</c:v>
                </c:pt>
                <c:pt idx="2108">
                  <c:v>2109</c:v>
                </c:pt>
                <c:pt idx="2109">
                  <c:v>2110</c:v>
                </c:pt>
                <c:pt idx="2110">
                  <c:v>2108</c:v>
                </c:pt>
                <c:pt idx="2111">
                  <c:v>2112</c:v>
                </c:pt>
                <c:pt idx="2112">
                  <c:v>2113</c:v>
                </c:pt>
                <c:pt idx="2113">
                  <c:v>2115</c:v>
                </c:pt>
                <c:pt idx="2114">
                  <c:v>1827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2124</c:v>
                </c:pt>
                <c:pt idx="2123">
                  <c:v>2123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2129</c:v>
                </c:pt>
                <c:pt idx="2128">
                  <c:v>2130</c:v>
                </c:pt>
                <c:pt idx="2129">
                  <c:v>2131</c:v>
                </c:pt>
                <c:pt idx="2130">
                  <c:v>2132</c:v>
                </c:pt>
                <c:pt idx="2131">
                  <c:v>1867</c:v>
                </c:pt>
                <c:pt idx="2132">
                  <c:v>2133</c:v>
                </c:pt>
                <c:pt idx="2133">
                  <c:v>2135</c:v>
                </c:pt>
                <c:pt idx="2134">
                  <c:v>2134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2142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2158</c:v>
                </c:pt>
                <c:pt idx="2157">
                  <c:v>2157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2163</c:v>
                </c:pt>
                <c:pt idx="2162">
                  <c:v>2162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2169</c:v>
                </c:pt>
                <c:pt idx="2168">
                  <c:v>2168</c:v>
                </c:pt>
                <c:pt idx="2169">
                  <c:v>2171</c:v>
                </c:pt>
                <c:pt idx="2170">
                  <c:v>2170</c:v>
                </c:pt>
                <c:pt idx="2171">
                  <c:v>2172</c:v>
                </c:pt>
                <c:pt idx="2172">
                  <c:v>2173</c:v>
                </c:pt>
                <c:pt idx="2173">
                  <c:v>2175</c:v>
                </c:pt>
                <c:pt idx="2174">
                  <c:v>2176</c:v>
                </c:pt>
                <c:pt idx="2175">
                  <c:v>2177</c:v>
                </c:pt>
                <c:pt idx="2176">
                  <c:v>2178</c:v>
                </c:pt>
                <c:pt idx="2177">
                  <c:v>2179</c:v>
                </c:pt>
                <c:pt idx="2178">
                  <c:v>2180</c:v>
                </c:pt>
                <c:pt idx="2179">
                  <c:v>2181</c:v>
                </c:pt>
                <c:pt idx="2180">
                  <c:v>2182</c:v>
                </c:pt>
                <c:pt idx="2181">
                  <c:v>2024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2187</c:v>
                </c:pt>
                <c:pt idx="2186">
                  <c:v>2186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2236</c:v>
                </c:pt>
                <c:pt idx="2191">
                  <c:v>2235</c:v>
                </c:pt>
                <c:pt idx="2192">
                  <c:v>2259</c:v>
                </c:pt>
                <c:pt idx="2193">
                  <c:v>2238</c:v>
                </c:pt>
                <c:pt idx="2194">
                  <c:v>2216</c:v>
                </c:pt>
                <c:pt idx="2195">
                  <c:v>2228</c:v>
                </c:pt>
                <c:pt idx="2196">
                  <c:v>2201</c:v>
                </c:pt>
                <c:pt idx="2197">
                  <c:v>2192</c:v>
                </c:pt>
                <c:pt idx="2198">
                  <c:v>2193</c:v>
                </c:pt>
                <c:pt idx="2199">
                  <c:v>2194</c:v>
                </c:pt>
                <c:pt idx="2200">
                  <c:v>2195</c:v>
                </c:pt>
                <c:pt idx="2201">
                  <c:v>2196</c:v>
                </c:pt>
                <c:pt idx="2202">
                  <c:v>2197</c:v>
                </c:pt>
                <c:pt idx="2203">
                  <c:v>2198</c:v>
                </c:pt>
                <c:pt idx="2204">
                  <c:v>2199</c:v>
                </c:pt>
                <c:pt idx="2205">
                  <c:v>2200</c:v>
                </c:pt>
                <c:pt idx="2206">
                  <c:v>2202</c:v>
                </c:pt>
                <c:pt idx="2207">
                  <c:v>2203</c:v>
                </c:pt>
                <c:pt idx="2208">
                  <c:v>2204</c:v>
                </c:pt>
                <c:pt idx="2209">
                  <c:v>2205</c:v>
                </c:pt>
                <c:pt idx="2210">
                  <c:v>2206</c:v>
                </c:pt>
                <c:pt idx="2211">
                  <c:v>2207</c:v>
                </c:pt>
                <c:pt idx="2212">
                  <c:v>2208</c:v>
                </c:pt>
                <c:pt idx="2213">
                  <c:v>2209</c:v>
                </c:pt>
                <c:pt idx="2214">
                  <c:v>2210</c:v>
                </c:pt>
                <c:pt idx="2215">
                  <c:v>2211</c:v>
                </c:pt>
                <c:pt idx="2216">
                  <c:v>2212</c:v>
                </c:pt>
                <c:pt idx="2217">
                  <c:v>2213</c:v>
                </c:pt>
                <c:pt idx="2218">
                  <c:v>2214</c:v>
                </c:pt>
                <c:pt idx="2219">
                  <c:v>2215</c:v>
                </c:pt>
                <c:pt idx="2220">
                  <c:v>2217</c:v>
                </c:pt>
                <c:pt idx="2221">
                  <c:v>2218</c:v>
                </c:pt>
                <c:pt idx="2222">
                  <c:v>2219</c:v>
                </c:pt>
                <c:pt idx="2223">
                  <c:v>2220</c:v>
                </c:pt>
                <c:pt idx="2224">
                  <c:v>2221</c:v>
                </c:pt>
                <c:pt idx="2225">
                  <c:v>2222</c:v>
                </c:pt>
                <c:pt idx="2226">
                  <c:v>2223</c:v>
                </c:pt>
                <c:pt idx="2227">
                  <c:v>2224</c:v>
                </c:pt>
                <c:pt idx="2228">
                  <c:v>2225</c:v>
                </c:pt>
                <c:pt idx="2229">
                  <c:v>2226</c:v>
                </c:pt>
                <c:pt idx="2230">
                  <c:v>2227</c:v>
                </c:pt>
                <c:pt idx="2231">
                  <c:v>2229</c:v>
                </c:pt>
                <c:pt idx="2232">
                  <c:v>2230</c:v>
                </c:pt>
                <c:pt idx="2233">
                  <c:v>2231</c:v>
                </c:pt>
                <c:pt idx="2234">
                  <c:v>2232</c:v>
                </c:pt>
                <c:pt idx="2235">
                  <c:v>2233</c:v>
                </c:pt>
                <c:pt idx="2236">
                  <c:v>2234</c:v>
                </c:pt>
                <c:pt idx="2237">
                  <c:v>2237</c:v>
                </c:pt>
                <c:pt idx="2238">
                  <c:v>2239</c:v>
                </c:pt>
                <c:pt idx="2239">
                  <c:v>2241</c:v>
                </c:pt>
                <c:pt idx="2240">
                  <c:v>2242</c:v>
                </c:pt>
                <c:pt idx="2241">
                  <c:v>2243</c:v>
                </c:pt>
                <c:pt idx="2242">
                  <c:v>2244</c:v>
                </c:pt>
                <c:pt idx="2243">
                  <c:v>2245</c:v>
                </c:pt>
                <c:pt idx="2244">
                  <c:v>2246</c:v>
                </c:pt>
                <c:pt idx="2245">
                  <c:v>2247</c:v>
                </c:pt>
                <c:pt idx="2246">
                  <c:v>2248</c:v>
                </c:pt>
                <c:pt idx="2247">
                  <c:v>2249</c:v>
                </c:pt>
                <c:pt idx="2248">
                  <c:v>2250</c:v>
                </c:pt>
                <c:pt idx="2249">
                  <c:v>2252</c:v>
                </c:pt>
                <c:pt idx="2250">
                  <c:v>2253</c:v>
                </c:pt>
                <c:pt idx="2251">
                  <c:v>2254</c:v>
                </c:pt>
                <c:pt idx="2252">
                  <c:v>2255</c:v>
                </c:pt>
                <c:pt idx="2253">
                  <c:v>2256</c:v>
                </c:pt>
                <c:pt idx="2254">
                  <c:v>2257</c:v>
                </c:pt>
                <c:pt idx="2255">
                  <c:v>2258</c:v>
                </c:pt>
                <c:pt idx="2256">
                  <c:v>2260</c:v>
                </c:pt>
                <c:pt idx="2257">
                  <c:v>2191</c:v>
                </c:pt>
                <c:pt idx="2258">
                  <c:v>2261</c:v>
                </c:pt>
                <c:pt idx="2259">
                  <c:v>2240</c:v>
                </c:pt>
                <c:pt idx="2260">
                  <c:v>2251</c:v>
                </c:pt>
                <c:pt idx="2261">
                  <c:v>2262</c:v>
                </c:pt>
                <c:pt idx="2262">
                  <c:v>2264</c:v>
                </c:pt>
                <c:pt idx="2263">
                  <c:v>2263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2293</c:v>
                </c:pt>
                <c:pt idx="2292">
                  <c:v>2294</c:v>
                </c:pt>
                <c:pt idx="2293">
                  <c:v>2295</c:v>
                </c:pt>
                <c:pt idx="2294">
                  <c:v>2296</c:v>
                </c:pt>
                <c:pt idx="2295">
                  <c:v>2292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2303</c:v>
                </c:pt>
                <c:pt idx="2302">
                  <c:v>2302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2347</c:v>
                </c:pt>
                <c:pt idx="2346">
                  <c:v>2346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2361</c:v>
                </c:pt>
                <c:pt idx="2360">
                  <c:v>2057</c:v>
                </c:pt>
                <c:pt idx="2361">
                  <c:v>2362</c:v>
                </c:pt>
                <c:pt idx="2362">
                  <c:v>2094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2904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3098</c:v>
                </c:pt>
                <c:pt idx="2393">
                  <c:v>2394</c:v>
                </c:pt>
                <c:pt idx="2394">
                  <c:v>2395</c:v>
                </c:pt>
                <c:pt idx="2395">
                  <c:v>2397</c:v>
                </c:pt>
                <c:pt idx="2396">
                  <c:v>2396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2425</c:v>
                </c:pt>
                <c:pt idx="2407">
                  <c:v>2426</c:v>
                </c:pt>
                <c:pt idx="2408">
                  <c:v>2408</c:v>
                </c:pt>
                <c:pt idx="2409">
                  <c:v>2409</c:v>
                </c:pt>
                <c:pt idx="2410">
                  <c:v>2413</c:v>
                </c:pt>
                <c:pt idx="2411">
                  <c:v>2415</c:v>
                </c:pt>
                <c:pt idx="2412">
                  <c:v>2421</c:v>
                </c:pt>
                <c:pt idx="2413">
                  <c:v>2423</c:v>
                </c:pt>
                <c:pt idx="2414">
                  <c:v>2417</c:v>
                </c:pt>
                <c:pt idx="2415">
                  <c:v>2416</c:v>
                </c:pt>
                <c:pt idx="2416">
                  <c:v>2407</c:v>
                </c:pt>
                <c:pt idx="2417">
                  <c:v>2410</c:v>
                </c:pt>
                <c:pt idx="2418">
                  <c:v>2411</c:v>
                </c:pt>
                <c:pt idx="2419">
                  <c:v>2412</c:v>
                </c:pt>
                <c:pt idx="2420">
                  <c:v>2414</c:v>
                </c:pt>
                <c:pt idx="2421">
                  <c:v>2418</c:v>
                </c:pt>
                <c:pt idx="2422">
                  <c:v>2419</c:v>
                </c:pt>
                <c:pt idx="2423">
                  <c:v>2420</c:v>
                </c:pt>
                <c:pt idx="2424">
                  <c:v>2422</c:v>
                </c:pt>
                <c:pt idx="2425">
                  <c:v>2424</c:v>
                </c:pt>
                <c:pt idx="2426">
                  <c:v>2427</c:v>
                </c:pt>
                <c:pt idx="2427">
                  <c:v>2429</c:v>
                </c:pt>
                <c:pt idx="2428">
                  <c:v>2428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2114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2447</c:v>
                </c:pt>
                <c:pt idx="2446">
                  <c:v>2446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2463</c:v>
                </c:pt>
                <c:pt idx="2462">
                  <c:v>2462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2468</c:v>
                </c:pt>
                <c:pt idx="2467">
                  <c:v>2467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2477</c:v>
                </c:pt>
                <c:pt idx="2476">
                  <c:v>2476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2505</c:v>
                </c:pt>
                <c:pt idx="2504">
                  <c:v>2504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2515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3106</c:v>
                </c:pt>
                <c:pt idx="2515">
                  <c:v>2517</c:v>
                </c:pt>
                <c:pt idx="2516">
                  <c:v>2516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2529</c:v>
                </c:pt>
                <c:pt idx="2528">
                  <c:v>2528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2534</c:v>
                </c:pt>
                <c:pt idx="2533">
                  <c:v>2533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2570</c:v>
                </c:pt>
                <c:pt idx="2553">
                  <c:v>2555</c:v>
                </c:pt>
                <c:pt idx="2554">
                  <c:v>2553</c:v>
                </c:pt>
                <c:pt idx="2555">
                  <c:v>2608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2588</c:v>
                </c:pt>
                <c:pt idx="2587">
                  <c:v>2589</c:v>
                </c:pt>
                <c:pt idx="2588">
                  <c:v>2590</c:v>
                </c:pt>
                <c:pt idx="2589">
                  <c:v>2591</c:v>
                </c:pt>
                <c:pt idx="2590">
                  <c:v>2592</c:v>
                </c:pt>
                <c:pt idx="2591">
                  <c:v>2593</c:v>
                </c:pt>
                <c:pt idx="2592">
                  <c:v>2594</c:v>
                </c:pt>
                <c:pt idx="2593">
                  <c:v>2595</c:v>
                </c:pt>
                <c:pt idx="2594">
                  <c:v>2596</c:v>
                </c:pt>
                <c:pt idx="2595">
                  <c:v>2597</c:v>
                </c:pt>
                <c:pt idx="2596">
                  <c:v>2598</c:v>
                </c:pt>
                <c:pt idx="2597">
                  <c:v>2599</c:v>
                </c:pt>
                <c:pt idx="2598">
                  <c:v>2600</c:v>
                </c:pt>
                <c:pt idx="2599">
                  <c:v>2601</c:v>
                </c:pt>
                <c:pt idx="2600">
                  <c:v>2602</c:v>
                </c:pt>
                <c:pt idx="2601">
                  <c:v>2603</c:v>
                </c:pt>
                <c:pt idx="2602">
                  <c:v>2604</c:v>
                </c:pt>
                <c:pt idx="2603">
                  <c:v>2605</c:v>
                </c:pt>
                <c:pt idx="2604">
                  <c:v>2606</c:v>
                </c:pt>
                <c:pt idx="2605">
                  <c:v>2607</c:v>
                </c:pt>
                <c:pt idx="2606">
                  <c:v>2609</c:v>
                </c:pt>
                <c:pt idx="2607">
                  <c:v>2610</c:v>
                </c:pt>
                <c:pt idx="2608">
                  <c:v>2611</c:v>
                </c:pt>
                <c:pt idx="2609">
                  <c:v>2612</c:v>
                </c:pt>
                <c:pt idx="2610">
                  <c:v>2613</c:v>
                </c:pt>
                <c:pt idx="2611">
                  <c:v>2614</c:v>
                </c:pt>
                <c:pt idx="2612">
                  <c:v>2615</c:v>
                </c:pt>
                <c:pt idx="2613">
                  <c:v>2616</c:v>
                </c:pt>
                <c:pt idx="2614">
                  <c:v>2617</c:v>
                </c:pt>
                <c:pt idx="2615">
                  <c:v>2618</c:v>
                </c:pt>
                <c:pt idx="2616">
                  <c:v>2619</c:v>
                </c:pt>
                <c:pt idx="2617">
                  <c:v>2620</c:v>
                </c:pt>
                <c:pt idx="2618">
                  <c:v>2621</c:v>
                </c:pt>
                <c:pt idx="2619">
                  <c:v>2622</c:v>
                </c:pt>
                <c:pt idx="2620">
                  <c:v>2624</c:v>
                </c:pt>
                <c:pt idx="2621">
                  <c:v>2625</c:v>
                </c:pt>
                <c:pt idx="2622">
                  <c:v>2626</c:v>
                </c:pt>
                <c:pt idx="2623">
                  <c:v>2627</c:v>
                </c:pt>
                <c:pt idx="2624">
                  <c:v>2128</c:v>
                </c:pt>
                <c:pt idx="2625">
                  <c:v>2174</c:v>
                </c:pt>
                <c:pt idx="2626">
                  <c:v>2360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2660</c:v>
                </c:pt>
                <c:pt idx="2659">
                  <c:v>2434</c:v>
                </c:pt>
                <c:pt idx="2660">
                  <c:v>2661</c:v>
                </c:pt>
                <c:pt idx="2661">
                  <c:v>2663</c:v>
                </c:pt>
                <c:pt idx="2662">
                  <c:v>2662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2684</c:v>
                </c:pt>
                <c:pt idx="2683">
                  <c:v>2683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2697</c:v>
                </c:pt>
                <c:pt idx="2696">
                  <c:v>2698</c:v>
                </c:pt>
                <c:pt idx="2697">
                  <c:v>2587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2705</c:v>
                </c:pt>
                <c:pt idx="2704">
                  <c:v>2704</c:v>
                </c:pt>
                <c:pt idx="2705">
                  <c:v>2707</c:v>
                </c:pt>
                <c:pt idx="2706">
                  <c:v>2706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2953</c:v>
                </c:pt>
                <c:pt idx="2720">
                  <c:v>2730</c:v>
                </c:pt>
                <c:pt idx="2721">
                  <c:v>2727</c:v>
                </c:pt>
                <c:pt idx="2722">
                  <c:v>2721</c:v>
                </c:pt>
                <c:pt idx="2723">
                  <c:v>2722</c:v>
                </c:pt>
                <c:pt idx="2724">
                  <c:v>2723</c:v>
                </c:pt>
                <c:pt idx="2725">
                  <c:v>2724</c:v>
                </c:pt>
                <c:pt idx="2726">
                  <c:v>2725</c:v>
                </c:pt>
                <c:pt idx="2727">
                  <c:v>2726</c:v>
                </c:pt>
                <c:pt idx="2728">
                  <c:v>2728</c:v>
                </c:pt>
                <c:pt idx="2729">
                  <c:v>2729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3102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2766</c:v>
                </c:pt>
                <c:pt idx="2765">
                  <c:v>2765</c:v>
                </c:pt>
                <c:pt idx="2766">
                  <c:v>2769</c:v>
                </c:pt>
                <c:pt idx="2767">
                  <c:v>2767</c:v>
                </c:pt>
                <c:pt idx="2768">
                  <c:v>2768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2797</c:v>
                </c:pt>
                <c:pt idx="2796">
                  <c:v>2796</c:v>
                </c:pt>
                <c:pt idx="2797">
                  <c:v>2798</c:v>
                </c:pt>
                <c:pt idx="2798">
                  <c:v>2800</c:v>
                </c:pt>
                <c:pt idx="2799">
                  <c:v>2801</c:v>
                </c:pt>
                <c:pt idx="2800">
                  <c:v>2799</c:v>
                </c:pt>
                <c:pt idx="2801">
                  <c:v>2623</c:v>
                </c:pt>
                <c:pt idx="2802">
                  <c:v>3092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2817</c:v>
                </c:pt>
                <c:pt idx="2816">
                  <c:v>2818</c:v>
                </c:pt>
                <c:pt idx="2817">
                  <c:v>2819</c:v>
                </c:pt>
                <c:pt idx="2818">
                  <c:v>2820</c:v>
                </c:pt>
                <c:pt idx="2819">
                  <c:v>2821</c:v>
                </c:pt>
                <c:pt idx="2820">
                  <c:v>2822</c:v>
                </c:pt>
                <c:pt idx="2821">
                  <c:v>2824</c:v>
                </c:pt>
                <c:pt idx="2822">
                  <c:v>2825</c:v>
                </c:pt>
                <c:pt idx="2823">
                  <c:v>2826</c:v>
                </c:pt>
                <c:pt idx="2824">
                  <c:v>2827</c:v>
                </c:pt>
                <c:pt idx="2825">
                  <c:v>2828</c:v>
                </c:pt>
                <c:pt idx="2826">
                  <c:v>2829</c:v>
                </c:pt>
                <c:pt idx="2827">
                  <c:v>2830</c:v>
                </c:pt>
                <c:pt idx="2828">
                  <c:v>2831</c:v>
                </c:pt>
                <c:pt idx="2829">
                  <c:v>3128</c:v>
                </c:pt>
                <c:pt idx="2830">
                  <c:v>2659</c:v>
                </c:pt>
                <c:pt idx="2831">
                  <c:v>2833</c:v>
                </c:pt>
                <c:pt idx="2832">
                  <c:v>2834</c:v>
                </c:pt>
                <c:pt idx="2833">
                  <c:v>2835</c:v>
                </c:pt>
                <c:pt idx="2834">
                  <c:v>2836</c:v>
                </c:pt>
                <c:pt idx="2835">
                  <c:v>2837</c:v>
                </c:pt>
                <c:pt idx="2836">
                  <c:v>2838</c:v>
                </c:pt>
                <c:pt idx="2837">
                  <c:v>2839</c:v>
                </c:pt>
                <c:pt idx="2838">
                  <c:v>2840</c:v>
                </c:pt>
                <c:pt idx="2839">
                  <c:v>2841</c:v>
                </c:pt>
                <c:pt idx="2840">
                  <c:v>2842</c:v>
                </c:pt>
                <c:pt idx="2841">
                  <c:v>2843</c:v>
                </c:pt>
                <c:pt idx="2842">
                  <c:v>2844</c:v>
                </c:pt>
                <c:pt idx="2843">
                  <c:v>2845</c:v>
                </c:pt>
                <c:pt idx="2844">
                  <c:v>2832</c:v>
                </c:pt>
                <c:pt idx="2845">
                  <c:v>2847</c:v>
                </c:pt>
                <c:pt idx="2846">
                  <c:v>2846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3103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2867</c:v>
                </c:pt>
                <c:pt idx="2866">
                  <c:v>2866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3087</c:v>
                </c:pt>
                <c:pt idx="2882">
                  <c:v>2696</c:v>
                </c:pt>
                <c:pt idx="2883">
                  <c:v>2884</c:v>
                </c:pt>
                <c:pt idx="2884">
                  <c:v>2886</c:v>
                </c:pt>
                <c:pt idx="2885">
                  <c:v>2885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3071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3095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2911</c:v>
                </c:pt>
                <c:pt idx="2910">
                  <c:v>2910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2925</c:v>
                </c:pt>
                <c:pt idx="2924">
                  <c:v>2924</c:v>
                </c:pt>
                <c:pt idx="2925">
                  <c:v>2927</c:v>
                </c:pt>
                <c:pt idx="2926">
                  <c:v>3133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3108</c:v>
                </c:pt>
                <c:pt idx="2934">
                  <c:v>2935</c:v>
                </c:pt>
                <c:pt idx="2935">
                  <c:v>3185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2948</c:v>
                </c:pt>
                <c:pt idx="2947">
                  <c:v>2882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3136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3004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2988</c:v>
                </c:pt>
                <c:pt idx="2987">
                  <c:v>2989</c:v>
                </c:pt>
                <c:pt idx="2988">
                  <c:v>2990</c:v>
                </c:pt>
                <c:pt idx="2989">
                  <c:v>2991</c:v>
                </c:pt>
                <c:pt idx="2990">
                  <c:v>2992</c:v>
                </c:pt>
                <c:pt idx="2991">
                  <c:v>2993</c:v>
                </c:pt>
                <c:pt idx="2992">
                  <c:v>2994</c:v>
                </c:pt>
                <c:pt idx="2993">
                  <c:v>2995</c:v>
                </c:pt>
                <c:pt idx="2994">
                  <c:v>2996</c:v>
                </c:pt>
                <c:pt idx="2995">
                  <c:v>2997</c:v>
                </c:pt>
                <c:pt idx="2996">
                  <c:v>2998</c:v>
                </c:pt>
                <c:pt idx="2997">
                  <c:v>2999</c:v>
                </c:pt>
                <c:pt idx="2998">
                  <c:v>3000</c:v>
                </c:pt>
                <c:pt idx="2999">
                  <c:v>3001</c:v>
                </c:pt>
                <c:pt idx="3000">
                  <c:v>3002</c:v>
                </c:pt>
                <c:pt idx="3001">
                  <c:v>3003</c:v>
                </c:pt>
                <c:pt idx="3002">
                  <c:v>3005</c:v>
                </c:pt>
                <c:pt idx="3003">
                  <c:v>3006</c:v>
                </c:pt>
                <c:pt idx="3004">
                  <c:v>3007</c:v>
                </c:pt>
                <c:pt idx="3005">
                  <c:v>3008</c:v>
                </c:pt>
                <c:pt idx="3006">
                  <c:v>3009</c:v>
                </c:pt>
                <c:pt idx="3007">
                  <c:v>2987</c:v>
                </c:pt>
                <c:pt idx="3008">
                  <c:v>2823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1117</c:v>
                </c:pt>
                <c:pt idx="3039">
                  <c:v>3040</c:v>
                </c:pt>
                <c:pt idx="3040">
                  <c:v>3124</c:v>
                </c:pt>
                <c:pt idx="3041">
                  <c:v>2883</c:v>
                </c:pt>
                <c:pt idx="3042">
                  <c:v>3043</c:v>
                </c:pt>
                <c:pt idx="3043">
                  <c:v>3045</c:v>
                </c:pt>
                <c:pt idx="3044">
                  <c:v>2976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3160</c:v>
                </c:pt>
                <c:pt idx="3054">
                  <c:v>3055</c:v>
                </c:pt>
                <c:pt idx="3055">
                  <c:v>3114</c:v>
                </c:pt>
                <c:pt idx="3056">
                  <c:v>3057</c:v>
                </c:pt>
                <c:pt idx="3057">
                  <c:v>3116</c:v>
                </c:pt>
                <c:pt idx="3058">
                  <c:v>3060</c:v>
                </c:pt>
                <c:pt idx="3059">
                  <c:v>3059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3044</c:v>
                </c:pt>
                <c:pt idx="3068">
                  <c:v>3069</c:v>
                </c:pt>
                <c:pt idx="3069">
                  <c:v>3070</c:v>
                </c:pt>
                <c:pt idx="3070">
                  <c:v>2803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3078</c:v>
                </c:pt>
                <c:pt idx="3077">
                  <c:v>3077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1764</c:v>
                </c:pt>
                <c:pt idx="3085">
                  <c:v>3086</c:v>
                </c:pt>
                <c:pt idx="3086">
                  <c:v>3125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3143</c:v>
                </c:pt>
                <c:pt idx="3092">
                  <c:v>3093</c:v>
                </c:pt>
                <c:pt idx="3093">
                  <c:v>3094</c:v>
                </c:pt>
                <c:pt idx="3094">
                  <c:v>3058</c:v>
                </c:pt>
                <c:pt idx="3095">
                  <c:v>3096</c:v>
                </c:pt>
                <c:pt idx="3096">
                  <c:v>3163</c:v>
                </c:pt>
                <c:pt idx="3097">
                  <c:v>3152</c:v>
                </c:pt>
                <c:pt idx="3098">
                  <c:v>3099</c:v>
                </c:pt>
                <c:pt idx="3099">
                  <c:v>3175</c:v>
                </c:pt>
                <c:pt idx="3100">
                  <c:v>3101</c:v>
                </c:pt>
                <c:pt idx="3101">
                  <c:v>3164</c:v>
                </c:pt>
                <c:pt idx="3102">
                  <c:v>3144</c:v>
                </c:pt>
                <c:pt idx="3103">
                  <c:v>3104</c:v>
                </c:pt>
                <c:pt idx="3104">
                  <c:v>3110</c:v>
                </c:pt>
                <c:pt idx="3105">
                  <c:v>3111</c:v>
                </c:pt>
                <c:pt idx="3106">
                  <c:v>3107</c:v>
                </c:pt>
                <c:pt idx="3107">
                  <c:v>3155</c:v>
                </c:pt>
                <c:pt idx="3108">
                  <c:v>3109</c:v>
                </c:pt>
                <c:pt idx="3109">
                  <c:v>3131</c:v>
                </c:pt>
                <c:pt idx="3110">
                  <c:v>3151</c:v>
                </c:pt>
                <c:pt idx="3111">
                  <c:v>3112</c:v>
                </c:pt>
                <c:pt idx="3112">
                  <c:v>3156</c:v>
                </c:pt>
                <c:pt idx="3113">
                  <c:v>3193</c:v>
                </c:pt>
                <c:pt idx="3114">
                  <c:v>3121</c:v>
                </c:pt>
                <c:pt idx="3115">
                  <c:v>3161</c:v>
                </c:pt>
                <c:pt idx="3116">
                  <c:v>3170</c:v>
                </c:pt>
                <c:pt idx="3117">
                  <c:v>3167</c:v>
                </c:pt>
                <c:pt idx="3118">
                  <c:v>3157</c:v>
                </c:pt>
                <c:pt idx="3119">
                  <c:v>3146</c:v>
                </c:pt>
                <c:pt idx="3120">
                  <c:v>3041</c:v>
                </c:pt>
                <c:pt idx="3121">
                  <c:v>2891</c:v>
                </c:pt>
                <c:pt idx="3122">
                  <c:v>3158</c:v>
                </c:pt>
                <c:pt idx="3123">
                  <c:v>3169</c:v>
                </c:pt>
                <c:pt idx="3124">
                  <c:v>3145</c:v>
                </c:pt>
                <c:pt idx="3125">
                  <c:v>3180</c:v>
                </c:pt>
                <c:pt idx="3126">
                  <c:v>3171</c:v>
                </c:pt>
                <c:pt idx="3127">
                  <c:v>3105</c:v>
                </c:pt>
                <c:pt idx="3128">
                  <c:v>3123</c:v>
                </c:pt>
                <c:pt idx="3129">
                  <c:v>3119</c:v>
                </c:pt>
                <c:pt idx="3130">
                  <c:v>3168</c:v>
                </c:pt>
                <c:pt idx="3131">
                  <c:v>3138</c:v>
                </c:pt>
                <c:pt idx="3132">
                  <c:v>3249</c:v>
                </c:pt>
                <c:pt idx="3133">
                  <c:v>3194</c:v>
                </c:pt>
                <c:pt idx="3134">
                  <c:v>3177</c:v>
                </c:pt>
                <c:pt idx="3135">
                  <c:v>3239</c:v>
                </c:pt>
                <c:pt idx="3136">
                  <c:v>3165</c:v>
                </c:pt>
                <c:pt idx="3137">
                  <c:v>3118</c:v>
                </c:pt>
                <c:pt idx="3138">
                  <c:v>3719</c:v>
                </c:pt>
                <c:pt idx="3139">
                  <c:v>3274</c:v>
                </c:pt>
                <c:pt idx="3140">
                  <c:v>3235</c:v>
                </c:pt>
                <c:pt idx="3141">
                  <c:v>3154</c:v>
                </c:pt>
                <c:pt idx="3142">
                  <c:v>3140</c:v>
                </c:pt>
                <c:pt idx="3143">
                  <c:v>3172</c:v>
                </c:pt>
                <c:pt idx="3144">
                  <c:v>3190</c:v>
                </c:pt>
                <c:pt idx="3145">
                  <c:v>3126</c:v>
                </c:pt>
                <c:pt idx="3146">
                  <c:v>3122</c:v>
                </c:pt>
                <c:pt idx="3147">
                  <c:v>3137</c:v>
                </c:pt>
                <c:pt idx="3148">
                  <c:v>3186</c:v>
                </c:pt>
                <c:pt idx="3149">
                  <c:v>3166</c:v>
                </c:pt>
                <c:pt idx="3150">
                  <c:v>3230</c:v>
                </c:pt>
                <c:pt idx="3151">
                  <c:v>3179</c:v>
                </c:pt>
                <c:pt idx="3152">
                  <c:v>3203</c:v>
                </c:pt>
                <c:pt idx="3153">
                  <c:v>3117</c:v>
                </c:pt>
                <c:pt idx="3154">
                  <c:v>3210</c:v>
                </c:pt>
                <c:pt idx="3155">
                  <c:v>3120</c:v>
                </c:pt>
                <c:pt idx="3156">
                  <c:v>3200</c:v>
                </c:pt>
                <c:pt idx="3157">
                  <c:v>3205</c:v>
                </c:pt>
                <c:pt idx="3158">
                  <c:v>3127</c:v>
                </c:pt>
                <c:pt idx="3159">
                  <c:v>3129</c:v>
                </c:pt>
                <c:pt idx="3160">
                  <c:v>3282</c:v>
                </c:pt>
                <c:pt idx="3161">
                  <c:v>3234</c:v>
                </c:pt>
                <c:pt idx="3162">
                  <c:v>3204</c:v>
                </c:pt>
                <c:pt idx="3163">
                  <c:v>3183</c:v>
                </c:pt>
                <c:pt idx="3164">
                  <c:v>3054</c:v>
                </c:pt>
                <c:pt idx="3165">
                  <c:v>3189</c:v>
                </c:pt>
                <c:pt idx="3166">
                  <c:v>3097</c:v>
                </c:pt>
                <c:pt idx="3167">
                  <c:v>3358</c:v>
                </c:pt>
                <c:pt idx="3168">
                  <c:v>3248</c:v>
                </c:pt>
                <c:pt idx="3169">
                  <c:v>3135</c:v>
                </c:pt>
                <c:pt idx="3170">
                  <c:v>3201</c:v>
                </c:pt>
                <c:pt idx="3171">
                  <c:v>3187</c:v>
                </c:pt>
                <c:pt idx="3172">
                  <c:v>3178</c:v>
                </c:pt>
                <c:pt idx="3173">
                  <c:v>3174</c:v>
                </c:pt>
                <c:pt idx="3174">
                  <c:v>3278</c:v>
                </c:pt>
                <c:pt idx="3175">
                  <c:v>3233</c:v>
                </c:pt>
                <c:pt idx="3176">
                  <c:v>3132</c:v>
                </c:pt>
                <c:pt idx="3177">
                  <c:v>3296</c:v>
                </c:pt>
                <c:pt idx="3178">
                  <c:v>3297</c:v>
                </c:pt>
                <c:pt idx="3179">
                  <c:v>3298</c:v>
                </c:pt>
                <c:pt idx="3180">
                  <c:v>3181</c:v>
                </c:pt>
                <c:pt idx="3181">
                  <c:v>3182</c:v>
                </c:pt>
                <c:pt idx="3182">
                  <c:v>3299</c:v>
                </c:pt>
                <c:pt idx="3183">
                  <c:v>3300</c:v>
                </c:pt>
                <c:pt idx="3184">
                  <c:v>3237</c:v>
                </c:pt>
                <c:pt idx="3185">
                  <c:v>3191</c:v>
                </c:pt>
                <c:pt idx="3186">
                  <c:v>3148</c:v>
                </c:pt>
                <c:pt idx="3187">
                  <c:v>3139</c:v>
                </c:pt>
                <c:pt idx="3188">
                  <c:v>3150</c:v>
                </c:pt>
                <c:pt idx="3189">
                  <c:v>3266</c:v>
                </c:pt>
                <c:pt idx="3190">
                  <c:v>3236</c:v>
                </c:pt>
                <c:pt idx="3191">
                  <c:v>3290</c:v>
                </c:pt>
                <c:pt idx="3192">
                  <c:v>3241</c:v>
                </c:pt>
                <c:pt idx="3193">
                  <c:v>3229</c:v>
                </c:pt>
                <c:pt idx="3194">
                  <c:v>3212</c:v>
                </c:pt>
                <c:pt idx="3195">
                  <c:v>3251</c:v>
                </c:pt>
                <c:pt idx="3196">
                  <c:v>3228</c:v>
                </c:pt>
                <c:pt idx="3197">
                  <c:v>3218</c:v>
                </c:pt>
                <c:pt idx="3198">
                  <c:v>3113</c:v>
                </c:pt>
                <c:pt idx="3199">
                  <c:v>3364</c:v>
                </c:pt>
                <c:pt idx="3200">
                  <c:v>3275</c:v>
                </c:pt>
                <c:pt idx="3201">
                  <c:v>3056</c:v>
                </c:pt>
                <c:pt idx="3202">
                  <c:v>3247</c:v>
                </c:pt>
                <c:pt idx="3203">
                  <c:v>3153</c:v>
                </c:pt>
                <c:pt idx="3204">
                  <c:v>3198</c:v>
                </c:pt>
                <c:pt idx="3205">
                  <c:v>3231</c:v>
                </c:pt>
                <c:pt idx="3206">
                  <c:v>3245</c:v>
                </c:pt>
                <c:pt idx="3207">
                  <c:v>3261</c:v>
                </c:pt>
                <c:pt idx="3208">
                  <c:v>3262</c:v>
                </c:pt>
                <c:pt idx="3209">
                  <c:v>3207</c:v>
                </c:pt>
                <c:pt idx="3210">
                  <c:v>3100</c:v>
                </c:pt>
                <c:pt idx="3211">
                  <c:v>3147</c:v>
                </c:pt>
                <c:pt idx="3212">
                  <c:v>3270</c:v>
                </c:pt>
                <c:pt idx="3213">
                  <c:v>3176</c:v>
                </c:pt>
                <c:pt idx="3214">
                  <c:v>3727</c:v>
                </c:pt>
                <c:pt idx="3215">
                  <c:v>3287</c:v>
                </c:pt>
                <c:pt idx="3216">
                  <c:v>3288</c:v>
                </c:pt>
                <c:pt idx="3217">
                  <c:v>3252</c:v>
                </c:pt>
                <c:pt idx="3218">
                  <c:v>3253</c:v>
                </c:pt>
                <c:pt idx="3219">
                  <c:v>3254</c:v>
                </c:pt>
                <c:pt idx="3220">
                  <c:v>3255</c:v>
                </c:pt>
                <c:pt idx="3221">
                  <c:v>3250</c:v>
                </c:pt>
                <c:pt idx="3222">
                  <c:v>3256</c:v>
                </c:pt>
                <c:pt idx="3223">
                  <c:v>3238</c:v>
                </c:pt>
                <c:pt idx="3224">
                  <c:v>3302</c:v>
                </c:pt>
                <c:pt idx="3225">
                  <c:v>3276</c:v>
                </c:pt>
                <c:pt idx="3226">
                  <c:v>3269</c:v>
                </c:pt>
                <c:pt idx="3227">
                  <c:v>3263</c:v>
                </c:pt>
                <c:pt idx="3228">
                  <c:v>3324</c:v>
                </c:pt>
                <c:pt idx="3229">
                  <c:v>3208</c:v>
                </c:pt>
                <c:pt idx="3230">
                  <c:v>3382</c:v>
                </c:pt>
                <c:pt idx="3231">
                  <c:v>3159</c:v>
                </c:pt>
                <c:pt idx="3232">
                  <c:v>3202</c:v>
                </c:pt>
                <c:pt idx="3233">
                  <c:v>3264</c:v>
                </c:pt>
                <c:pt idx="3234">
                  <c:v>3142</c:v>
                </c:pt>
                <c:pt idx="3235">
                  <c:v>3301</c:v>
                </c:pt>
                <c:pt idx="3236">
                  <c:v>3141</c:v>
                </c:pt>
                <c:pt idx="3237">
                  <c:v>3085</c:v>
                </c:pt>
                <c:pt idx="3238">
                  <c:v>3184</c:v>
                </c:pt>
                <c:pt idx="3239">
                  <c:v>3272</c:v>
                </c:pt>
                <c:pt idx="3240">
                  <c:v>3232</c:v>
                </c:pt>
                <c:pt idx="3241">
                  <c:v>3192</c:v>
                </c:pt>
                <c:pt idx="3242">
                  <c:v>3291</c:v>
                </c:pt>
                <c:pt idx="3243">
                  <c:v>3149</c:v>
                </c:pt>
                <c:pt idx="3244">
                  <c:v>3308</c:v>
                </c:pt>
                <c:pt idx="3245">
                  <c:v>3279</c:v>
                </c:pt>
                <c:pt idx="3246">
                  <c:v>3206</c:v>
                </c:pt>
                <c:pt idx="3247">
                  <c:v>3213</c:v>
                </c:pt>
                <c:pt idx="3248">
                  <c:v>3214</c:v>
                </c:pt>
                <c:pt idx="3249">
                  <c:v>3215</c:v>
                </c:pt>
                <c:pt idx="3250">
                  <c:v>3216</c:v>
                </c:pt>
                <c:pt idx="3251">
                  <c:v>3217</c:v>
                </c:pt>
                <c:pt idx="3252">
                  <c:v>3219</c:v>
                </c:pt>
                <c:pt idx="3253">
                  <c:v>3220</c:v>
                </c:pt>
                <c:pt idx="3254">
                  <c:v>3221</c:v>
                </c:pt>
                <c:pt idx="3255">
                  <c:v>3222</c:v>
                </c:pt>
                <c:pt idx="3256">
                  <c:v>3223</c:v>
                </c:pt>
                <c:pt idx="3257">
                  <c:v>3224</c:v>
                </c:pt>
                <c:pt idx="3258">
                  <c:v>3225</c:v>
                </c:pt>
                <c:pt idx="3259">
                  <c:v>3226</c:v>
                </c:pt>
                <c:pt idx="3260">
                  <c:v>3227</c:v>
                </c:pt>
                <c:pt idx="3261">
                  <c:v>3211</c:v>
                </c:pt>
                <c:pt idx="3262">
                  <c:v>3277</c:v>
                </c:pt>
                <c:pt idx="3263">
                  <c:v>3246</c:v>
                </c:pt>
                <c:pt idx="3264">
                  <c:v>3333</c:v>
                </c:pt>
                <c:pt idx="3265">
                  <c:v>3243</c:v>
                </c:pt>
                <c:pt idx="3266">
                  <c:v>3271</c:v>
                </c:pt>
                <c:pt idx="3267">
                  <c:v>3357</c:v>
                </c:pt>
                <c:pt idx="3268">
                  <c:v>3265</c:v>
                </c:pt>
                <c:pt idx="3269">
                  <c:v>3284</c:v>
                </c:pt>
                <c:pt idx="3270">
                  <c:v>3268</c:v>
                </c:pt>
                <c:pt idx="3271">
                  <c:v>3244</c:v>
                </c:pt>
                <c:pt idx="3272">
                  <c:v>3385</c:v>
                </c:pt>
                <c:pt idx="3273">
                  <c:v>3321</c:v>
                </c:pt>
                <c:pt idx="3274">
                  <c:v>3697</c:v>
                </c:pt>
                <c:pt idx="3275">
                  <c:v>3292</c:v>
                </c:pt>
                <c:pt idx="3276">
                  <c:v>3304</c:v>
                </c:pt>
                <c:pt idx="3277">
                  <c:v>3289</c:v>
                </c:pt>
                <c:pt idx="3278">
                  <c:v>3379</c:v>
                </c:pt>
                <c:pt idx="3279">
                  <c:v>3286</c:v>
                </c:pt>
                <c:pt idx="3280">
                  <c:v>3818</c:v>
                </c:pt>
                <c:pt idx="3281">
                  <c:v>3330</c:v>
                </c:pt>
                <c:pt idx="3282">
                  <c:v>3257</c:v>
                </c:pt>
                <c:pt idx="3283">
                  <c:v>3258</c:v>
                </c:pt>
                <c:pt idx="3284">
                  <c:v>3259</c:v>
                </c:pt>
                <c:pt idx="3285">
                  <c:v>3318</c:v>
                </c:pt>
                <c:pt idx="3286">
                  <c:v>3281</c:v>
                </c:pt>
                <c:pt idx="3287">
                  <c:v>3240</c:v>
                </c:pt>
                <c:pt idx="3288">
                  <c:v>3130</c:v>
                </c:pt>
                <c:pt idx="3289">
                  <c:v>3273</c:v>
                </c:pt>
                <c:pt idx="3290">
                  <c:v>3295</c:v>
                </c:pt>
                <c:pt idx="3291">
                  <c:v>2947</c:v>
                </c:pt>
                <c:pt idx="3292">
                  <c:v>3280</c:v>
                </c:pt>
                <c:pt idx="3293">
                  <c:v>3317</c:v>
                </c:pt>
                <c:pt idx="3294">
                  <c:v>3371</c:v>
                </c:pt>
                <c:pt idx="3295">
                  <c:v>3309</c:v>
                </c:pt>
                <c:pt idx="3296">
                  <c:v>3310</c:v>
                </c:pt>
                <c:pt idx="3297">
                  <c:v>3311</c:v>
                </c:pt>
                <c:pt idx="3298">
                  <c:v>3312</c:v>
                </c:pt>
                <c:pt idx="3299">
                  <c:v>3313</c:v>
                </c:pt>
                <c:pt idx="3300">
                  <c:v>3314</c:v>
                </c:pt>
                <c:pt idx="3301">
                  <c:v>3315</c:v>
                </c:pt>
                <c:pt idx="3302">
                  <c:v>3325</c:v>
                </c:pt>
                <c:pt idx="3303">
                  <c:v>3326</c:v>
                </c:pt>
                <c:pt idx="3304">
                  <c:v>3199</c:v>
                </c:pt>
                <c:pt idx="3305">
                  <c:v>3267</c:v>
                </c:pt>
                <c:pt idx="3306">
                  <c:v>3260</c:v>
                </c:pt>
                <c:pt idx="3307">
                  <c:v>3293</c:v>
                </c:pt>
                <c:pt idx="3308">
                  <c:v>3327</c:v>
                </c:pt>
                <c:pt idx="3309">
                  <c:v>3162</c:v>
                </c:pt>
                <c:pt idx="3310">
                  <c:v>3370</c:v>
                </c:pt>
                <c:pt idx="3311">
                  <c:v>3285</c:v>
                </c:pt>
                <c:pt idx="3312">
                  <c:v>3320</c:v>
                </c:pt>
                <c:pt idx="3313">
                  <c:v>3361</c:v>
                </c:pt>
                <c:pt idx="3314">
                  <c:v>3316</c:v>
                </c:pt>
                <c:pt idx="3315">
                  <c:v>3294</c:v>
                </c:pt>
                <c:pt idx="3316">
                  <c:v>3319</c:v>
                </c:pt>
                <c:pt idx="3317">
                  <c:v>3303</c:v>
                </c:pt>
                <c:pt idx="3318">
                  <c:v>3368</c:v>
                </c:pt>
                <c:pt idx="3319">
                  <c:v>3305</c:v>
                </c:pt>
                <c:pt idx="3320">
                  <c:v>3306</c:v>
                </c:pt>
                <c:pt idx="3321">
                  <c:v>3322</c:v>
                </c:pt>
                <c:pt idx="3322">
                  <c:v>3377</c:v>
                </c:pt>
                <c:pt idx="3323">
                  <c:v>3365</c:v>
                </c:pt>
                <c:pt idx="3324">
                  <c:v>3283</c:v>
                </c:pt>
                <c:pt idx="3325">
                  <c:v>3242</c:v>
                </c:pt>
                <c:pt idx="3326">
                  <c:v>3369</c:v>
                </c:pt>
                <c:pt idx="3327">
                  <c:v>3367</c:v>
                </c:pt>
                <c:pt idx="3328">
                  <c:v>3323</c:v>
                </c:pt>
                <c:pt idx="3329">
                  <c:v>3356</c:v>
                </c:pt>
                <c:pt idx="3330">
                  <c:v>3352</c:v>
                </c:pt>
                <c:pt idx="3331">
                  <c:v>3332</c:v>
                </c:pt>
                <c:pt idx="3332">
                  <c:v>3383</c:v>
                </c:pt>
                <c:pt idx="3333">
                  <c:v>3373</c:v>
                </c:pt>
                <c:pt idx="3334">
                  <c:v>3360</c:v>
                </c:pt>
                <c:pt idx="3335">
                  <c:v>3196</c:v>
                </c:pt>
                <c:pt idx="3336">
                  <c:v>3197</c:v>
                </c:pt>
                <c:pt idx="3337">
                  <c:v>3328</c:v>
                </c:pt>
                <c:pt idx="3338">
                  <c:v>3359</c:v>
                </c:pt>
                <c:pt idx="3339">
                  <c:v>3372</c:v>
                </c:pt>
                <c:pt idx="3340">
                  <c:v>3307</c:v>
                </c:pt>
                <c:pt idx="3341">
                  <c:v>3351</c:v>
                </c:pt>
                <c:pt idx="3342">
                  <c:v>3355</c:v>
                </c:pt>
                <c:pt idx="3343">
                  <c:v>3334</c:v>
                </c:pt>
                <c:pt idx="3344">
                  <c:v>3335</c:v>
                </c:pt>
                <c:pt idx="3345">
                  <c:v>3336</c:v>
                </c:pt>
                <c:pt idx="3346">
                  <c:v>3337</c:v>
                </c:pt>
                <c:pt idx="3347">
                  <c:v>3338</c:v>
                </c:pt>
                <c:pt idx="3348">
                  <c:v>3339</c:v>
                </c:pt>
                <c:pt idx="3349">
                  <c:v>3340</c:v>
                </c:pt>
                <c:pt idx="3350">
                  <c:v>3341</c:v>
                </c:pt>
                <c:pt idx="3351">
                  <c:v>3342</c:v>
                </c:pt>
                <c:pt idx="3352">
                  <c:v>3353</c:v>
                </c:pt>
                <c:pt idx="3353">
                  <c:v>3343</c:v>
                </c:pt>
                <c:pt idx="3354">
                  <c:v>3344</c:v>
                </c:pt>
                <c:pt idx="3355">
                  <c:v>3345</c:v>
                </c:pt>
                <c:pt idx="3356">
                  <c:v>3346</c:v>
                </c:pt>
                <c:pt idx="3357">
                  <c:v>3347</c:v>
                </c:pt>
                <c:pt idx="3358">
                  <c:v>3348</c:v>
                </c:pt>
                <c:pt idx="3359">
                  <c:v>3349</c:v>
                </c:pt>
                <c:pt idx="3360">
                  <c:v>3350</c:v>
                </c:pt>
                <c:pt idx="3361">
                  <c:v>3362</c:v>
                </c:pt>
                <c:pt idx="3362">
                  <c:v>3386</c:v>
                </c:pt>
                <c:pt idx="3363">
                  <c:v>3329</c:v>
                </c:pt>
                <c:pt idx="3364">
                  <c:v>3374</c:v>
                </c:pt>
                <c:pt idx="3365">
                  <c:v>3354</c:v>
                </c:pt>
                <c:pt idx="3366">
                  <c:v>3747</c:v>
                </c:pt>
                <c:pt idx="3367">
                  <c:v>3039</c:v>
                </c:pt>
                <c:pt idx="3368">
                  <c:v>3703</c:v>
                </c:pt>
                <c:pt idx="3369">
                  <c:v>3389</c:v>
                </c:pt>
                <c:pt idx="3370">
                  <c:v>3375</c:v>
                </c:pt>
                <c:pt idx="3371">
                  <c:v>3388</c:v>
                </c:pt>
                <c:pt idx="3372">
                  <c:v>3693</c:v>
                </c:pt>
                <c:pt idx="3373">
                  <c:v>3384</c:v>
                </c:pt>
                <c:pt idx="3374">
                  <c:v>3331</c:v>
                </c:pt>
                <c:pt idx="3375">
                  <c:v>3392</c:v>
                </c:pt>
                <c:pt idx="3376">
                  <c:v>3714</c:v>
                </c:pt>
                <c:pt idx="3377">
                  <c:v>3366</c:v>
                </c:pt>
                <c:pt idx="3378">
                  <c:v>3625</c:v>
                </c:pt>
                <c:pt idx="3379">
                  <c:v>3710</c:v>
                </c:pt>
                <c:pt idx="3380">
                  <c:v>3521</c:v>
                </c:pt>
                <c:pt idx="3381">
                  <c:v>3393</c:v>
                </c:pt>
                <c:pt idx="3382">
                  <c:v>3390</c:v>
                </c:pt>
                <c:pt idx="3383">
                  <c:v>3391</c:v>
                </c:pt>
                <c:pt idx="3384">
                  <c:v>3509</c:v>
                </c:pt>
                <c:pt idx="3385">
                  <c:v>2514</c:v>
                </c:pt>
                <c:pt idx="3386">
                  <c:v>3387</c:v>
                </c:pt>
                <c:pt idx="3387">
                  <c:v>3394</c:v>
                </c:pt>
                <c:pt idx="3388">
                  <c:v>3395</c:v>
                </c:pt>
                <c:pt idx="3389">
                  <c:v>3396</c:v>
                </c:pt>
                <c:pt idx="3390">
                  <c:v>3397</c:v>
                </c:pt>
                <c:pt idx="3391">
                  <c:v>3398</c:v>
                </c:pt>
                <c:pt idx="3392">
                  <c:v>3399</c:v>
                </c:pt>
                <c:pt idx="3393">
                  <c:v>3400</c:v>
                </c:pt>
                <c:pt idx="3394">
                  <c:v>3401</c:v>
                </c:pt>
                <c:pt idx="3395">
                  <c:v>3402</c:v>
                </c:pt>
                <c:pt idx="3396">
                  <c:v>3403</c:v>
                </c:pt>
                <c:pt idx="3397">
                  <c:v>3404</c:v>
                </c:pt>
                <c:pt idx="3398">
                  <c:v>3405</c:v>
                </c:pt>
                <c:pt idx="3399">
                  <c:v>3406</c:v>
                </c:pt>
                <c:pt idx="3400">
                  <c:v>3407</c:v>
                </c:pt>
                <c:pt idx="3401">
                  <c:v>3408</c:v>
                </c:pt>
                <c:pt idx="3402">
                  <c:v>3409</c:v>
                </c:pt>
                <c:pt idx="3403">
                  <c:v>3410</c:v>
                </c:pt>
                <c:pt idx="3404">
                  <c:v>3411</c:v>
                </c:pt>
                <c:pt idx="3405">
                  <c:v>3412</c:v>
                </c:pt>
                <c:pt idx="3406">
                  <c:v>3413</c:v>
                </c:pt>
                <c:pt idx="3407">
                  <c:v>3414</c:v>
                </c:pt>
                <c:pt idx="3408">
                  <c:v>3415</c:v>
                </c:pt>
                <c:pt idx="3409">
                  <c:v>3417</c:v>
                </c:pt>
                <c:pt idx="3410">
                  <c:v>3418</c:v>
                </c:pt>
                <c:pt idx="3411">
                  <c:v>3419</c:v>
                </c:pt>
                <c:pt idx="3412">
                  <c:v>3420</c:v>
                </c:pt>
                <c:pt idx="3413">
                  <c:v>3421</c:v>
                </c:pt>
                <c:pt idx="3414">
                  <c:v>3422</c:v>
                </c:pt>
                <c:pt idx="3415">
                  <c:v>3416</c:v>
                </c:pt>
                <c:pt idx="3416">
                  <c:v>3423</c:v>
                </c:pt>
                <c:pt idx="3417">
                  <c:v>3424</c:v>
                </c:pt>
                <c:pt idx="3418">
                  <c:v>3425</c:v>
                </c:pt>
                <c:pt idx="3419">
                  <c:v>3426</c:v>
                </c:pt>
                <c:pt idx="3420">
                  <c:v>3427</c:v>
                </c:pt>
                <c:pt idx="3421">
                  <c:v>3428</c:v>
                </c:pt>
                <c:pt idx="3422">
                  <c:v>3429</c:v>
                </c:pt>
                <c:pt idx="3423">
                  <c:v>3430</c:v>
                </c:pt>
                <c:pt idx="3424">
                  <c:v>3431</c:v>
                </c:pt>
                <c:pt idx="3425">
                  <c:v>3432</c:v>
                </c:pt>
                <c:pt idx="3426">
                  <c:v>3433</c:v>
                </c:pt>
                <c:pt idx="3427">
                  <c:v>3434</c:v>
                </c:pt>
                <c:pt idx="3428">
                  <c:v>3435</c:v>
                </c:pt>
                <c:pt idx="3429">
                  <c:v>3436</c:v>
                </c:pt>
                <c:pt idx="3430">
                  <c:v>3437</c:v>
                </c:pt>
                <c:pt idx="3431">
                  <c:v>3438</c:v>
                </c:pt>
                <c:pt idx="3432">
                  <c:v>3439</c:v>
                </c:pt>
                <c:pt idx="3433">
                  <c:v>3440</c:v>
                </c:pt>
                <c:pt idx="3434">
                  <c:v>3441</c:v>
                </c:pt>
                <c:pt idx="3435">
                  <c:v>3442</c:v>
                </c:pt>
                <c:pt idx="3436">
                  <c:v>3443</c:v>
                </c:pt>
                <c:pt idx="3437">
                  <c:v>3444</c:v>
                </c:pt>
                <c:pt idx="3438">
                  <c:v>3445</c:v>
                </c:pt>
                <c:pt idx="3439">
                  <c:v>3446</c:v>
                </c:pt>
                <c:pt idx="3440">
                  <c:v>3447</c:v>
                </c:pt>
                <c:pt idx="3441">
                  <c:v>3448</c:v>
                </c:pt>
                <c:pt idx="3442">
                  <c:v>3449</c:v>
                </c:pt>
                <c:pt idx="3443">
                  <c:v>3451</c:v>
                </c:pt>
                <c:pt idx="3444">
                  <c:v>3452</c:v>
                </c:pt>
                <c:pt idx="3445">
                  <c:v>3453</c:v>
                </c:pt>
                <c:pt idx="3446">
                  <c:v>3454</c:v>
                </c:pt>
                <c:pt idx="3447">
                  <c:v>3455</c:v>
                </c:pt>
                <c:pt idx="3448">
                  <c:v>3456</c:v>
                </c:pt>
                <c:pt idx="3449">
                  <c:v>3450</c:v>
                </c:pt>
                <c:pt idx="3450">
                  <c:v>3457</c:v>
                </c:pt>
                <c:pt idx="3451">
                  <c:v>3458</c:v>
                </c:pt>
                <c:pt idx="3452">
                  <c:v>3459</c:v>
                </c:pt>
                <c:pt idx="3453">
                  <c:v>3460</c:v>
                </c:pt>
                <c:pt idx="3454">
                  <c:v>3461</c:v>
                </c:pt>
                <c:pt idx="3455">
                  <c:v>3462</c:v>
                </c:pt>
                <c:pt idx="3456">
                  <c:v>3463</c:v>
                </c:pt>
                <c:pt idx="3457">
                  <c:v>3464</c:v>
                </c:pt>
                <c:pt idx="3458">
                  <c:v>3465</c:v>
                </c:pt>
                <c:pt idx="3459">
                  <c:v>3466</c:v>
                </c:pt>
                <c:pt idx="3460">
                  <c:v>3467</c:v>
                </c:pt>
                <c:pt idx="3461">
                  <c:v>3468</c:v>
                </c:pt>
                <c:pt idx="3462">
                  <c:v>3469</c:v>
                </c:pt>
                <c:pt idx="3463">
                  <c:v>3470</c:v>
                </c:pt>
                <c:pt idx="3464">
                  <c:v>3471</c:v>
                </c:pt>
                <c:pt idx="3465">
                  <c:v>3472</c:v>
                </c:pt>
                <c:pt idx="3466">
                  <c:v>3473</c:v>
                </c:pt>
                <c:pt idx="3467">
                  <c:v>3474</c:v>
                </c:pt>
                <c:pt idx="3468">
                  <c:v>3475</c:v>
                </c:pt>
                <c:pt idx="3469">
                  <c:v>3476</c:v>
                </c:pt>
                <c:pt idx="3470">
                  <c:v>3477</c:v>
                </c:pt>
                <c:pt idx="3471">
                  <c:v>3478</c:v>
                </c:pt>
                <c:pt idx="3472">
                  <c:v>3479</c:v>
                </c:pt>
                <c:pt idx="3473">
                  <c:v>3480</c:v>
                </c:pt>
                <c:pt idx="3474">
                  <c:v>3481</c:v>
                </c:pt>
                <c:pt idx="3475">
                  <c:v>3482</c:v>
                </c:pt>
                <c:pt idx="3476">
                  <c:v>3483</c:v>
                </c:pt>
                <c:pt idx="3477">
                  <c:v>3484</c:v>
                </c:pt>
                <c:pt idx="3478">
                  <c:v>3485</c:v>
                </c:pt>
                <c:pt idx="3479">
                  <c:v>3486</c:v>
                </c:pt>
                <c:pt idx="3480">
                  <c:v>3487</c:v>
                </c:pt>
                <c:pt idx="3481">
                  <c:v>3488</c:v>
                </c:pt>
                <c:pt idx="3482">
                  <c:v>3489</c:v>
                </c:pt>
                <c:pt idx="3483">
                  <c:v>3490</c:v>
                </c:pt>
                <c:pt idx="3484">
                  <c:v>3491</c:v>
                </c:pt>
                <c:pt idx="3485">
                  <c:v>3492</c:v>
                </c:pt>
                <c:pt idx="3486">
                  <c:v>3493</c:v>
                </c:pt>
                <c:pt idx="3487">
                  <c:v>3494</c:v>
                </c:pt>
                <c:pt idx="3488">
                  <c:v>3495</c:v>
                </c:pt>
                <c:pt idx="3489">
                  <c:v>3496</c:v>
                </c:pt>
                <c:pt idx="3490">
                  <c:v>3497</c:v>
                </c:pt>
                <c:pt idx="3491">
                  <c:v>3498</c:v>
                </c:pt>
                <c:pt idx="3492">
                  <c:v>3499</c:v>
                </c:pt>
                <c:pt idx="3493">
                  <c:v>3500</c:v>
                </c:pt>
                <c:pt idx="3494">
                  <c:v>3501</c:v>
                </c:pt>
                <c:pt idx="3495">
                  <c:v>3502</c:v>
                </c:pt>
                <c:pt idx="3496">
                  <c:v>3503</c:v>
                </c:pt>
                <c:pt idx="3497">
                  <c:v>3504</c:v>
                </c:pt>
                <c:pt idx="3498">
                  <c:v>3505</c:v>
                </c:pt>
                <c:pt idx="3499">
                  <c:v>3506</c:v>
                </c:pt>
                <c:pt idx="3500">
                  <c:v>3507</c:v>
                </c:pt>
                <c:pt idx="3501">
                  <c:v>3508</c:v>
                </c:pt>
                <c:pt idx="3502">
                  <c:v>3510</c:v>
                </c:pt>
                <c:pt idx="3503">
                  <c:v>3511</c:v>
                </c:pt>
                <c:pt idx="3504">
                  <c:v>3512</c:v>
                </c:pt>
                <c:pt idx="3505">
                  <c:v>3513</c:v>
                </c:pt>
                <c:pt idx="3506">
                  <c:v>3514</c:v>
                </c:pt>
                <c:pt idx="3507">
                  <c:v>3515</c:v>
                </c:pt>
                <c:pt idx="3508">
                  <c:v>3516</c:v>
                </c:pt>
                <c:pt idx="3509">
                  <c:v>3517</c:v>
                </c:pt>
                <c:pt idx="3510">
                  <c:v>3518</c:v>
                </c:pt>
                <c:pt idx="3511">
                  <c:v>3519</c:v>
                </c:pt>
                <c:pt idx="3512">
                  <c:v>3520</c:v>
                </c:pt>
                <c:pt idx="3513">
                  <c:v>3522</c:v>
                </c:pt>
                <c:pt idx="3514">
                  <c:v>3523</c:v>
                </c:pt>
                <c:pt idx="3515">
                  <c:v>3524</c:v>
                </c:pt>
                <c:pt idx="3516">
                  <c:v>3525</c:v>
                </c:pt>
                <c:pt idx="3517">
                  <c:v>3526</c:v>
                </c:pt>
                <c:pt idx="3518">
                  <c:v>3527</c:v>
                </c:pt>
                <c:pt idx="3519">
                  <c:v>3528</c:v>
                </c:pt>
                <c:pt idx="3520">
                  <c:v>3529</c:v>
                </c:pt>
                <c:pt idx="3521">
                  <c:v>3530</c:v>
                </c:pt>
                <c:pt idx="3522">
                  <c:v>3531</c:v>
                </c:pt>
                <c:pt idx="3523">
                  <c:v>3532</c:v>
                </c:pt>
                <c:pt idx="3524">
                  <c:v>3533</c:v>
                </c:pt>
                <c:pt idx="3525">
                  <c:v>3534</c:v>
                </c:pt>
                <c:pt idx="3526">
                  <c:v>3535</c:v>
                </c:pt>
                <c:pt idx="3527">
                  <c:v>3536</c:v>
                </c:pt>
                <c:pt idx="3528">
                  <c:v>3537</c:v>
                </c:pt>
                <c:pt idx="3529">
                  <c:v>3538</c:v>
                </c:pt>
                <c:pt idx="3530">
                  <c:v>3539</c:v>
                </c:pt>
                <c:pt idx="3531">
                  <c:v>3540</c:v>
                </c:pt>
                <c:pt idx="3532">
                  <c:v>3541</c:v>
                </c:pt>
                <c:pt idx="3533">
                  <c:v>3542</c:v>
                </c:pt>
                <c:pt idx="3534">
                  <c:v>3543</c:v>
                </c:pt>
                <c:pt idx="3535">
                  <c:v>3544</c:v>
                </c:pt>
                <c:pt idx="3536">
                  <c:v>3545</c:v>
                </c:pt>
                <c:pt idx="3537">
                  <c:v>3546</c:v>
                </c:pt>
                <c:pt idx="3538">
                  <c:v>3547</c:v>
                </c:pt>
                <c:pt idx="3539">
                  <c:v>3548</c:v>
                </c:pt>
                <c:pt idx="3540">
                  <c:v>3549</c:v>
                </c:pt>
                <c:pt idx="3541">
                  <c:v>3550</c:v>
                </c:pt>
                <c:pt idx="3542">
                  <c:v>3551</c:v>
                </c:pt>
                <c:pt idx="3543">
                  <c:v>3552</c:v>
                </c:pt>
                <c:pt idx="3544">
                  <c:v>3553</c:v>
                </c:pt>
                <c:pt idx="3545">
                  <c:v>3554</c:v>
                </c:pt>
                <c:pt idx="3546">
                  <c:v>3555</c:v>
                </c:pt>
                <c:pt idx="3547">
                  <c:v>3556</c:v>
                </c:pt>
                <c:pt idx="3548">
                  <c:v>3557</c:v>
                </c:pt>
                <c:pt idx="3549">
                  <c:v>3558</c:v>
                </c:pt>
                <c:pt idx="3550">
                  <c:v>3559</c:v>
                </c:pt>
                <c:pt idx="3551">
                  <c:v>3561</c:v>
                </c:pt>
                <c:pt idx="3552">
                  <c:v>3562</c:v>
                </c:pt>
                <c:pt idx="3553">
                  <c:v>3563</c:v>
                </c:pt>
                <c:pt idx="3554">
                  <c:v>3564</c:v>
                </c:pt>
                <c:pt idx="3555">
                  <c:v>3565</c:v>
                </c:pt>
                <c:pt idx="3556">
                  <c:v>3566</c:v>
                </c:pt>
                <c:pt idx="3557">
                  <c:v>3567</c:v>
                </c:pt>
                <c:pt idx="3558">
                  <c:v>3569</c:v>
                </c:pt>
                <c:pt idx="3559">
                  <c:v>3560</c:v>
                </c:pt>
                <c:pt idx="3560">
                  <c:v>3570</c:v>
                </c:pt>
                <c:pt idx="3561">
                  <c:v>3571</c:v>
                </c:pt>
                <c:pt idx="3562">
                  <c:v>3572</c:v>
                </c:pt>
                <c:pt idx="3563">
                  <c:v>3573</c:v>
                </c:pt>
                <c:pt idx="3564">
                  <c:v>3574</c:v>
                </c:pt>
                <c:pt idx="3565">
                  <c:v>3575</c:v>
                </c:pt>
                <c:pt idx="3566">
                  <c:v>3576</c:v>
                </c:pt>
                <c:pt idx="3567">
                  <c:v>3568</c:v>
                </c:pt>
                <c:pt idx="3568">
                  <c:v>3577</c:v>
                </c:pt>
                <c:pt idx="3569">
                  <c:v>3578</c:v>
                </c:pt>
                <c:pt idx="3570">
                  <c:v>3579</c:v>
                </c:pt>
                <c:pt idx="3571">
                  <c:v>3580</c:v>
                </c:pt>
                <c:pt idx="3572">
                  <c:v>3582</c:v>
                </c:pt>
                <c:pt idx="3573">
                  <c:v>3583</c:v>
                </c:pt>
                <c:pt idx="3574">
                  <c:v>3584</c:v>
                </c:pt>
                <c:pt idx="3575">
                  <c:v>3585</c:v>
                </c:pt>
                <c:pt idx="3576">
                  <c:v>3586</c:v>
                </c:pt>
                <c:pt idx="3577">
                  <c:v>3587</c:v>
                </c:pt>
                <c:pt idx="3578">
                  <c:v>3588</c:v>
                </c:pt>
                <c:pt idx="3579">
                  <c:v>3589</c:v>
                </c:pt>
                <c:pt idx="3580">
                  <c:v>3581</c:v>
                </c:pt>
                <c:pt idx="3581">
                  <c:v>3590</c:v>
                </c:pt>
                <c:pt idx="3582">
                  <c:v>3591</c:v>
                </c:pt>
                <c:pt idx="3583">
                  <c:v>3592</c:v>
                </c:pt>
                <c:pt idx="3584">
                  <c:v>3593</c:v>
                </c:pt>
                <c:pt idx="3585">
                  <c:v>3594</c:v>
                </c:pt>
                <c:pt idx="3586">
                  <c:v>3595</c:v>
                </c:pt>
                <c:pt idx="3587">
                  <c:v>3596</c:v>
                </c:pt>
                <c:pt idx="3588">
                  <c:v>3597</c:v>
                </c:pt>
                <c:pt idx="3589">
                  <c:v>3598</c:v>
                </c:pt>
                <c:pt idx="3590">
                  <c:v>3599</c:v>
                </c:pt>
                <c:pt idx="3591">
                  <c:v>3600</c:v>
                </c:pt>
                <c:pt idx="3592">
                  <c:v>3601</c:v>
                </c:pt>
                <c:pt idx="3593">
                  <c:v>3602</c:v>
                </c:pt>
                <c:pt idx="3594">
                  <c:v>3603</c:v>
                </c:pt>
                <c:pt idx="3595">
                  <c:v>3604</c:v>
                </c:pt>
                <c:pt idx="3596">
                  <c:v>3605</c:v>
                </c:pt>
                <c:pt idx="3597">
                  <c:v>3606</c:v>
                </c:pt>
                <c:pt idx="3598">
                  <c:v>3607</c:v>
                </c:pt>
                <c:pt idx="3599">
                  <c:v>3608</c:v>
                </c:pt>
                <c:pt idx="3600">
                  <c:v>3609</c:v>
                </c:pt>
                <c:pt idx="3601">
                  <c:v>3610</c:v>
                </c:pt>
                <c:pt idx="3602">
                  <c:v>3611</c:v>
                </c:pt>
                <c:pt idx="3603">
                  <c:v>3612</c:v>
                </c:pt>
                <c:pt idx="3604">
                  <c:v>3613</c:v>
                </c:pt>
                <c:pt idx="3605">
                  <c:v>3614</c:v>
                </c:pt>
                <c:pt idx="3606">
                  <c:v>3615</c:v>
                </c:pt>
                <c:pt idx="3607">
                  <c:v>3616</c:v>
                </c:pt>
                <c:pt idx="3608">
                  <c:v>3617</c:v>
                </c:pt>
                <c:pt idx="3609">
                  <c:v>3618</c:v>
                </c:pt>
                <c:pt idx="3610">
                  <c:v>3619</c:v>
                </c:pt>
                <c:pt idx="3611">
                  <c:v>3620</c:v>
                </c:pt>
                <c:pt idx="3612">
                  <c:v>3621</c:v>
                </c:pt>
                <c:pt idx="3613">
                  <c:v>3623</c:v>
                </c:pt>
                <c:pt idx="3614">
                  <c:v>3624</c:v>
                </c:pt>
                <c:pt idx="3615">
                  <c:v>3626</c:v>
                </c:pt>
                <c:pt idx="3616">
                  <c:v>3627</c:v>
                </c:pt>
                <c:pt idx="3617">
                  <c:v>3628</c:v>
                </c:pt>
                <c:pt idx="3618">
                  <c:v>3629</c:v>
                </c:pt>
                <c:pt idx="3619">
                  <c:v>3630</c:v>
                </c:pt>
                <c:pt idx="3620">
                  <c:v>3631</c:v>
                </c:pt>
                <c:pt idx="3621">
                  <c:v>3622</c:v>
                </c:pt>
                <c:pt idx="3622">
                  <c:v>3632</c:v>
                </c:pt>
                <c:pt idx="3623">
                  <c:v>3633</c:v>
                </c:pt>
                <c:pt idx="3624">
                  <c:v>3634</c:v>
                </c:pt>
                <c:pt idx="3625">
                  <c:v>3635</c:v>
                </c:pt>
                <c:pt idx="3626">
                  <c:v>3636</c:v>
                </c:pt>
                <c:pt idx="3627">
                  <c:v>3637</c:v>
                </c:pt>
                <c:pt idx="3628">
                  <c:v>3638</c:v>
                </c:pt>
                <c:pt idx="3629">
                  <c:v>3639</c:v>
                </c:pt>
                <c:pt idx="3630">
                  <c:v>3640</c:v>
                </c:pt>
                <c:pt idx="3631">
                  <c:v>3641</c:v>
                </c:pt>
                <c:pt idx="3632">
                  <c:v>3642</c:v>
                </c:pt>
                <c:pt idx="3633">
                  <c:v>3643</c:v>
                </c:pt>
                <c:pt idx="3634">
                  <c:v>3644</c:v>
                </c:pt>
                <c:pt idx="3635">
                  <c:v>3645</c:v>
                </c:pt>
                <c:pt idx="3636">
                  <c:v>3646</c:v>
                </c:pt>
                <c:pt idx="3637">
                  <c:v>3647</c:v>
                </c:pt>
                <c:pt idx="3638">
                  <c:v>3648</c:v>
                </c:pt>
                <c:pt idx="3639">
                  <c:v>3649</c:v>
                </c:pt>
                <c:pt idx="3640">
                  <c:v>3650</c:v>
                </c:pt>
                <c:pt idx="3641">
                  <c:v>3651</c:v>
                </c:pt>
                <c:pt idx="3642">
                  <c:v>3652</c:v>
                </c:pt>
                <c:pt idx="3643">
                  <c:v>3653</c:v>
                </c:pt>
                <c:pt idx="3644">
                  <c:v>3654</c:v>
                </c:pt>
                <c:pt idx="3645">
                  <c:v>3655</c:v>
                </c:pt>
                <c:pt idx="3646">
                  <c:v>3656</c:v>
                </c:pt>
                <c:pt idx="3647">
                  <c:v>3657</c:v>
                </c:pt>
                <c:pt idx="3648">
                  <c:v>3658</c:v>
                </c:pt>
                <c:pt idx="3649">
                  <c:v>3659</c:v>
                </c:pt>
                <c:pt idx="3650">
                  <c:v>3660</c:v>
                </c:pt>
                <c:pt idx="3651">
                  <c:v>3661</c:v>
                </c:pt>
                <c:pt idx="3652">
                  <c:v>3662</c:v>
                </c:pt>
                <c:pt idx="3653">
                  <c:v>3663</c:v>
                </c:pt>
                <c:pt idx="3654">
                  <c:v>3664</c:v>
                </c:pt>
                <c:pt idx="3655">
                  <c:v>3665</c:v>
                </c:pt>
                <c:pt idx="3656">
                  <c:v>3666</c:v>
                </c:pt>
                <c:pt idx="3657">
                  <c:v>3667</c:v>
                </c:pt>
                <c:pt idx="3658">
                  <c:v>3668</c:v>
                </c:pt>
                <c:pt idx="3659">
                  <c:v>3669</c:v>
                </c:pt>
                <c:pt idx="3660">
                  <c:v>3670</c:v>
                </c:pt>
                <c:pt idx="3661">
                  <c:v>3671</c:v>
                </c:pt>
                <c:pt idx="3662">
                  <c:v>3672</c:v>
                </c:pt>
                <c:pt idx="3663">
                  <c:v>3673</c:v>
                </c:pt>
                <c:pt idx="3664">
                  <c:v>3674</c:v>
                </c:pt>
                <c:pt idx="3665">
                  <c:v>3675</c:v>
                </c:pt>
                <c:pt idx="3666">
                  <c:v>3676</c:v>
                </c:pt>
                <c:pt idx="3667">
                  <c:v>3677</c:v>
                </c:pt>
                <c:pt idx="3668">
                  <c:v>3678</c:v>
                </c:pt>
                <c:pt idx="3669">
                  <c:v>3679</c:v>
                </c:pt>
                <c:pt idx="3670">
                  <c:v>3680</c:v>
                </c:pt>
                <c:pt idx="3671">
                  <c:v>3681</c:v>
                </c:pt>
                <c:pt idx="3672">
                  <c:v>3682</c:v>
                </c:pt>
                <c:pt idx="3673">
                  <c:v>3683</c:v>
                </c:pt>
                <c:pt idx="3674">
                  <c:v>3684</c:v>
                </c:pt>
                <c:pt idx="3675">
                  <c:v>3685</c:v>
                </c:pt>
                <c:pt idx="3676">
                  <c:v>3686</c:v>
                </c:pt>
                <c:pt idx="3677">
                  <c:v>3687</c:v>
                </c:pt>
                <c:pt idx="3678">
                  <c:v>3688</c:v>
                </c:pt>
                <c:pt idx="3679">
                  <c:v>3689</c:v>
                </c:pt>
                <c:pt idx="3680">
                  <c:v>3690</c:v>
                </c:pt>
                <c:pt idx="3681">
                  <c:v>3691</c:v>
                </c:pt>
                <c:pt idx="3682">
                  <c:v>3832</c:v>
                </c:pt>
                <c:pt idx="3683">
                  <c:v>3709</c:v>
                </c:pt>
                <c:pt idx="3684">
                  <c:v>3694</c:v>
                </c:pt>
                <c:pt idx="3685">
                  <c:v>2720</c:v>
                </c:pt>
                <c:pt idx="3686">
                  <c:v>3692</c:v>
                </c:pt>
                <c:pt idx="3687">
                  <c:v>3378</c:v>
                </c:pt>
                <c:pt idx="3688">
                  <c:v>3716</c:v>
                </c:pt>
                <c:pt idx="3689">
                  <c:v>3381</c:v>
                </c:pt>
                <c:pt idx="3690">
                  <c:v>2369</c:v>
                </c:pt>
                <c:pt idx="3691">
                  <c:v>3695</c:v>
                </c:pt>
                <c:pt idx="3692">
                  <c:v>3721</c:v>
                </c:pt>
                <c:pt idx="3693">
                  <c:v>2860</c:v>
                </c:pt>
                <c:pt idx="3694">
                  <c:v>3696</c:v>
                </c:pt>
                <c:pt idx="3695">
                  <c:v>3722</c:v>
                </c:pt>
                <c:pt idx="3696">
                  <c:v>3707</c:v>
                </c:pt>
                <c:pt idx="3697">
                  <c:v>3708</c:v>
                </c:pt>
                <c:pt idx="3698">
                  <c:v>3724</c:v>
                </c:pt>
                <c:pt idx="3699">
                  <c:v>3701</c:v>
                </c:pt>
                <c:pt idx="3700">
                  <c:v>3698</c:v>
                </c:pt>
                <c:pt idx="3701">
                  <c:v>3728</c:v>
                </c:pt>
                <c:pt idx="3702">
                  <c:v>3363</c:v>
                </c:pt>
                <c:pt idx="3703">
                  <c:v>3704</c:v>
                </c:pt>
                <c:pt idx="3704">
                  <c:v>3700</c:v>
                </c:pt>
                <c:pt idx="3705">
                  <c:v>3718</c:v>
                </c:pt>
                <c:pt idx="3706">
                  <c:v>3717</c:v>
                </c:pt>
                <c:pt idx="3707">
                  <c:v>3712</c:v>
                </c:pt>
                <c:pt idx="3708">
                  <c:v>3699</c:v>
                </c:pt>
                <c:pt idx="3709">
                  <c:v>3380</c:v>
                </c:pt>
                <c:pt idx="3710">
                  <c:v>3705</c:v>
                </c:pt>
                <c:pt idx="3711">
                  <c:v>3711</c:v>
                </c:pt>
                <c:pt idx="3712">
                  <c:v>3702</c:v>
                </c:pt>
                <c:pt idx="3713">
                  <c:v>3134</c:v>
                </c:pt>
                <c:pt idx="3714">
                  <c:v>3726</c:v>
                </c:pt>
                <c:pt idx="3715">
                  <c:v>3706</c:v>
                </c:pt>
                <c:pt idx="3716">
                  <c:v>3173</c:v>
                </c:pt>
                <c:pt idx="3717">
                  <c:v>3729</c:v>
                </c:pt>
                <c:pt idx="3718">
                  <c:v>3720</c:v>
                </c:pt>
                <c:pt idx="3719">
                  <c:v>3715</c:v>
                </c:pt>
                <c:pt idx="3720">
                  <c:v>3723</c:v>
                </c:pt>
                <c:pt idx="3721">
                  <c:v>3209</c:v>
                </c:pt>
                <c:pt idx="3722">
                  <c:v>3731</c:v>
                </c:pt>
                <c:pt idx="3723">
                  <c:v>3732</c:v>
                </c:pt>
                <c:pt idx="3724">
                  <c:v>3725</c:v>
                </c:pt>
                <c:pt idx="3725">
                  <c:v>3733</c:v>
                </c:pt>
                <c:pt idx="3726">
                  <c:v>3734</c:v>
                </c:pt>
                <c:pt idx="3727">
                  <c:v>3735</c:v>
                </c:pt>
                <c:pt idx="3728">
                  <c:v>3736</c:v>
                </c:pt>
                <c:pt idx="3729">
                  <c:v>3790</c:v>
                </c:pt>
                <c:pt idx="3730">
                  <c:v>3749</c:v>
                </c:pt>
                <c:pt idx="3731">
                  <c:v>3746</c:v>
                </c:pt>
                <c:pt idx="3732">
                  <c:v>3739</c:v>
                </c:pt>
                <c:pt idx="3733">
                  <c:v>3737</c:v>
                </c:pt>
                <c:pt idx="3734">
                  <c:v>3744</c:v>
                </c:pt>
                <c:pt idx="3735">
                  <c:v>3740</c:v>
                </c:pt>
                <c:pt idx="3736">
                  <c:v>3741</c:v>
                </c:pt>
                <c:pt idx="3737">
                  <c:v>3742</c:v>
                </c:pt>
                <c:pt idx="3738">
                  <c:v>3745</c:v>
                </c:pt>
                <c:pt idx="3739">
                  <c:v>3738</c:v>
                </c:pt>
                <c:pt idx="3740">
                  <c:v>3713</c:v>
                </c:pt>
                <c:pt idx="3741">
                  <c:v>3755</c:v>
                </c:pt>
                <c:pt idx="3742">
                  <c:v>3376</c:v>
                </c:pt>
                <c:pt idx="3743">
                  <c:v>3751</c:v>
                </c:pt>
                <c:pt idx="3744">
                  <c:v>3730</c:v>
                </c:pt>
                <c:pt idx="3745">
                  <c:v>3773</c:v>
                </c:pt>
                <c:pt idx="3746">
                  <c:v>3774</c:v>
                </c:pt>
                <c:pt idx="3747">
                  <c:v>3775</c:v>
                </c:pt>
                <c:pt idx="3748">
                  <c:v>3758</c:v>
                </c:pt>
                <c:pt idx="3749">
                  <c:v>3760</c:v>
                </c:pt>
                <c:pt idx="3750">
                  <c:v>3188</c:v>
                </c:pt>
                <c:pt idx="3751">
                  <c:v>3784</c:v>
                </c:pt>
                <c:pt idx="3752">
                  <c:v>3782</c:v>
                </c:pt>
                <c:pt idx="3753">
                  <c:v>3754</c:v>
                </c:pt>
                <c:pt idx="3754">
                  <c:v>3764</c:v>
                </c:pt>
                <c:pt idx="3755">
                  <c:v>3752</c:v>
                </c:pt>
                <c:pt idx="3756">
                  <c:v>3748</c:v>
                </c:pt>
                <c:pt idx="3757">
                  <c:v>3781</c:v>
                </c:pt>
                <c:pt idx="3758">
                  <c:v>3115</c:v>
                </c:pt>
                <c:pt idx="3759">
                  <c:v>3771</c:v>
                </c:pt>
                <c:pt idx="3760">
                  <c:v>3766</c:v>
                </c:pt>
                <c:pt idx="3761">
                  <c:v>3777</c:v>
                </c:pt>
                <c:pt idx="3762">
                  <c:v>3792</c:v>
                </c:pt>
                <c:pt idx="3763">
                  <c:v>3753</c:v>
                </c:pt>
                <c:pt idx="3764">
                  <c:v>3756</c:v>
                </c:pt>
                <c:pt idx="3765">
                  <c:v>3757</c:v>
                </c:pt>
                <c:pt idx="3766">
                  <c:v>3767</c:v>
                </c:pt>
                <c:pt idx="3767">
                  <c:v>3772</c:v>
                </c:pt>
                <c:pt idx="3768">
                  <c:v>3765</c:v>
                </c:pt>
                <c:pt idx="3769">
                  <c:v>2934</c:v>
                </c:pt>
                <c:pt idx="3770">
                  <c:v>3787</c:v>
                </c:pt>
                <c:pt idx="3771">
                  <c:v>3791</c:v>
                </c:pt>
                <c:pt idx="3772">
                  <c:v>2393</c:v>
                </c:pt>
                <c:pt idx="3773">
                  <c:v>3768</c:v>
                </c:pt>
                <c:pt idx="3774">
                  <c:v>3769</c:v>
                </c:pt>
                <c:pt idx="3775">
                  <c:v>3770</c:v>
                </c:pt>
                <c:pt idx="3776">
                  <c:v>3776</c:v>
                </c:pt>
                <c:pt idx="3777">
                  <c:v>3779</c:v>
                </c:pt>
                <c:pt idx="3778">
                  <c:v>3761</c:v>
                </c:pt>
                <c:pt idx="3779">
                  <c:v>3762</c:v>
                </c:pt>
                <c:pt idx="3780">
                  <c:v>3763</c:v>
                </c:pt>
                <c:pt idx="3781">
                  <c:v>3743</c:v>
                </c:pt>
                <c:pt idx="3782">
                  <c:v>3778</c:v>
                </c:pt>
                <c:pt idx="3783">
                  <c:v>3795</c:v>
                </c:pt>
                <c:pt idx="3784">
                  <c:v>3796</c:v>
                </c:pt>
                <c:pt idx="3785">
                  <c:v>3797</c:v>
                </c:pt>
                <c:pt idx="3786">
                  <c:v>3798</c:v>
                </c:pt>
                <c:pt idx="3787">
                  <c:v>3799</c:v>
                </c:pt>
                <c:pt idx="3788">
                  <c:v>3800</c:v>
                </c:pt>
                <c:pt idx="3789">
                  <c:v>3801</c:v>
                </c:pt>
                <c:pt idx="3790">
                  <c:v>3802</c:v>
                </c:pt>
                <c:pt idx="3791">
                  <c:v>3803</c:v>
                </c:pt>
                <c:pt idx="3792">
                  <c:v>3804</c:v>
                </c:pt>
                <c:pt idx="3793">
                  <c:v>3805</c:v>
                </c:pt>
                <c:pt idx="3794">
                  <c:v>3807</c:v>
                </c:pt>
                <c:pt idx="3795">
                  <c:v>3808</c:v>
                </c:pt>
                <c:pt idx="3796">
                  <c:v>3809</c:v>
                </c:pt>
                <c:pt idx="3797">
                  <c:v>3810</c:v>
                </c:pt>
                <c:pt idx="3798">
                  <c:v>3811</c:v>
                </c:pt>
                <c:pt idx="3799">
                  <c:v>3812</c:v>
                </c:pt>
                <c:pt idx="3800">
                  <c:v>3813</c:v>
                </c:pt>
                <c:pt idx="3801">
                  <c:v>3814</c:v>
                </c:pt>
                <c:pt idx="3802">
                  <c:v>3815</c:v>
                </c:pt>
                <c:pt idx="3803">
                  <c:v>3816</c:v>
                </c:pt>
                <c:pt idx="3804">
                  <c:v>3789</c:v>
                </c:pt>
                <c:pt idx="3805">
                  <c:v>3806</c:v>
                </c:pt>
                <c:pt idx="3806">
                  <c:v>3821</c:v>
                </c:pt>
                <c:pt idx="3807">
                  <c:v>3780</c:v>
                </c:pt>
                <c:pt idx="3808">
                  <c:v>3822</c:v>
                </c:pt>
                <c:pt idx="3809">
                  <c:v>3824</c:v>
                </c:pt>
                <c:pt idx="3810">
                  <c:v>3833</c:v>
                </c:pt>
                <c:pt idx="3811">
                  <c:v>2761</c:v>
                </c:pt>
                <c:pt idx="3812">
                  <c:v>3785</c:v>
                </c:pt>
                <c:pt idx="3813">
                  <c:v>3783</c:v>
                </c:pt>
                <c:pt idx="3814">
                  <c:v>3786</c:v>
                </c:pt>
                <c:pt idx="3815">
                  <c:v>3788</c:v>
                </c:pt>
                <c:pt idx="3816">
                  <c:v>3825</c:v>
                </c:pt>
                <c:pt idx="3817">
                  <c:v>3195</c:v>
                </c:pt>
                <c:pt idx="3818">
                  <c:v>3750</c:v>
                </c:pt>
                <c:pt idx="3819">
                  <c:v>3820</c:v>
                </c:pt>
                <c:pt idx="3820">
                  <c:v>3794</c:v>
                </c:pt>
                <c:pt idx="3821">
                  <c:v>3834</c:v>
                </c:pt>
                <c:pt idx="3822">
                  <c:v>2816</c:v>
                </c:pt>
                <c:pt idx="3823">
                  <c:v>3829</c:v>
                </c:pt>
                <c:pt idx="3824">
                  <c:v>3879</c:v>
                </c:pt>
                <c:pt idx="3825">
                  <c:v>3817</c:v>
                </c:pt>
                <c:pt idx="3826">
                  <c:v>3835</c:v>
                </c:pt>
                <c:pt idx="3827">
                  <c:v>3850</c:v>
                </c:pt>
                <c:pt idx="3828">
                  <c:v>3840</c:v>
                </c:pt>
                <c:pt idx="3829">
                  <c:v>3837</c:v>
                </c:pt>
                <c:pt idx="3830">
                  <c:v>3831</c:v>
                </c:pt>
                <c:pt idx="3831">
                  <c:v>3838</c:v>
                </c:pt>
                <c:pt idx="3832">
                  <c:v>3841</c:v>
                </c:pt>
                <c:pt idx="3833">
                  <c:v>3852</c:v>
                </c:pt>
                <c:pt idx="3834">
                  <c:v>3853</c:v>
                </c:pt>
                <c:pt idx="3835">
                  <c:v>3826</c:v>
                </c:pt>
                <c:pt idx="3836">
                  <c:v>3855</c:v>
                </c:pt>
                <c:pt idx="3837">
                  <c:v>3856</c:v>
                </c:pt>
                <c:pt idx="3838">
                  <c:v>3839</c:v>
                </c:pt>
                <c:pt idx="3839">
                  <c:v>3857</c:v>
                </c:pt>
                <c:pt idx="3840">
                  <c:v>3858</c:v>
                </c:pt>
                <c:pt idx="3841">
                  <c:v>3859</c:v>
                </c:pt>
                <c:pt idx="3842">
                  <c:v>3860</c:v>
                </c:pt>
                <c:pt idx="3843">
                  <c:v>3861</c:v>
                </c:pt>
                <c:pt idx="3844">
                  <c:v>3862</c:v>
                </c:pt>
                <c:pt idx="3845">
                  <c:v>3864</c:v>
                </c:pt>
                <c:pt idx="3846">
                  <c:v>3865</c:v>
                </c:pt>
                <c:pt idx="3847">
                  <c:v>3866</c:v>
                </c:pt>
                <c:pt idx="3848">
                  <c:v>3849</c:v>
                </c:pt>
                <c:pt idx="3849">
                  <c:v>3827</c:v>
                </c:pt>
                <c:pt idx="3850">
                  <c:v>3869</c:v>
                </c:pt>
                <c:pt idx="3851">
                  <c:v>3830</c:v>
                </c:pt>
                <c:pt idx="3852">
                  <c:v>3759</c:v>
                </c:pt>
                <c:pt idx="3853">
                  <c:v>3854</c:v>
                </c:pt>
                <c:pt idx="3854">
                  <c:v>3870</c:v>
                </c:pt>
                <c:pt idx="3855">
                  <c:v>3868</c:v>
                </c:pt>
                <c:pt idx="3856">
                  <c:v>3828</c:v>
                </c:pt>
                <c:pt idx="3857">
                  <c:v>3877</c:v>
                </c:pt>
                <c:pt idx="3858">
                  <c:v>3871</c:v>
                </c:pt>
                <c:pt idx="3859">
                  <c:v>3867</c:v>
                </c:pt>
                <c:pt idx="3860">
                  <c:v>3793</c:v>
                </c:pt>
                <c:pt idx="3861">
                  <c:v>3836</c:v>
                </c:pt>
                <c:pt idx="3862">
                  <c:v>3863</c:v>
                </c:pt>
                <c:pt idx="3863">
                  <c:v>3823</c:v>
                </c:pt>
                <c:pt idx="3864">
                  <c:v>3875</c:v>
                </c:pt>
                <c:pt idx="3865">
                  <c:v>3872</c:v>
                </c:pt>
                <c:pt idx="3866">
                  <c:v>3842</c:v>
                </c:pt>
                <c:pt idx="3867">
                  <c:v>3843</c:v>
                </c:pt>
                <c:pt idx="3868">
                  <c:v>3844</c:v>
                </c:pt>
                <c:pt idx="3869">
                  <c:v>3845</c:v>
                </c:pt>
                <c:pt idx="3870">
                  <c:v>3846</c:v>
                </c:pt>
                <c:pt idx="3871">
                  <c:v>3847</c:v>
                </c:pt>
                <c:pt idx="3872">
                  <c:v>3848</c:v>
                </c:pt>
                <c:pt idx="3873">
                  <c:v>3874</c:v>
                </c:pt>
                <c:pt idx="3874">
                  <c:v>3876</c:v>
                </c:pt>
                <c:pt idx="3875">
                  <c:v>3851</c:v>
                </c:pt>
                <c:pt idx="3876">
                  <c:v>3873</c:v>
                </c:pt>
                <c:pt idx="3877">
                  <c:v>3887</c:v>
                </c:pt>
                <c:pt idx="3878">
                  <c:v>3891</c:v>
                </c:pt>
                <c:pt idx="3879">
                  <c:v>3880</c:v>
                </c:pt>
                <c:pt idx="3880">
                  <c:v>3878</c:v>
                </c:pt>
                <c:pt idx="3881">
                  <c:v>3883</c:v>
                </c:pt>
                <c:pt idx="3882">
                  <c:v>3884</c:v>
                </c:pt>
                <c:pt idx="3883">
                  <c:v>3885</c:v>
                </c:pt>
                <c:pt idx="3884">
                  <c:v>3886</c:v>
                </c:pt>
                <c:pt idx="3885">
                  <c:v>3888</c:v>
                </c:pt>
                <c:pt idx="3886">
                  <c:v>3881</c:v>
                </c:pt>
                <c:pt idx="3887">
                  <c:v>3882</c:v>
                </c:pt>
                <c:pt idx="3888">
                  <c:v>3889</c:v>
                </c:pt>
                <c:pt idx="3889">
                  <c:v>3892</c:v>
                </c:pt>
                <c:pt idx="3890">
                  <c:v>3819</c:v>
                </c:pt>
                <c:pt idx="3891">
                  <c:v>3894</c:v>
                </c:pt>
                <c:pt idx="3892">
                  <c:v>3893</c:v>
                </c:pt>
                <c:pt idx="3893">
                  <c:v>3895</c:v>
                </c:pt>
                <c:pt idx="3894">
                  <c:v>3897</c:v>
                </c:pt>
                <c:pt idx="3895">
                  <c:v>3900</c:v>
                </c:pt>
                <c:pt idx="3896">
                  <c:v>3898</c:v>
                </c:pt>
                <c:pt idx="3897">
                  <c:v>3901</c:v>
                </c:pt>
                <c:pt idx="3898">
                  <c:v>3890</c:v>
                </c:pt>
                <c:pt idx="3899">
                  <c:v>3899</c:v>
                </c:pt>
                <c:pt idx="3900">
                  <c:v>3902</c:v>
                </c:pt>
                <c:pt idx="3901">
                  <c:v>3896</c:v>
                </c:pt>
                <c:pt idx="3902">
                  <c:v>3903</c:v>
                </c:pt>
                <c:pt idx="3903">
                  <c:v>3904</c:v>
                </c:pt>
                <c:pt idx="3904">
                  <c:v>3906</c:v>
                </c:pt>
                <c:pt idx="3905">
                  <c:v>3905</c:v>
                </c:pt>
                <c:pt idx="3906">
                  <c:v>3907</c:v>
                </c:pt>
              </c:numCache>
            </c:numRef>
          </c:xVal>
          <c:yVal>
            <c:numRef>
              <c:f>Sheet1!$H$2:$H$3908</c:f>
              <c:numCache>
                <c:formatCode>General</c:formatCode>
                <c:ptCount val="3907"/>
                <c:pt idx="0">
                  <c:v>1259</c:v>
                </c:pt>
                <c:pt idx="1">
                  <c:v>2</c:v>
                </c:pt>
                <c:pt idx="2">
                  <c:v>9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  <c:pt idx="6">
                  <c:v>10</c:v>
                </c:pt>
                <c:pt idx="7">
                  <c:v>4</c:v>
                </c:pt>
                <c:pt idx="8">
                  <c:v>1</c:v>
                </c:pt>
                <c:pt idx="9">
                  <c:v>8</c:v>
                </c:pt>
                <c:pt idx="10">
                  <c:v>6</c:v>
                </c:pt>
                <c:pt idx="11">
                  <c:v>20</c:v>
                </c:pt>
                <c:pt idx="12">
                  <c:v>11</c:v>
                </c:pt>
                <c:pt idx="13">
                  <c:v>17</c:v>
                </c:pt>
                <c:pt idx="14">
                  <c:v>14</c:v>
                </c:pt>
                <c:pt idx="15">
                  <c:v>12</c:v>
                </c:pt>
                <c:pt idx="16">
                  <c:v>16</c:v>
                </c:pt>
                <c:pt idx="17">
                  <c:v>816</c:v>
                </c:pt>
                <c:pt idx="18">
                  <c:v>1806</c:v>
                </c:pt>
                <c:pt idx="19">
                  <c:v>276</c:v>
                </c:pt>
                <c:pt idx="20">
                  <c:v>744</c:v>
                </c:pt>
                <c:pt idx="21">
                  <c:v>15</c:v>
                </c:pt>
                <c:pt idx="22">
                  <c:v>19</c:v>
                </c:pt>
                <c:pt idx="23">
                  <c:v>13</c:v>
                </c:pt>
                <c:pt idx="24">
                  <c:v>790</c:v>
                </c:pt>
                <c:pt idx="25">
                  <c:v>23</c:v>
                </c:pt>
                <c:pt idx="26">
                  <c:v>380</c:v>
                </c:pt>
                <c:pt idx="27">
                  <c:v>201</c:v>
                </c:pt>
                <c:pt idx="28">
                  <c:v>994</c:v>
                </c:pt>
                <c:pt idx="29">
                  <c:v>373</c:v>
                </c:pt>
                <c:pt idx="30">
                  <c:v>31</c:v>
                </c:pt>
                <c:pt idx="31">
                  <c:v>256</c:v>
                </c:pt>
                <c:pt idx="32">
                  <c:v>806</c:v>
                </c:pt>
                <c:pt idx="33">
                  <c:v>170</c:v>
                </c:pt>
                <c:pt idx="34">
                  <c:v>82</c:v>
                </c:pt>
                <c:pt idx="35">
                  <c:v>2282</c:v>
                </c:pt>
                <c:pt idx="36">
                  <c:v>520</c:v>
                </c:pt>
                <c:pt idx="37">
                  <c:v>2010</c:v>
                </c:pt>
                <c:pt idx="38">
                  <c:v>1200</c:v>
                </c:pt>
                <c:pt idx="39">
                  <c:v>26</c:v>
                </c:pt>
                <c:pt idx="40">
                  <c:v>1622</c:v>
                </c:pt>
                <c:pt idx="41">
                  <c:v>149</c:v>
                </c:pt>
                <c:pt idx="42">
                  <c:v>844</c:v>
                </c:pt>
                <c:pt idx="43">
                  <c:v>102</c:v>
                </c:pt>
                <c:pt idx="44">
                  <c:v>164</c:v>
                </c:pt>
                <c:pt idx="45">
                  <c:v>1564</c:v>
                </c:pt>
                <c:pt idx="46">
                  <c:v>61</c:v>
                </c:pt>
                <c:pt idx="47">
                  <c:v>105</c:v>
                </c:pt>
                <c:pt idx="48">
                  <c:v>1644</c:v>
                </c:pt>
                <c:pt idx="49">
                  <c:v>847</c:v>
                </c:pt>
                <c:pt idx="50">
                  <c:v>115</c:v>
                </c:pt>
                <c:pt idx="51">
                  <c:v>1610</c:v>
                </c:pt>
                <c:pt idx="52">
                  <c:v>1250</c:v>
                </c:pt>
                <c:pt idx="53">
                  <c:v>144</c:v>
                </c:pt>
                <c:pt idx="54">
                  <c:v>106</c:v>
                </c:pt>
                <c:pt idx="55">
                  <c:v>36</c:v>
                </c:pt>
                <c:pt idx="56">
                  <c:v>43</c:v>
                </c:pt>
                <c:pt idx="57">
                  <c:v>263</c:v>
                </c:pt>
                <c:pt idx="58">
                  <c:v>1479</c:v>
                </c:pt>
                <c:pt idx="59">
                  <c:v>233</c:v>
                </c:pt>
                <c:pt idx="60">
                  <c:v>1371</c:v>
                </c:pt>
                <c:pt idx="61">
                  <c:v>772</c:v>
                </c:pt>
                <c:pt idx="62">
                  <c:v>246</c:v>
                </c:pt>
                <c:pt idx="63">
                  <c:v>94</c:v>
                </c:pt>
                <c:pt idx="64">
                  <c:v>470</c:v>
                </c:pt>
                <c:pt idx="65">
                  <c:v>339</c:v>
                </c:pt>
                <c:pt idx="66">
                  <c:v>306</c:v>
                </c:pt>
                <c:pt idx="67">
                  <c:v>546</c:v>
                </c:pt>
                <c:pt idx="68">
                  <c:v>1636</c:v>
                </c:pt>
                <c:pt idx="69">
                  <c:v>291</c:v>
                </c:pt>
                <c:pt idx="70">
                  <c:v>385</c:v>
                </c:pt>
                <c:pt idx="71">
                  <c:v>307</c:v>
                </c:pt>
                <c:pt idx="72">
                  <c:v>356</c:v>
                </c:pt>
                <c:pt idx="73">
                  <c:v>33</c:v>
                </c:pt>
                <c:pt idx="74">
                  <c:v>334</c:v>
                </c:pt>
                <c:pt idx="75">
                  <c:v>429</c:v>
                </c:pt>
                <c:pt idx="76">
                  <c:v>169</c:v>
                </c:pt>
                <c:pt idx="77">
                  <c:v>204</c:v>
                </c:pt>
                <c:pt idx="78">
                  <c:v>340</c:v>
                </c:pt>
                <c:pt idx="79">
                  <c:v>41</c:v>
                </c:pt>
                <c:pt idx="80">
                  <c:v>131</c:v>
                </c:pt>
                <c:pt idx="81">
                  <c:v>1781</c:v>
                </c:pt>
                <c:pt idx="82">
                  <c:v>2151</c:v>
                </c:pt>
                <c:pt idx="83">
                  <c:v>18</c:v>
                </c:pt>
                <c:pt idx="84">
                  <c:v>416</c:v>
                </c:pt>
                <c:pt idx="85">
                  <c:v>80</c:v>
                </c:pt>
                <c:pt idx="86">
                  <c:v>251</c:v>
                </c:pt>
                <c:pt idx="87">
                  <c:v>81</c:v>
                </c:pt>
                <c:pt idx="88">
                  <c:v>719</c:v>
                </c:pt>
                <c:pt idx="89">
                  <c:v>874</c:v>
                </c:pt>
                <c:pt idx="90">
                  <c:v>1632</c:v>
                </c:pt>
                <c:pt idx="91">
                  <c:v>97</c:v>
                </c:pt>
                <c:pt idx="92">
                  <c:v>209</c:v>
                </c:pt>
                <c:pt idx="93">
                  <c:v>218</c:v>
                </c:pt>
                <c:pt idx="94">
                  <c:v>389</c:v>
                </c:pt>
                <c:pt idx="95">
                  <c:v>390</c:v>
                </c:pt>
                <c:pt idx="96">
                  <c:v>934</c:v>
                </c:pt>
                <c:pt idx="97">
                  <c:v>1373</c:v>
                </c:pt>
                <c:pt idx="98">
                  <c:v>783</c:v>
                </c:pt>
                <c:pt idx="99">
                  <c:v>505</c:v>
                </c:pt>
                <c:pt idx="100">
                  <c:v>1057</c:v>
                </c:pt>
                <c:pt idx="101">
                  <c:v>56</c:v>
                </c:pt>
                <c:pt idx="102">
                  <c:v>1497</c:v>
                </c:pt>
                <c:pt idx="103">
                  <c:v>293</c:v>
                </c:pt>
                <c:pt idx="104">
                  <c:v>1433</c:v>
                </c:pt>
                <c:pt idx="105">
                  <c:v>1493</c:v>
                </c:pt>
                <c:pt idx="106">
                  <c:v>122</c:v>
                </c:pt>
                <c:pt idx="107">
                  <c:v>116</c:v>
                </c:pt>
                <c:pt idx="108">
                  <c:v>180</c:v>
                </c:pt>
                <c:pt idx="109">
                  <c:v>222</c:v>
                </c:pt>
                <c:pt idx="110">
                  <c:v>491</c:v>
                </c:pt>
                <c:pt idx="111">
                  <c:v>1303</c:v>
                </c:pt>
                <c:pt idx="112">
                  <c:v>92</c:v>
                </c:pt>
                <c:pt idx="113">
                  <c:v>399</c:v>
                </c:pt>
                <c:pt idx="114">
                  <c:v>366</c:v>
                </c:pt>
                <c:pt idx="115">
                  <c:v>1780</c:v>
                </c:pt>
                <c:pt idx="116">
                  <c:v>166</c:v>
                </c:pt>
                <c:pt idx="117">
                  <c:v>1827</c:v>
                </c:pt>
                <c:pt idx="118">
                  <c:v>188</c:v>
                </c:pt>
                <c:pt idx="119">
                  <c:v>120</c:v>
                </c:pt>
                <c:pt idx="120">
                  <c:v>508</c:v>
                </c:pt>
                <c:pt idx="121">
                  <c:v>172</c:v>
                </c:pt>
                <c:pt idx="122">
                  <c:v>1249</c:v>
                </c:pt>
                <c:pt idx="123">
                  <c:v>1602</c:v>
                </c:pt>
                <c:pt idx="124">
                  <c:v>83</c:v>
                </c:pt>
                <c:pt idx="125">
                  <c:v>142</c:v>
                </c:pt>
                <c:pt idx="126">
                  <c:v>1961</c:v>
                </c:pt>
                <c:pt idx="127">
                  <c:v>84</c:v>
                </c:pt>
                <c:pt idx="128">
                  <c:v>1940</c:v>
                </c:pt>
                <c:pt idx="129">
                  <c:v>1597</c:v>
                </c:pt>
                <c:pt idx="130">
                  <c:v>1647</c:v>
                </c:pt>
                <c:pt idx="131">
                  <c:v>1649</c:v>
                </c:pt>
                <c:pt idx="132">
                  <c:v>1786</c:v>
                </c:pt>
                <c:pt idx="133">
                  <c:v>162</c:v>
                </c:pt>
                <c:pt idx="134">
                  <c:v>95</c:v>
                </c:pt>
                <c:pt idx="135">
                  <c:v>59</c:v>
                </c:pt>
                <c:pt idx="136">
                  <c:v>471</c:v>
                </c:pt>
                <c:pt idx="137">
                  <c:v>1428</c:v>
                </c:pt>
                <c:pt idx="138">
                  <c:v>1987</c:v>
                </c:pt>
                <c:pt idx="139">
                  <c:v>2292</c:v>
                </c:pt>
                <c:pt idx="140">
                  <c:v>677</c:v>
                </c:pt>
                <c:pt idx="141">
                  <c:v>241</c:v>
                </c:pt>
                <c:pt idx="142">
                  <c:v>1476</c:v>
                </c:pt>
                <c:pt idx="143">
                  <c:v>1772</c:v>
                </c:pt>
                <c:pt idx="144">
                  <c:v>1329</c:v>
                </c:pt>
                <c:pt idx="145">
                  <c:v>214</c:v>
                </c:pt>
                <c:pt idx="146">
                  <c:v>2160</c:v>
                </c:pt>
                <c:pt idx="147">
                  <c:v>1788</c:v>
                </c:pt>
                <c:pt idx="148">
                  <c:v>773</c:v>
                </c:pt>
                <c:pt idx="149">
                  <c:v>40</c:v>
                </c:pt>
                <c:pt idx="150">
                  <c:v>318</c:v>
                </c:pt>
                <c:pt idx="151">
                  <c:v>145</c:v>
                </c:pt>
                <c:pt idx="152">
                  <c:v>37</c:v>
                </c:pt>
                <c:pt idx="153">
                  <c:v>1791</c:v>
                </c:pt>
                <c:pt idx="154">
                  <c:v>45</c:v>
                </c:pt>
                <c:pt idx="155">
                  <c:v>532</c:v>
                </c:pt>
                <c:pt idx="156">
                  <c:v>1514</c:v>
                </c:pt>
                <c:pt idx="157">
                  <c:v>1670</c:v>
                </c:pt>
                <c:pt idx="158">
                  <c:v>977</c:v>
                </c:pt>
                <c:pt idx="159">
                  <c:v>1473</c:v>
                </c:pt>
                <c:pt idx="160">
                  <c:v>237</c:v>
                </c:pt>
                <c:pt idx="161">
                  <c:v>1429</c:v>
                </c:pt>
                <c:pt idx="162">
                  <c:v>1531</c:v>
                </c:pt>
                <c:pt idx="163">
                  <c:v>2213</c:v>
                </c:pt>
                <c:pt idx="164">
                  <c:v>28</c:v>
                </c:pt>
                <c:pt idx="165">
                  <c:v>73</c:v>
                </c:pt>
                <c:pt idx="166">
                  <c:v>49</c:v>
                </c:pt>
                <c:pt idx="167">
                  <c:v>974</c:v>
                </c:pt>
                <c:pt idx="168">
                  <c:v>1312</c:v>
                </c:pt>
                <c:pt idx="169">
                  <c:v>361</c:v>
                </c:pt>
                <c:pt idx="170">
                  <c:v>110</c:v>
                </c:pt>
                <c:pt idx="171">
                  <c:v>541</c:v>
                </c:pt>
                <c:pt idx="172">
                  <c:v>301</c:v>
                </c:pt>
                <c:pt idx="173">
                  <c:v>1568</c:v>
                </c:pt>
                <c:pt idx="174">
                  <c:v>304</c:v>
                </c:pt>
                <c:pt idx="175">
                  <c:v>2157</c:v>
                </c:pt>
                <c:pt idx="176">
                  <c:v>223</c:v>
                </c:pt>
                <c:pt idx="177">
                  <c:v>394</c:v>
                </c:pt>
                <c:pt idx="178">
                  <c:v>1007</c:v>
                </c:pt>
                <c:pt idx="179">
                  <c:v>853</c:v>
                </c:pt>
                <c:pt idx="180">
                  <c:v>1664</c:v>
                </c:pt>
                <c:pt idx="181">
                  <c:v>27</c:v>
                </c:pt>
                <c:pt idx="182">
                  <c:v>161</c:v>
                </c:pt>
                <c:pt idx="183">
                  <c:v>539</c:v>
                </c:pt>
                <c:pt idx="184">
                  <c:v>1524</c:v>
                </c:pt>
                <c:pt idx="185">
                  <c:v>1650</c:v>
                </c:pt>
                <c:pt idx="186">
                  <c:v>1966</c:v>
                </c:pt>
                <c:pt idx="187">
                  <c:v>288</c:v>
                </c:pt>
                <c:pt idx="188">
                  <c:v>1520</c:v>
                </c:pt>
                <c:pt idx="189">
                  <c:v>490</c:v>
                </c:pt>
                <c:pt idx="190">
                  <c:v>1094</c:v>
                </c:pt>
                <c:pt idx="191">
                  <c:v>1910</c:v>
                </c:pt>
                <c:pt idx="192">
                  <c:v>883</c:v>
                </c:pt>
                <c:pt idx="193">
                  <c:v>1063</c:v>
                </c:pt>
                <c:pt idx="194">
                  <c:v>1359</c:v>
                </c:pt>
                <c:pt idx="195">
                  <c:v>784</c:v>
                </c:pt>
                <c:pt idx="196">
                  <c:v>1495</c:v>
                </c:pt>
                <c:pt idx="197">
                  <c:v>132</c:v>
                </c:pt>
                <c:pt idx="198">
                  <c:v>538</c:v>
                </c:pt>
                <c:pt idx="199">
                  <c:v>807</c:v>
                </c:pt>
                <c:pt idx="200">
                  <c:v>1751</c:v>
                </c:pt>
                <c:pt idx="201">
                  <c:v>1311</c:v>
                </c:pt>
                <c:pt idx="202">
                  <c:v>1309</c:v>
                </c:pt>
                <c:pt idx="203">
                  <c:v>171</c:v>
                </c:pt>
                <c:pt idx="204">
                  <c:v>107</c:v>
                </c:pt>
                <c:pt idx="205">
                  <c:v>1498</c:v>
                </c:pt>
                <c:pt idx="206">
                  <c:v>1011</c:v>
                </c:pt>
                <c:pt idx="207">
                  <c:v>1314</c:v>
                </c:pt>
                <c:pt idx="208">
                  <c:v>1525</c:v>
                </c:pt>
                <c:pt idx="209">
                  <c:v>1570</c:v>
                </c:pt>
                <c:pt idx="210">
                  <c:v>25</c:v>
                </c:pt>
                <c:pt idx="211">
                  <c:v>1616</c:v>
                </c:pt>
                <c:pt idx="212">
                  <c:v>1617</c:v>
                </c:pt>
                <c:pt idx="213">
                  <c:v>400</c:v>
                </c:pt>
                <c:pt idx="214">
                  <c:v>376</c:v>
                </c:pt>
                <c:pt idx="215">
                  <c:v>881</c:v>
                </c:pt>
                <c:pt idx="216">
                  <c:v>242</c:v>
                </c:pt>
                <c:pt idx="217">
                  <c:v>39</c:v>
                </c:pt>
                <c:pt idx="218">
                  <c:v>862</c:v>
                </c:pt>
                <c:pt idx="219">
                  <c:v>1367</c:v>
                </c:pt>
                <c:pt idx="220">
                  <c:v>1569</c:v>
                </c:pt>
                <c:pt idx="221">
                  <c:v>1601</c:v>
                </c:pt>
                <c:pt idx="222">
                  <c:v>1378</c:v>
                </c:pt>
                <c:pt idx="223">
                  <c:v>1707</c:v>
                </c:pt>
                <c:pt idx="224">
                  <c:v>1628</c:v>
                </c:pt>
                <c:pt idx="225">
                  <c:v>1598</c:v>
                </c:pt>
                <c:pt idx="226">
                  <c:v>475</c:v>
                </c:pt>
                <c:pt idx="227">
                  <c:v>1196</c:v>
                </c:pt>
                <c:pt idx="228">
                  <c:v>818</c:v>
                </c:pt>
                <c:pt idx="229">
                  <c:v>1325</c:v>
                </c:pt>
                <c:pt idx="230">
                  <c:v>1532</c:v>
                </c:pt>
                <c:pt idx="231">
                  <c:v>1611</c:v>
                </c:pt>
                <c:pt idx="232">
                  <c:v>1324</c:v>
                </c:pt>
                <c:pt idx="233">
                  <c:v>1503</c:v>
                </c:pt>
                <c:pt idx="234">
                  <c:v>1567</c:v>
                </c:pt>
                <c:pt idx="235">
                  <c:v>1494</c:v>
                </c:pt>
                <c:pt idx="236">
                  <c:v>793</c:v>
                </c:pt>
                <c:pt idx="237">
                  <c:v>383</c:v>
                </c:pt>
                <c:pt idx="238">
                  <c:v>1018</c:v>
                </c:pt>
                <c:pt idx="239">
                  <c:v>1372</c:v>
                </c:pt>
                <c:pt idx="240">
                  <c:v>1631</c:v>
                </c:pt>
                <c:pt idx="241">
                  <c:v>2155</c:v>
                </c:pt>
                <c:pt idx="242">
                  <c:v>213</c:v>
                </c:pt>
                <c:pt idx="243">
                  <c:v>821</c:v>
                </c:pt>
                <c:pt idx="244">
                  <c:v>1244</c:v>
                </c:pt>
                <c:pt idx="245">
                  <c:v>848</c:v>
                </c:pt>
                <c:pt idx="246">
                  <c:v>803</c:v>
                </c:pt>
                <c:pt idx="247">
                  <c:v>476</c:v>
                </c:pt>
                <c:pt idx="248">
                  <c:v>1474</c:v>
                </c:pt>
                <c:pt idx="249">
                  <c:v>1612</c:v>
                </c:pt>
                <c:pt idx="250">
                  <c:v>1651</c:v>
                </c:pt>
                <c:pt idx="251">
                  <c:v>864</c:v>
                </c:pt>
                <c:pt idx="252">
                  <c:v>912</c:v>
                </c:pt>
                <c:pt idx="253">
                  <c:v>22</c:v>
                </c:pt>
                <c:pt idx="254">
                  <c:v>1068</c:v>
                </c:pt>
                <c:pt idx="255">
                  <c:v>1095</c:v>
                </c:pt>
                <c:pt idx="256">
                  <c:v>1247</c:v>
                </c:pt>
                <c:pt idx="257">
                  <c:v>1646</c:v>
                </c:pt>
                <c:pt idx="258">
                  <c:v>1058</c:v>
                </c:pt>
                <c:pt idx="259">
                  <c:v>1251</c:v>
                </c:pt>
                <c:pt idx="260">
                  <c:v>1330</c:v>
                </c:pt>
                <c:pt idx="261">
                  <c:v>808</c:v>
                </c:pt>
                <c:pt idx="262">
                  <c:v>1484</c:v>
                </c:pt>
                <c:pt idx="263">
                  <c:v>1638</c:v>
                </c:pt>
                <c:pt idx="264">
                  <c:v>1641</c:v>
                </c:pt>
                <c:pt idx="265">
                  <c:v>70</c:v>
                </c:pt>
                <c:pt idx="266">
                  <c:v>536</c:v>
                </c:pt>
                <c:pt idx="267">
                  <c:v>884</c:v>
                </c:pt>
                <c:pt idx="268">
                  <c:v>1245</c:v>
                </c:pt>
                <c:pt idx="269">
                  <c:v>485</c:v>
                </c:pt>
                <c:pt idx="270">
                  <c:v>1572</c:v>
                </c:pt>
                <c:pt idx="271">
                  <c:v>1584</c:v>
                </c:pt>
                <c:pt idx="272">
                  <c:v>257</c:v>
                </c:pt>
                <c:pt idx="273">
                  <c:v>482</c:v>
                </c:pt>
                <c:pt idx="274">
                  <c:v>796</c:v>
                </c:pt>
                <c:pt idx="275">
                  <c:v>995</c:v>
                </c:pt>
                <c:pt idx="276">
                  <c:v>1291</c:v>
                </c:pt>
                <c:pt idx="277">
                  <c:v>1361</c:v>
                </c:pt>
                <c:pt idx="278">
                  <c:v>999</c:v>
                </c:pt>
                <c:pt idx="279">
                  <c:v>173</c:v>
                </c:pt>
                <c:pt idx="280">
                  <c:v>322</c:v>
                </c:pt>
                <c:pt idx="281">
                  <c:v>1069</c:v>
                </c:pt>
                <c:pt idx="282">
                  <c:v>767</c:v>
                </c:pt>
                <c:pt idx="283">
                  <c:v>424</c:v>
                </c:pt>
                <c:pt idx="284">
                  <c:v>1061</c:v>
                </c:pt>
                <c:pt idx="285">
                  <c:v>800</c:v>
                </c:pt>
                <c:pt idx="286">
                  <c:v>1252</c:v>
                </c:pt>
                <c:pt idx="287">
                  <c:v>1315</c:v>
                </c:pt>
                <c:pt idx="288">
                  <c:v>1381</c:v>
                </c:pt>
                <c:pt idx="289">
                  <c:v>1406</c:v>
                </c:pt>
                <c:pt idx="290">
                  <c:v>1580</c:v>
                </c:pt>
                <c:pt idx="291">
                  <c:v>1603</c:v>
                </c:pt>
                <c:pt idx="292">
                  <c:v>1604</c:v>
                </c:pt>
                <c:pt idx="293">
                  <c:v>855</c:v>
                </c:pt>
                <c:pt idx="294">
                  <c:v>1629</c:v>
                </c:pt>
                <c:pt idx="295">
                  <c:v>1677</c:v>
                </c:pt>
                <c:pt idx="296">
                  <c:v>1577</c:v>
                </c:pt>
                <c:pt idx="297">
                  <c:v>111</c:v>
                </c:pt>
                <c:pt idx="298">
                  <c:v>856</c:v>
                </c:pt>
                <c:pt idx="299">
                  <c:v>768</c:v>
                </c:pt>
                <c:pt idx="300">
                  <c:v>996</c:v>
                </c:pt>
                <c:pt idx="301">
                  <c:v>865</c:v>
                </c:pt>
                <c:pt idx="302">
                  <c:v>1019</c:v>
                </c:pt>
                <c:pt idx="303">
                  <c:v>1376</c:v>
                </c:pt>
                <c:pt idx="304">
                  <c:v>1382</c:v>
                </c:pt>
                <c:pt idx="305">
                  <c:v>113</c:v>
                </c:pt>
                <c:pt idx="306">
                  <c:v>1574</c:v>
                </c:pt>
                <c:pt idx="307">
                  <c:v>678</c:v>
                </c:pt>
                <c:pt idx="308">
                  <c:v>1596</c:v>
                </c:pt>
                <c:pt idx="309">
                  <c:v>1606</c:v>
                </c:pt>
                <c:pt idx="310">
                  <c:v>1595</c:v>
                </c:pt>
                <c:pt idx="311">
                  <c:v>1605</c:v>
                </c:pt>
                <c:pt idx="312">
                  <c:v>1661</c:v>
                </c:pt>
                <c:pt idx="313">
                  <c:v>1672</c:v>
                </c:pt>
                <c:pt idx="314">
                  <c:v>88</c:v>
                </c:pt>
                <c:pt idx="315">
                  <c:v>333</c:v>
                </c:pt>
                <c:pt idx="316">
                  <c:v>353</c:v>
                </c:pt>
                <c:pt idx="317">
                  <c:v>224</c:v>
                </c:pt>
                <c:pt idx="318">
                  <c:v>402</c:v>
                </c:pt>
                <c:pt idx="319">
                  <c:v>284</c:v>
                </c:pt>
                <c:pt idx="320">
                  <c:v>1076</c:v>
                </c:pt>
                <c:pt idx="321">
                  <c:v>226</c:v>
                </c:pt>
                <c:pt idx="322">
                  <c:v>267</c:v>
                </c:pt>
                <c:pt idx="323">
                  <c:v>885</c:v>
                </c:pt>
                <c:pt idx="324">
                  <c:v>941</c:v>
                </c:pt>
                <c:pt idx="325">
                  <c:v>980</c:v>
                </c:pt>
                <c:pt idx="326">
                  <c:v>766</c:v>
                </c:pt>
                <c:pt idx="327">
                  <c:v>882</c:v>
                </c:pt>
                <c:pt idx="328">
                  <c:v>1020</c:v>
                </c:pt>
                <c:pt idx="329">
                  <c:v>1021</c:v>
                </c:pt>
                <c:pt idx="330">
                  <c:v>1022</c:v>
                </c:pt>
                <c:pt idx="331">
                  <c:v>1026</c:v>
                </c:pt>
                <c:pt idx="332">
                  <c:v>1027</c:v>
                </c:pt>
                <c:pt idx="333">
                  <c:v>1028</c:v>
                </c:pt>
                <c:pt idx="334">
                  <c:v>1030</c:v>
                </c:pt>
                <c:pt idx="335">
                  <c:v>1032</c:v>
                </c:pt>
                <c:pt idx="336">
                  <c:v>1033</c:v>
                </c:pt>
                <c:pt idx="337">
                  <c:v>1034</c:v>
                </c:pt>
                <c:pt idx="338">
                  <c:v>1035</c:v>
                </c:pt>
                <c:pt idx="339">
                  <c:v>1036</c:v>
                </c:pt>
                <c:pt idx="340">
                  <c:v>1037</c:v>
                </c:pt>
                <c:pt idx="341">
                  <c:v>1038</c:v>
                </c:pt>
                <c:pt idx="342">
                  <c:v>1040</c:v>
                </c:pt>
                <c:pt idx="343">
                  <c:v>1041</c:v>
                </c:pt>
                <c:pt idx="344">
                  <c:v>1042</c:v>
                </c:pt>
                <c:pt idx="345">
                  <c:v>1043</c:v>
                </c:pt>
                <c:pt idx="346">
                  <c:v>1045</c:v>
                </c:pt>
                <c:pt idx="347">
                  <c:v>1070</c:v>
                </c:pt>
                <c:pt idx="348">
                  <c:v>1071</c:v>
                </c:pt>
                <c:pt idx="349">
                  <c:v>1073</c:v>
                </c:pt>
                <c:pt idx="350">
                  <c:v>1074</c:v>
                </c:pt>
                <c:pt idx="351">
                  <c:v>1075</c:v>
                </c:pt>
                <c:pt idx="352">
                  <c:v>1077</c:v>
                </c:pt>
                <c:pt idx="353">
                  <c:v>513</c:v>
                </c:pt>
                <c:pt idx="354">
                  <c:v>852</c:v>
                </c:pt>
                <c:pt idx="355">
                  <c:v>1023</c:v>
                </c:pt>
                <c:pt idx="356">
                  <c:v>1024</c:v>
                </c:pt>
                <c:pt idx="357">
                  <c:v>1025</c:v>
                </c:pt>
                <c:pt idx="358">
                  <c:v>1029</c:v>
                </c:pt>
                <c:pt idx="359">
                  <c:v>1031</c:v>
                </c:pt>
                <c:pt idx="360">
                  <c:v>1039</c:v>
                </c:pt>
                <c:pt idx="361">
                  <c:v>1044</c:v>
                </c:pt>
                <c:pt idx="362">
                  <c:v>1046</c:v>
                </c:pt>
                <c:pt idx="363">
                  <c:v>1064</c:v>
                </c:pt>
                <c:pt idx="364">
                  <c:v>1072</c:v>
                </c:pt>
                <c:pt idx="365">
                  <c:v>1296</c:v>
                </c:pt>
                <c:pt idx="366">
                  <c:v>1331</c:v>
                </c:pt>
                <c:pt idx="367">
                  <c:v>1377</c:v>
                </c:pt>
                <c:pt idx="368">
                  <c:v>880</c:v>
                </c:pt>
                <c:pt idx="369">
                  <c:v>902</c:v>
                </c:pt>
                <c:pt idx="370">
                  <c:v>153</c:v>
                </c:pt>
                <c:pt idx="371">
                  <c:v>190</c:v>
                </c:pt>
                <c:pt idx="372">
                  <c:v>1591</c:v>
                </c:pt>
                <c:pt idx="373">
                  <c:v>202</c:v>
                </c:pt>
                <c:pt idx="374">
                  <c:v>44</c:v>
                </c:pt>
                <c:pt idx="375">
                  <c:v>2168</c:v>
                </c:pt>
                <c:pt idx="376">
                  <c:v>1841</c:v>
                </c:pt>
                <c:pt idx="377">
                  <c:v>268</c:v>
                </c:pt>
                <c:pt idx="378">
                  <c:v>809</c:v>
                </c:pt>
                <c:pt idx="379">
                  <c:v>845</c:v>
                </c:pt>
                <c:pt idx="380">
                  <c:v>1015</c:v>
                </c:pt>
                <c:pt idx="381">
                  <c:v>834</c:v>
                </c:pt>
                <c:pt idx="382">
                  <c:v>738</c:v>
                </c:pt>
                <c:pt idx="383">
                  <c:v>935</c:v>
                </c:pt>
                <c:pt idx="384">
                  <c:v>944</c:v>
                </c:pt>
                <c:pt idx="385">
                  <c:v>945</c:v>
                </c:pt>
                <c:pt idx="386">
                  <c:v>953</c:v>
                </c:pt>
                <c:pt idx="387">
                  <c:v>956</c:v>
                </c:pt>
                <c:pt idx="388">
                  <c:v>981</c:v>
                </c:pt>
                <c:pt idx="389">
                  <c:v>983</c:v>
                </c:pt>
                <c:pt idx="390">
                  <c:v>987</c:v>
                </c:pt>
                <c:pt idx="391">
                  <c:v>988</c:v>
                </c:pt>
                <c:pt idx="392">
                  <c:v>942</c:v>
                </c:pt>
                <c:pt idx="393">
                  <c:v>943</c:v>
                </c:pt>
                <c:pt idx="394">
                  <c:v>946</c:v>
                </c:pt>
                <c:pt idx="395">
                  <c:v>947</c:v>
                </c:pt>
                <c:pt idx="396">
                  <c:v>948</c:v>
                </c:pt>
                <c:pt idx="397">
                  <c:v>949</c:v>
                </c:pt>
                <c:pt idx="398">
                  <c:v>950</c:v>
                </c:pt>
                <c:pt idx="399">
                  <c:v>951</c:v>
                </c:pt>
                <c:pt idx="400">
                  <c:v>952</c:v>
                </c:pt>
                <c:pt idx="401">
                  <c:v>954</c:v>
                </c:pt>
                <c:pt idx="402">
                  <c:v>955</c:v>
                </c:pt>
                <c:pt idx="403">
                  <c:v>982</c:v>
                </c:pt>
                <c:pt idx="404">
                  <c:v>984</c:v>
                </c:pt>
                <c:pt idx="405">
                  <c:v>985</c:v>
                </c:pt>
                <c:pt idx="406">
                  <c:v>193</c:v>
                </c:pt>
                <c:pt idx="407">
                  <c:v>1065</c:v>
                </c:pt>
                <c:pt idx="408">
                  <c:v>986</c:v>
                </c:pt>
                <c:pt idx="409">
                  <c:v>1096</c:v>
                </c:pt>
                <c:pt idx="410">
                  <c:v>1097</c:v>
                </c:pt>
                <c:pt idx="411">
                  <c:v>1098</c:v>
                </c:pt>
                <c:pt idx="412">
                  <c:v>1100</c:v>
                </c:pt>
                <c:pt idx="413">
                  <c:v>1101</c:v>
                </c:pt>
                <c:pt idx="414">
                  <c:v>1099</c:v>
                </c:pt>
                <c:pt idx="415">
                  <c:v>1197</c:v>
                </c:pt>
                <c:pt idx="416">
                  <c:v>1191</c:v>
                </c:pt>
                <c:pt idx="417">
                  <c:v>1243</c:v>
                </c:pt>
                <c:pt idx="418">
                  <c:v>1260</c:v>
                </c:pt>
                <c:pt idx="419">
                  <c:v>369</c:v>
                </c:pt>
                <c:pt idx="420">
                  <c:v>871</c:v>
                </c:pt>
                <c:pt idx="421">
                  <c:v>1288</c:v>
                </c:pt>
                <c:pt idx="422">
                  <c:v>679</c:v>
                </c:pt>
                <c:pt idx="423">
                  <c:v>680</c:v>
                </c:pt>
                <c:pt idx="424">
                  <c:v>377</c:v>
                </c:pt>
                <c:pt idx="425">
                  <c:v>1357</c:v>
                </c:pt>
                <c:pt idx="426">
                  <c:v>1517</c:v>
                </c:pt>
                <c:pt idx="427">
                  <c:v>804</c:v>
                </c:pt>
                <c:pt idx="428">
                  <c:v>1608</c:v>
                </c:pt>
                <c:pt idx="429">
                  <c:v>1607</c:v>
                </c:pt>
                <c:pt idx="430">
                  <c:v>1711</c:v>
                </c:pt>
                <c:pt idx="431">
                  <c:v>1715</c:v>
                </c:pt>
                <c:pt idx="432">
                  <c:v>1383</c:v>
                </c:pt>
                <c:pt idx="433">
                  <c:v>1663</c:v>
                </c:pt>
                <c:pt idx="434">
                  <c:v>139</c:v>
                </c:pt>
                <c:pt idx="435">
                  <c:v>273</c:v>
                </c:pt>
                <c:pt idx="436">
                  <c:v>109</c:v>
                </c:pt>
                <c:pt idx="437">
                  <c:v>280</c:v>
                </c:pt>
                <c:pt idx="438">
                  <c:v>761</c:v>
                </c:pt>
                <c:pt idx="439">
                  <c:v>745</c:v>
                </c:pt>
                <c:pt idx="440">
                  <c:v>230</c:v>
                </c:pt>
                <c:pt idx="441">
                  <c:v>271</c:v>
                </c:pt>
                <c:pt idx="442">
                  <c:v>272</c:v>
                </c:pt>
                <c:pt idx="443">
                  <c:v>234</c:v>
                </c:pt>
                <c:pt idx="444">
                  <c:v>827</c:v>
                </c:pt>
                <c:pt idx="445">
                  <c:v>384</c:v>
                </c:pt>
                <c:pt idx="446">
                  <c:v>426</c:v>
                </c:pt>
                <c:pt idx="447">
                  <c:v>544</c:v>
                </c:pt>
                <c:pt idx="448">
                  <c:v>547</c:v>
                </c:pt>
                <c:pt idx="449">
                  <c:v>548</c:v>
                </c:pt>
                <c:pt idx="450">
                  <c:v>549</c:v>
                </c:pt>
                <c:pt idx="451">
                  <c:v>550</c:v>
                </c:pt>
                <c:pt idx="452">
                  <c:v>146</c:v>
                </c:pt>
                <c:pt idx="453">
                  <c:v>748</c:v>
                </c:pt>
                <c:pt idx="454">
                  <c:v>323</c:v>
                </c:pt>
                <c:pt idx="455">
                  <c:v>720</c:v>
                </c:pt>
                <c:pt idx="456">
                  <c:v>104</c:v>
                </c:pt>
                <c:pt idx="457">
                  <c:v>810</c:v>
                </c:pt>
                <c:pt idx="458">
                  <c:v>786</c:v>
                </c:pt>
                <c:pt idx="459">
                  <c:v>824</c:v>
                </c:pt>
                <c:pt idx="460">
                  <c:v>236</c:v>
                </c:pt>
                <c:pt idx="461">
                  <c:v>913</c:v>
                </c:pt>
                <c:pt idx="462">
                  <c:v>911</c:v>
                </c:pt>
                <c:pt idx="463">
                  <c:v>989</c:v>
                </c:pt>
                <c:pt idx="464">
                  <c:v>509</c:v>
                </c:pt>
                <c:pt idx="465">
                  <c:v>899</c:v>
                </c:pt>
                <c:pt idx="466">
                  <c:v>957</c:v>
                </c:pt>
                <c:pt idx="467">
                  <c:v>958</c:v>
                </c:pt>
                <c:pt idx="468">
                  <c:v>735</c:v>
                </c:pt>
                <c:pt idx="469">
                  <c:v>923</c:v>
                </c:pt>
                <c:pt idx="470">
                  <c:v>965</c:v>
                </c:pt>
                <c:pt idx="471">
                  <c:v>341</c:v>
                </c:pt>
                <c:pt idx="472">
                  <c:v>342</c:v>
                </c:pt>
                <c:pt idx="473">
                  <c:v>1050</c:v>
                </c:pt>
                <c:pt idx="474">
                  <c:v>1053</c:v>
                </c:pt>
                <c:pt idx="475">
                  <c:v>1078</c:v>
                </c:pt>
                <c:pt idx="476">
                  <c:v>1079</c:v>
                </c:pt>
                <c:pt idx="477">
                  <c:v>1080</c:v>
                </c:pt>
                <c:pt idx="478">
                  <c:v>1083</c:v>
                </c:pt>
                <c:pt idx="479">
                  <c:v>1084</c:v>
                </c:pt>
                <c:pt idx="480">
                  <c:v>1086</c:v>
                </c:pt>
                <c:pt idx="481">
                  <c:v>1087</c:v>
                </c:pt>
                <c:pt idx="482">
                  <c:v>545</c:v>
                </c:pt>
                <c:pt idx="483">
                  <c:v>886</c:v>
                </c:pt>
                <c:pt idx="484">
                  <c:v>1047</c:v>
                </c:pt>
                <c:pt idx="485">
                  <c:v>1048</c:v>
                </c:pt>
                <c:pt idx="486">
                  <c:v>1049</c:v>
                </c:pt>
                <c:pt idx="487">
                  <c:v>1051</c:v>
                </c:pt>
                <c:pt idx="488">
                  <c:v>1052</c:v>
                </c:pt>
                <c:pt idx="489">
                  <c:v>1054</c:v>
                </c:pt>
                <c:pt idx="490">
                  <c:v>1055</c:v>
                </c:pt>
                <c:pt idx="491">
                  <c:v>1081</c:v>
                </c:pt>
                <c:pt idx="492">
                  <c:v>1082</c:v>
                </c:pt>
                <c:pt idx="493">
                  <c:v>1085</c:v>
                </c:pt>
                <c:pt idx="494">
                  <c:v>1120</c:v>
                </c:pt>
                <c:pt idx="495">
                  <c:v>135</c:v>
                </c:pt>
                <c:pt idx="496">
                  <c:v>294</c:v>
                </c:pt>
                <c:pt idx="497">
                  <c:v>407</c:v>
                </c:pt>
                <c:pt idx="498">
                  <c:v>430</c:v>
                </c:pt>
                <c:pt idx="499">
                  <c:v>682</c:v>
                </c:pt>
                <c:pt idx="500">
                  <c:v>746</c:v>
                </c:pt>
                <c:pt idx="501">
                  <c:v>822</c:v>
                </c:pt>
                <c:pt idx="502">
                  <c:v>850</c:v>
                </c:pt>
                <c:pt idx="503">
                  <c:v>863</c:v>
                </c:pt>
                <c:pt idx="504">
                  <c:v>1102</c:v>
                </c:pt>
                <c:pt idx="505">
                  <c:v>1106</c:v>
                </c:pt>
                <c:pt idx="506">
                  <c:v>1107</c:v>
                </c:pt>
                <c:pt idx="507">
                  <c:v>1108</c:v>
                </c:pt>
                <c:pt idx="508">
                  <c:v>1110</c:v>
                </c:pt>
                <c:pt idx="509">
                  <c:v>1114</c:v>
                </c:pt>
                <c:pt idx="510">
                  <c:v>1115</c:v>
                </c:pt>
                <c:pt idx="511">
                  <c:v>1116</c:v>
                </c:pt>
                <c:pt idx="512">
                  <c:v>1118</c:v>
                </c:pt>
                <c:pt idx="513">
                  <c:v>1122</c:v>
                </c:pt>
                <c:pt idx="514">
                  <c:v>1125</c:v>
                </c:pt>
                <c:pt idx="515">
                  <c:v>1126</c:v>
                </c:pt>
                <c:pt idx="516">
                  <c:v>1128</c:v>
                </c:pt>
                <c:pt idx="517">
                  <c:v>1129</c:v>
                </c:pt>
                <c:pt idx="518">
                  <c:v>1130</c:v>
                </c:pt>
                <c:pt idx="519">
                  <c:v>1132</c:v>
                </c:pt>
                <c:pt idx="520">
                  <c:v>1134</c:v>
                </c:pt>
                <c:pt idx="521">
                  <c:v>1135</c:v>
                </c:pt>
                <c:pt idx="522">
                  <c:v>1139</c:v>
                </c:pt>
                <c:pt idx="523">
                  <c:v>1140</c:v>
                </c:pt>
                <c:pt idx="524">
                  <c:v>1141</c:v>
                </c:pt>
                <c:pt idx="525">
                  <c:v>1143</c:v>
                </c:pt>
                <c:pt idx="526">
                  <c:v>1145</c:v>
                </c:pt>
                <c:pt idx="527">
                  <c:v>1146</c:v>
                </c:pt>
                <c:pt idx="528">
                  <c:v>1147</c:v>
                </c:pt>
                <c:pt idx="529">
                  <c:v>1148</c:v>
                </c:pt>
                <c:pt idx="530">
                  <c:v>1149</c:v>
                </c:pt>
                <c:pt idx="531">
                  <c:v>1150</c:v>
                </c:pt>
                <c:pt idx="532">
                  <c:v>1152</c:v>
                </c:pt>
                <c:pt idx="533">
                  <c:v>1154</c:v>
                </c:pt>
                <c:pt idx="534">
                  <c:v>1155</c:v>
                </c:pt>
                <c:pt idx="535">
                  <c:v>1156</c:v>
                </c:pt>
                <c:pt idx="536">
                  <c:v>1157</c:v>
                </c:pt>
                <c:pt idx="537">
                  <c:v>1158</c:v>
                </c:pt>
                <c:pt idx="538">
                  <c:v>1161</c:v>
                </c:pt>
                <c:pt idx="539">
                  <c:v>1206</c:v>
                </c:pt>
                <c:pt idx="540">
                  <c:v>1208</c:v>
                </c:pt>
                <c:pt idx="541">
                  <c:v>1209</c:v>
                </c:pt>
                <c:pt idx="542">
                  <c:v>1210</c:v>
                </c:pt>
                <c:pt idx="543">
                  <c:v>1212</c:v>
                </c:pt>
                <c:pt idx="544">
                  <c:v>1214</c:v>
                </c:pt>
                <c:pt idx="545">
                  <c:v>1215</c:v>
                </c:pt>
                <c:pt idx="546">
                  <c:v>1216</c:v>
                </c:pt>
                <c:pt idx="547">
                  <c:v>1217</c:v>
                </c:pt>
                <c:pt idx="548">
                  <c:v>197</c:v>
                </c:pt>
                <c:pt idx="549">
                  <c:v>264</c:v>
                </c:pt>
                <c:pt idx="550">
                  <c:v>409</c:v>
                </c:pt>
                <c:pt idx="551">
                  <c:v>425</c:v>
                </c:pt>
                <c:pt idx="552">
                  <c:v>922</c:v>
                </c:pt>
                <c:pt idx="553">
                  <c:v>1103</c:v>
                </c:pt>
                <c:pt idx="554">
                  <c:v>1104</c:v>
                </c:pt>
                <c:pt idx="555">
                  <c:v>1105</c:v>
                </c:pt>
                <c:pt idx="556">
                  <c:v>1109</c:v>
                </c:pt>
                <c:pt idx="557">
                  <c:v>1111</c:v>
                </c:pt>
                <c:pt idx="558">
                  <c:v>1112</c:v>
                </c:pt>
                <c:pt idx="559">
                  <c:v>1113</c:v>
                </c:pt>
                <c:pt idx="560">
                  <c:v>1117</c:v>
                </c:pt>
                <c:pt idx="561">
                  <c:v>1119</c:v>
                </c:pt>
                <c:pt idx="562">
                  <c:v>1121</c:v>
                </c:pt>
                <c:pt idx="563">
                  <c:v>1123</c:v>
                </c:pt>
                <c:pt idx="564">
                  <c:v>1124</c:v>
                </c:pt>
                <c:pt idx="565">
                  <c:v>1127</c:v>
                </c:pt>
                <c:pt idx="566">
                  <c:v>1131</c:v>
                </c:pt>
                <c:pt idx="567">
                  <c:v>1133</c:v>
                </c:pt>
                <c:pt idx="568">
                  <c:v>1136</c:v>
                </c:pt>
                <c:pt idx="569">
                  <c:v>1137</c:v>
                </c:pt>
                <c:pt idx="570">
                  <c:v>1138</c:v>
                </c:pt>
                <c:pt idx="571">
                  <c:v>1142</c:v>
                </c:pt>
                <c:pt idx="572">
                  <c:v>1144</c:v>
                </c:pt>
                <c:pt idx="573">
                  <c:v>1151</c:v>
                </c:pt>
                <c:pt idx="574">
                  <c:v>1153</c:v>
                </c:pt>
                <c:pt idx="575">
                  <c:v>1159</c:v>
                </c:pt>
                <c:pt idx="576">
                  <c:v>1160</c:v>
                </c:pt>
                <c:pt idx="577">
                  <c:v>1202</c:v>
                </c:pt>
                <c:pt idx="578">
                  <c:v>1203</c:v>
                </c:pt>
                <c:pt idx="579">
                  <c:v>1204</c:v>
                </c:pt>
                <c:pt idx="580">
                  <c:v>1205</c:v>
                </c:pt>
                <c:pt idx="581">
                  <c:v>1207</c:v>
                </c:pt>
                <c:pt idx="582">
                  <c:v>1211</c:v>
                </c:pt>
                <c:pt idx="583">
                  <c:v>1213</c:v>
                </c:pt>
                <c:pt idx="584">
                  <c:v>1192</c:v>
                </c:pt>
                <c:pt idx="585">
                  <c:v>67</c:v>
                </c:pt>
                <c:pt idx="586">
                  <c:v>1248</c:v>
                </c:pt>
                <c:pt idx="587">
                  <c:v>726</c:v>
                </c:pt>
                <c:pt idx="588">
                  <c:v>1289</c:v>
                </c:pt>
                <c:pt idx="589">
                  <c:v>681</c:v>
                </c:pt>
                <c:pt idx="590">
                  <c:v>736</c:v>
                </c:pt>
                <c:pt idx="591">
                  <c:v>295</c:v>
                </c:pt>
                <c:pt idx="592">
                  <c:v>343</c:v>
                </c:pt>
                <c:pt idx="593">
                  <c:v>1533</c:v>
                </c:pt>
                <c:pt idx="594">
                  <c:v>210</c:v>
                </c:pt>
                <c:pt idx="595">
                  <c:v>819</c:v>
                </c:pt>
                <c:pt idx="596">
                  <c:v>1623</c:v>
                </c:pt>
                <c:pt idx="597">
                  <c:v>990</c:v>
                </c:pt>
                <c:pt idx="598">
                  <c:v>360</c:v>
                </c:pt>
                <c:pt idx="599">
                  <c:v>2206</c:v>
                </c:pt>
                <c:pt idx="600">
                  <c:v>2103</c:v>
                </c:pt>
                <c:pt idx="601">
                  <c:v>2232</c:v>
                </c:pt>
                <c:pt idx="602">
                  <c:v>2766</c:v>
                </c:pt>
                <c:pt idx="603">
                  <c:v>1833</c:v>
                </c:pt>
                <c:pt idx="604">
                  <c:v>1857</c:v>
                </c:pt>
                <c:pt idx="605">
                  <c:v>2161</c:v>
                </c:pt>
                <c:pt idx="606">
                  <c:v>55</c:v>
                </c:pt>
                <c:pt idx="607">
                  <c:v>52</c:v>
                </c:pt>
                <c:pt idx="608">
                  <c:v>302</c:v>
                </c:pt>
                <c:pt idx="609">
                  <c:v>335</c:v>
                </c:pt>
                <c:pt idx="610">
                  <c:v>1261</c:v>
                </c:pt>
                <c:pt idx="611">
                  <c:v>774</c:v>
                </c:pt>
                <c:pt idx="612">
                  <c:v>521</c:v>
                </c:pt>
                <c:pt idx="613">
                  <c:v>427</c:v>
                </c:pt>
                <c:pt idx="614">
                  <c:v>431</c:v>
                </c:pt>
                <c:pt idx="615">
                  <c:v>551</c:v>
                </c:pt>
                <c:pt idx="616">
                  <c:v>552</c:v>
                </c:pt>
                <c:pt idx="617">
                  <c:v>553</c:v>
                </c:pt>
                <c:pt idx="618">
                  <c:v>413</c:v>
                </c:pt>
                <c:pt idx="619">
                  <c:v>329</c:v>
                </c:pt>
                <c:pt idx="620">
                  <c:v>739</c:v>
                </c:pt>
                <c:pt idx="621">
                  <c:v>959</c:v>
                </c:pt>
                <c:pt idx="622">
                  <c:v>961</c:v>
                </c:pt>
                <c:pt idx="623">
                  <c:v>962</c:v>
                </c:pt>
                <c:pt idx="624">
                  <c:v>991</c:v>
                </c:pt>
                <c:pt idx="625">
                  <c:v>960</c:v>
                </c:pt>
                <c:pt idx="626">
                  <c:v>963</c:v>
                </c:pt>
                <c:pt idx="627">
                  <c:v>964</c:v>
                </c:pt>
                <c:pt idx="628">
                  <c:v>992</c:v>
                </c:pt>
                <c:pt idx="629">
                  <c:v>993</c:v>
                </c:pt>
                <c:pt idx="630">
                  <c:v>907</c:v>
                </c:pt>
                <c:pt idx="631">
                  <c:v>925</c:v>
                </c:pt>
                <c:pt idx="632">
                  <c:v>966</c:v>
                </c:pt>
                <c:pt idx="633">
                  <c:v>967</c:v>
                </c:pt>
                <c:pt idx="634">
                  <c:v>924</c:v>
                </c:pt>
                <c:pt idx="635">
                  <c:v>1292</c:v>
                </c:pt>
                <c:pt idx="636">
                  <c:v>1012</c:v>
                </c:pt>
                <c:pt idx="637">
                  <c:v>1088</c:v>
                </c:pt>
                <c:pt idx="638">
                  <c:v>1090</c:v>
                </c:pt>
                <c:pt idx="639">
                  <c:v>274</c:v>
                </c:pt>
                <c:pt idx="640">
                  <c:v>936</c:v>
                </c:pt>
                <c:pt idx="641">
                  <c:v>1093</c:v>
                </c:pt>
                <c:pt idx="642">
                  <c:v>1162</c:v>
                </c:pt>
                <c:pt idx="643">
                  <c:v>1163</c:v>
                </c:pt>
                <c:pt idx="644">
                  <c:v>1164</c:v>
                </c:pt>
                <c:pt idx="645">
                  <c:v>1165</c:v>
                </c:pt>
                <c:pt idx="646">
                  <c:v>1169</c:v>
                </c:pt>
                <c:pt idx="647">
                  <c:v>1172</c:v>
                </c:pt>
                <c:pt idx="648">
                  <c:v>1173</c:v>
                </c:pt>
                <c:pt idx="649">
                  <c:v>1177</c:v>
                </c:pt>
                <c:pt idx="650">
                  <c:v>1178</c:v>
                </c:pt>
                <c:pt idx="651">
                  <c:v>1180</c:v>
                </c:pt>
                <c:pt idx="652">
                  <c:v>1219</c:v>
                </c:pt>
                <c:pt idx="653">
                  <c:v>1222</c:v>
                </c:pt>
                <c:pt idx="654">
                  <c:v>1224</c:v>
                </c:pt>
                <c:pt idx="655">
                  <c:v>1225</c:v>
                </c:pt>
                <c:pt idx="656">
                  <c:v>1226</c:v>
                </c:pt>
                <c:pt idx="657">
                  <c:v>1227</c:v>
                </c:pt>
                <c:pt idx="658">
                  <c:v>1228</c:v>
                </c:pt>
                <c:pt idx="659">
                  <c:v>1229</c:v>
                </c:pt>
                <c:pt idx="660">
                  <c:v>1230</c:v>
                </c:pt>
                <c:pt idx="661">
                  <c:v>1232</c:v>
                </c:pt>
                <c:pt idx="662">
                  <c:v>1166</c:v>
                </c:pt>
                <c:pt idx="663">
                  <c:v>1167</c:v>
                </c:pt>
                <c:pt idx="664">
                  <c:v>1168</c:v>
                </c:pt>
                <c:pt idx="665">
                  <c:v>1170</c:v>
                </c:pt>
                <c:pt idx="666">
                  <c:v>1171</c:v>
                </c:pt>
                <c:pt idx="667">
                  <c:v>1174</c:v>
                </c:pt>
                <c:pt idx="668">
                  <c:v>1175</c:v>
                </c:pt>
                <c:pt idx="669">
                  <c:v>1176</c:v>
                </c:pt>
                <c:pt idx="670">
                  <c:v>1179</c:v>
                </c:pt>
                <c:pt idx="671">
                  <c:v>1181</c:v>
                </c:pt>
                <c:pt idx="672">
                  <c:v>1182</c:v>
                </c:pt>
                <c:pt idx="673">
                  <c:v>1198</c:v>
                </c:pt>
                <c:pt idx="674">
                  <c:v>1218</c:v>
                </c:pt>
                <c:pt idx="675">
                  <c:v>1220</c:v>
                </c:pt>
                <c:pt idx="676">
                  <c:v>1221</c:v>
                </c:pt>
                <c:pt idx="677">
                  <c:v>1223</c:v>
                </c:pt>
                <c:pt idx="678">
                  <c:v>1231</c:v>
                </c:pt>
                <c:pt idx="679">
                  <c:v>98</c:v>
                </c:pt>
                <c:pt idx="680">
                  <c:v>1434</c:v>
                </c:pt>
                <c:pt idx="681">
                  <c:v>1482</c:v>
                </c:pt>
                <c:pt idx="682">
                  <c:v>1716</c:v>
                </c:pt>
                <c:pt idx="683">
                  <c:v>347</c:v>
                </c:pt>
                <c:pt idx="684">
                  <c:v>1505</c:v>
                </c:pt>
                <c:pt idx="685">
                  <c:v>828</c:v>
                </c:pt>
                <c:pt idx="686">
                  <c:v>1363</c:v>
                </c:pt>
                <c:pt idx="687">
                  <c:v>2211</c:v>
                </c:pt>
                <c:pt idx="688">
                  <c:v>303</c:v>
                </c:pt>
                <c:pt idx="689">
                  <c:v>178</c:v>
                </c:pt>
                <c:pt idx="690">
                  <c:v>900</c:v>
                </c:pt>
                <c:pt idx="691">
                  <c:v>926</c:v>
                </c:pt>
                <c:pt idx="692">
                  <c:v>1190</c:v>
                </c:pt>
                <c:pt idx="693">
                  <c:v>1233</c:v>
                </c:pt>
                <c:pt idx="694">
                  <c:v>742</c:v>
                </c:pt>
                <c:pt idx="695">
                  <c:v>211</c:v>
                </c:pt>
                <c:pt idx="696">
                  <c:v>749</c:v>
                </c:pt>
                <c:pt idx="697">
                  <c:v>937</c:v>
                </c:pt>
                <c:pt idx="698">
                  <c:v>500</c:v>
                </c:pt>
                <c:pt idx="699">
                  <c:v>1704</c:v>
                </c:pt>
                <c:pt idx="700">
                  <c:v>215</c:v>
                </c:pt>
                <c:pt idx="701">
                  <c:v>514</c:v>
                </c:pt>
                <c:pt idx="702">
                  <c:v>1234</c:v>
                </c:pt>
                <c:pt idx="703">
                  <c:v>866</c:v>
                </c:pt>
                <c:pt idx="704">
                  <c:v>825</c:v>
                </c:pt>
                <c:pt idx="705">
                  <c:v>1013</c:v>
                </c:pt>
                <c:pt idx="706">
                  <c:v>1290</c:v>
                </c:pt>
                <c:pt idx="707">
                  <c:v>837</c:v>
                </c:pt>
                <c:pt idx="708">
                  <c:v>125</c:v>
                </c:pt>
                <c:pt idx="709">
                  <c:v>1642</c:v>
                </c:pt>
                <c:pt idx="710">
                  <c:v>1199</c:v>
                </c:pt>
                <c:pt idx="711">
                  <c:v>839</c:v>
                </c:pt>
                <c:pt idx="712">
                  <c:v>2201</c:v>
                </c:pt>
                <c:pt idx="713">
                  <c:v>2146</c:v>
                </c:pt>
                <c:pt idx="714">
                  <c:v>160</c:v>
                </c:pt>
                <c:pt idx="715">
                  <c:v>734</c:v>
                </c:pt>
                <c:pt idx="716">
                  <c:v>358</c:v>
                </c:pt>
                <c:pt idx="717">
                  <c:v>721</c:v>
                </c:pt>
                <c:pt idx="718">
                  <c:v>1297</c:v>
                </c:pt>
                <c:pt idx="719">
                  <c:v>846</c:v>
                </c:pt>
                <c:pt idx="720">
                  <c:v>554</c:v>
                </c:pt>
                <c:pt idx="721">
                  <c:v>555</c:v>
                </c:pt>
                <c:pt idx="722">
                  <c:v>378</c:v>
                </c:pt>
                <c:pt idx="723">
                  <c:v>86</c:v>
                </c:pt>
                <c:pt idx="724">
                  <c:v>927</c:v>
                </c:pt>
                <c:pt idx="725">
                  <c:v>928</c:v>
                </c:pt>
                <c:pt idx="726">
                  <c:v>968</c:v>
                </c:pt>
                <c:pt idx="727">
                  <c:v>357</c:v>
                </c:pt>
                <c:pt idx="728">
                  <c:v>867</c:v>
                </c:pt>
                <c:pt idx="729">
                  <c:v>1183</c:v>
                </c:pt>
                <c:pt idx="730">
                  <c:v>167</c:v>
                </c:pt>
                <c:pt idx="731">
                  <c:v>319</c:v>
                </c:pt>
                <c:pt idx="732">
                  <c:v>791</c:v>
                </c:pt>
                <c:pt idx="733">
                  <c:v>481</c:v>
                </c:pt>
                <c:pt idx="734">
                  <c:v>887</c:v>
                </c:pt>
                <c:pt idx="735">
                  <c:v>751</c:v>
                </c:pt>
                <c:pt idx="736">
                  <c:v>283</c:v>
                </c:pt>
                <c:pt idx="737">
                  <c:v>1534</c:v>
                </c:pt>
                <c:pt idx="738">
                  <c:v>1535</c:v>
                </c:pt>
                <c:pt idx="739">
                  <c:v>1537</c:v>
                </c:pt>
                <c:pt idx="740">
                  <c:v>1538</c:v>
                </c:pt>
                <c:pt idx="741">
                  <c:v>1539</c:v>
                </c:pt>
                <c:pt idx="742">
                  <c:v>1540</c:v>
                </c:pt>
                <c:pt idx="743">
                  <c:v>1541</c:v>
                </c:pt>
                <c:pt idx="744">
                  <c:v>1542</c:v>
                </c:pt>
                <c:pt idx="745">
                  <c:v>1543</c:v>
                </c:pt>
                <c:pt idx="746">
                  <c:v>1544</c:v>
                </c:pt>
                <c:pt idx="747">
                  <c:v>851</c:v>
                </c:pt>
                <c:pt idx="748">
                  <c:v>483</c:v>
                </c:pt>
                <c:pt idx="749">
                  <c:v>919</c:v>
                </c:pt>
                <c:pt idx="750">
                  <c:v>1666</c:v>
                </c:pt>
                <c:pt idx="751">
                  <c:v>1436</c:v>
                </c:pt>
                <c:pt idx="752">
                  <c:v>432</c:v>
                </c:pt>
                <c:pt idx="753">
                  <c:v>540</c:v>
                </c:pt>
                <c:pt idx="754">
                  <c:v>888</c:v>
                </c:pt>
                <c:pt idx="755">
                  <c:v>1681</c:v>
                </c:pt>
                <c:pt idx="756">
                  <c:v>1682</c:v>
                </c:pt>
                <c:pt idx="757">
                  <c:v>1683</c:v>
                </c:pt>
                <c:pt idx="758">
                  <c:v>1684</c:v>
                </c:pt>
                <c:pt idx="759">
                  <c:v>1685</c:v>
                </c:pt>
                <c:pt idx="760">
                  <c:v>1686</c:v>
                </c:pt>
                <c:pt idx="761">
                  <c:v>1687</c:v>
                </c:pt>
                <c:pt idx="762">
                  <c:v>1688</c:v>
                </c:pt>
                <c:pt idx="763">
                  <c:v>1689</c:v>
                </c:pt>
                <c:pt idx="764">
                  <c:v>1690</c:v>
                </c:pt>
                <c:pt idx="765">
                  <c:v>1691</c:v>
                </c:pt>
                <c:pt idx="766">
                  <c:v>1692</c:v>
                </c:pt>
                <c:pt idx="767">
                  <c:v>1693</c:v>
                </c:pt>
                <c:pt idx="768">
                  <c:v>1694</c:v>
                </c:pt>
                <c:pt idx="769">
                  <c:v>1695</c:v>
                </c:pt>
                <c:pt idx="770">
                  <c:v>1696</c:v>
                </c:pt>
                <c:pt idx="771">
                  <c:v>1697</c:v>
                </c:pt>
                <c:pt idx="772">
                  <c:v>1698</c:v>
                </c:pt>
                <c:pt idx="773">
                  <c:v>1701</c:v>
                </c:pt>
                <c:pt idx="774">
                  <c:v>1702</c:v>
                </c:pt>
                <c:pt idx="775">
                  <c:v>1769</c:v>
                </c:pt>
                <c:pt idx="776">
                  <c:v>2663</c:v>
                </c:pt>
                <c:pt idx="777">
                  <c:v>2154</c:v>
                </c:pt>
                <c:pt idx="778">
                  <c:v>1810</c:v>
                </c:pt>
                <c:pt idx="779">
                  <c:v>1536</c:v>
                </c:pt>
                <c:pt idx="780">
                  <c:v>556</c:v>
                </c:pt>
                <c:pt idx="781">
                  <c:v>1255</c:v>
                </c:pt>
                <c:pt idx="782">
                  <c:v>1807</c:v>
                </c:pt>
                <c:pt idx="783">
                  <c:v>2188</c:v>
                </c:pt>
                <c:pt idx="784">
                  <c:v>2325</c:v>
                </c:pt>
                <c:pt idx="785">
                  <c:v>404</c:v>
                </c:pt>
                <c:pt idx="786">
                  <c:v>515</c:v>
                </c:pt>
                <c:pt idx="787">
                  <c:v>775</c:v>
                </c:pt>
                <c:pt idx="788">
                  <c:v>929</c:v>
                </c:pt>
                <c:pt idx="789">
                  <c:v>1332</c:v>
                </c:pt>
                <c:pt idx="790">
                  <c:v>1528</c:v>
                </c:pt>
                <c:pt idx="791">
                  <c:v>1599</c:v>
                </c:pt>
                <c:pt idx="792">
                  <c:v>1496</c:v>
                </c:pt>
                <c:pt idx="793">
                  <c:v>313</c:v>
                </c:pt>
                <c:pt idx="794">
                  <c:v>1431</c:v>
                </c:pt>
                <c:pt idx="795">
                  <c:v>1451</c:v>
                </c:pt>
                <c:pt idx="796">
                  <c:v>805</c:v>
                </c:pt>
                <c:pt idx="797">
                  <c:v>89</c:v>
                </c:pt>
                <c:pt idx="798">
                  <c:v>517</c:v>
                </c:pt>
                <c:pt idx="799">
                  <c:v>557</c:v>
                </c:pt>
                <c:pt idx="800">
                  <c:v>410</c:v>
                </c:pt>
                <c:pt idx="801">
                  <c:v>930</c:v>
                </c:pt>
                <c:pt idx="802">
                  <c:v>1545</c:v>
                </c:pt>
                <c:pt idx="803">
                  <c:v>501</c:v>
                </c:pt>
                <c:pt idx="804">
                  <c:v>683</c:v>
                </c:pt>
                <c:pt idx="805">
                  <c:v>1624</c:v>
                </c:pt>
                <c:pt idx="806">
                  <c:v>1625</c:v>
                </c:pt>
                <c:pt idx="807">
                  <c:v>1626</c:v>
                </c:pt>
                <c:pt idx="808">
                  <c:v>1627</c:v>
                </c:pt>
                <c:pt idx="809">
                  <c:v>1526</c:v>
                </c:pt>
                <c:pt idx="810">
                  <c:v>1304</c:v>
                </c:pt>
                <c:pt idx="811">
                  <c:v>1384</c:v>
                </c:pt>
                <c:pt idx="812">
                  <c:v>1706</c:v>
                </c:pt>
                <c:pt idx="813">
                  <c:v>1437</c:v>
                </c:pt>
                <c:pt idx="814">
                  <c:v>175</c:v>
                </c:pt>
                <c:pt idx="815">
                  <c:v>1669</c:v>
                </c:pt>
                <c:pt idx="816">
                  <c:v>1254</c:v>
                </c:pt>
                <c:pt idx="817">
                  <c:v>2415</c:v>
                </c:pt>
                <c:pt idx="818">
                  <c:v>34</c:v>
                </c:pt>
                <c:pt idx="819">
                  <c:v>133</c:v>
                </c:pt>
                <c:pt idx="820">
                  <c:v>1333</c:v>
                </c:pt>
                <c:pt idx="821">
                  <c:v>762</c:v>
                </c:pt>
                <c:pt idx="822">
                  <c:v>504</c:v>
                </c:pt>
                <c:pt idx="823">
                  <c:v>330</c:v>
                </c:pt>
                <c:pt idx="824">
                  <c:v>558</c:v>
                </c:pt>
                <c:pt idx="825">
                  <c:v>559</c:v>
                </c:pt>
                <c:pt idx="826">
                  <c:v>252</c:v>
                </c:pt>
                <c:pt idx="827">
                  <c:v>305</c:v>
                </c:pt>
                <c:pt idx="828">
                  <c:v>117</c:v>
                </c:pt>
                <c:pt idx="829">
                  <c:v>969</c:v>
                </c:pt>
                <c:pt idx="830">
                  <c:v>908</c:v>
                </c:pt>
                <c:pt idx="831">
                  <c:v>206</c:v>
                </c:pt>
                <c:pt idx="832">
                  <c:v>1184</c:v>
                </c:pt>
                <c:pt idx="833">
                  <c:v>1185</c:v>
                </c:pt>
                <c:pt idx="834">
                  <c:v>724</c:v>
                </c:pt>
                <c:pt idx="835">
                  <c:v>826</c:v>
                </c:pt>
                <c:pt idx="836">
                  <c:v>1334</c:v>
                </c:pt>
                <c:pt idx="837">
                  <c:v>76</c:v>
                </c:pt>
                <c:pt idx="838">
                  <c:v>684</c:v>
                </c:pt>
                <c:pt idx="839">
                  <c:v>1385</c:v>
                </c:pt>
                <c:pt idx="840">
                  <c:v>1386</c:v>
                </c:pt>
                <c:pt idx="841">
                  <c:v>1387</c:v>
                </c:pt>
                <c:pt idx="842">
                  <c:v>1438</c:v>
                </c:pt>
                <c:pt idx="843">
                  <c:v>1499</c:v>
                </c:pt>
                <c:pt idx="844">
                  <c:v>1506</c:v>
                </c:pt>
                <c:pt idx="845">
                  <c:v>1529</c:v>
                </c:pt>
                <c:pt idx="846">
                  <c:v>1546</c:v>
                </c:pt>
                <c:pt idx="847">
                  <c:v>1547</c:v>
                </c:pt>
                <c:pt idx="848">
                  <c:v>1548</c:v>
                </c:pt>
                <c:pt idx="849">
                  <c:v>1549</c:v>
                </c:pt>
                <c:pt idx="850">
                  <c:v>1550</c:v>
                </c:pt>
                <c:pt idx="851">
                  <c:v>1551</c:v>
                </c:pt>
                <c:pt idx="852">
                  <c:v>1552</c:v>
                </c:pt>
                <c:pt idx="853">
                  <c:v>1553</c:v>
                </c:pt>
                <c:pt idx="854">
                  <c:v>1554</c:v>
                </c:pt>
                <c:pt idx="855">
                  <c:v>1555</c:v>
                </c:pt>
                <c:pt idx="856">
                  <c:v>1556</c:v>
                </c:pt>
                <c:pt idx="857">
                  <c:v>1557</c:v>
                </c:pt>
                <c:pt idx="858">
                  <c:v>1563</c:v>
                </c:pt>
                <c:pt idx="859">
                  <c:v>2318</c:v>
                </c:pt>
                <c:pt idx="860">
                  <c:v>2302</c:v>
                </c:pt>
                <c:pt idx="861">
                  <c:v>2177</c:v>
                </c:pt>
                <c:pt idx="862">
                  <c:v>423</c:v>
                </c:pt>
                <c:pt idx="863">
                  <c:v>395</c:v>
                </c:pt>
                <c:pt idx="864">
                  <c:v>69</c:v>
                </c:pt>
                <c:pt idx="865">
                  <c:v>1518</c:v>
                </c:pt>
                <c:pt idx="866">
                  <c:v>367</c:v>
                </c:pt>
                <c:pt idx="867">
                  <c:v>281</c:v>
                </c:pt>
                <c:pt idx="868">
                  <c:v>1235</c:v>
                </c:pt>
                <c:pt idx="869">
                  <c:v>1300</c:v>
                </c:pt>
                <c:pt idx="870">
                  <c:v>1588</c:v>
                </c:pt>
                <c:pt idx="871">
                  <c:v>151</c:v>
                </c:pt>
                <c:pt idx="872">
                  <c:v>1794</c:v>
                </c:pt>
                <c:pt idx="873">
                  <c:v>350</c:v>
                </c:pt>
                <c:pt idx="874">
                  <c:v>523</c:v>
                </c:pt>
                <c:pt idx="875">
                  <c:v>1241</c:v>
                </c:pt>
                <c:pt idx="876">
                  <c:v>1294</c:v>
                </c:pt>
                <c:pt idx="877">
                  <c:v>1301</c:v>
                </c:pt>
                <c:pt idx="878">
                  <c:v>1735</c:v>
                </c:pt>
                <c:pt idx="879">
                  <c:v>792</c:v>
                </c:pt>
                <c:pt idx="880">
                  <c:v>1317</c:v>
                </c:pt>
                <c:pt idx="881">
                  <c:v>365</c:v>
                </c:pt>
                <c:pt idx="882">
                  <c:v>560</c:v>
                </c:pt>
                <c:pt idx="883">
                  <c:v>561</c:v>
                </c:pt>
                <c:pt idx="884">
                  <c:v>835</c:v>
                </c:pt>
                <c:pt idx="885">
                  <c:v>154</c:v>
                </c:pt>
                <c:pt idx="886">
                  <c:v>1285</c:v>
                </c:pt>
                <c:pt idx="887">
                  <c:v>314</c:v>
                </c:pt>
                <c:pt idx="888">
                  <c:v>129</c:v>
                </c:pt>
                <c:pt idx="889">
                  <c:v>1485</c:v>
                </c:pt>
                <c:pt idx="890">
                  <c:v>1500</c:v>
                </c:pt>
                <c:pt idx="891">
                  <c:v>1653</c:v>
                </c:pt>
                <c:pt idx="892">
                  <c:v>1654</c:v>
                </c:pt>
                <c:pt idx="893">
                  <c:v>1655</c:v>
                </c:pt>
                <c:pt idx="894">
                  <c:v>1656</c:v>
                </c:pt>
                <c:pt idx="895">
                  <c:v>1657</c:v>
                </c:pt>
                <c:pt idx="896">
                  <c:v>1658</c:v>
                </c:pt>
                <c:pt idx="897">
                  <c:v>1659</c:v>
                </c:pt>
                <c:pt idx="898">
                  <c:v>1710</c:v>
                </c:pt>
                <c:pt idx="899">
                  <c:v>433</c:v>
                </c:pt>
                <c:pt idx="900">
                  <c:v>1262</c:v>
                </c:pt>
                <c:pt idx="901">
                  <c:v>1326</c:v>
                </c:pt>
                <c:pt idx="902">
                  <c:v>1351</c:v>
                </c:pt>
                <c:pt idx="903">
                  <c:v>1439</c:v>
                </c:pt>
                <c:pt idx="904">
                  <c:v>1717</c:v>
                </c:pt>
                <c:pt idx="905">
                  <c:v>1718</c:v>
                </c:pt>
                <c:pt idx="906">
                  <c:v>1719</c:v>
                </c:pt>
                <c:pt idx="907">
                  <c:v>1720</c:v>
                </c:pt>
                <c:pt idx="908">
                  <c:v>1721</c:v>
                </c:pt>
                <c:pt idx="909">
                  <c:v>1722</c:v>
                </c:pt>
                <c:pt idx="910">
                  <c:v>1723</c:v>
                </c:pt>
                <c:pt idx="911">
                  <c:v>1999</c:v>
                </c:pt>
                <c:pt idx="912">
                  <c:v>1727</c:v>
                </c:pt>
                <c:pt idx="913">
                  <c:v>2315</c:v>
                </c:pt>
                <c:pt idx="914">
                  <c:v>2514</c:v>
                </c:pt>
                <c:pt idx="915">
                  <c:v>562</c:v>
                </c:pt>
                <c:pt idx="916">
                  <c:v>903</c:v>
                </c:pt>
                <c:pt idx="917">
                  <c:v>1366</c:v>
                </c:pt>
                <c:pt idx="918">
                  <c:v>1521</c:v>
                </c:pt>
                <c:pt idx="919">
                  <c:v>1795</c:v>
                </c:pt>
                <c:pt idx="920">
                  <c:v>1796</c:v>
                </c:pt>
                <c:pt idx="921">
                  <c:v>1797</c:v>
                </c:pt>
                <c:pt idx="922">
                  <c:v>757</c:v>
                </c:pt>
                <c:pt idx="923">
                  <c:v>1407</c:v>
                </c:pt>
                <c:pt idx="924">
                  <c:v>486</c:v>
                </c:pt>
                <c:pt idx="925">
                  <c:v>159</c:v>
                </c:pt>
                <c:pt idx="926">
                  <c:v>563</c:v>
                </c:pt>
                <c:pt idx="927">
                  <c:v>428</c:v>
                </c:pt>
                <c:pt idx="928">
                  <c:v>931</c:v>
                </c:pt>
                <c:pt idx="929">
                  <c:v>909</c:v>
                </c:pt>
                <c:pt idx="930">
                  <c:v>970</c:v>
                </c:pt>
                <c:pt idx="931">
                  <c:v>32</c:v>
                </c:pt>
                <c:pt idx="932">
                  <c:v>1258</c:v>
                </c:pt>
                <c:pt idx="933">
                  <c:v>260</c:v>
                </c:pt>
                <c:pt idx="934">
                  <c:v>1002</c:v>
                </c:pt>
                <c:pt idx="935">
                  <c:v>374</c:v>
                </c:pt>
                <c:pt idx="936">
                  <c:v>920</c:v>
                </c:pt>
                <c:pt idx="937">
                  <c:v>529</c:v>
                </c:pt>
                <c:pt idx="938">
                  <c:v>971</c:v>
                </c:pt>
                <c:pt idx="939">
                  <c:v>972</c:v>
                </c:pt>
                <c:pt idx="940">
                  <c:v>1014</c:v>
                </c:pt>
                <c:pt idx="941">
                  <c:v>1368</c:v>
                </c:pt>
                <c:pt idx="942">
                  <c:v>487</c:v>
                </c:pt>
                <c:pt idx="943">
                  <c:v>1515</c:v>
                </c:pt>
                <c:pt idx="944">
                  <c:v>1585</c:v>
                </c:pt>
                <c:pt idx="945">
                  <c:v>1590</c:v>
                </c:pt>
                <c:pt idx="946">
                  <c:v>1571</c:v>
                </c:pt>
                <c:pt idx="947">
                  <c:v>96</c:v>
                </c:pt>
                <c:pt idx="948">
                  <c:v>289</c:v>
                </c:pt>
                <c:pt idx="949">
                  <c:v>336</c:v>
                </c:pt>
                <c:pt idx="950">
                  <c:v>337</c:v>
                </c:pt>
                <c:pt idx="951">
                  <c:v>277</c:v>
                </c:pt>
                <c:pt idx="952">
                  <c:v>564</c:v>
                </c:pt>
                <c:pt idx="953">
                  <c:v>408</c:v>
                </c:pt>
                <c:pt idx="954">
                  <c:v>829</c:v>
                </c:pt>
                <c:pt idx="955">
                  <c:v>420</c:v>
                </c:pt>
                <c:pt idx="956">
                  <c:v>565</c:v>
                </c:pt>
                <c:pt idx="957">
                  <c:v>311</c:v>
                </c:pt>
                <c:pt idx="958">
                  <c:v>282</c:v>
                </c:pt>
                <c:pt idx="959">
                  <c:v>2767</c:v>
                </c:pt>
                <c:pt idx="960">
                  <c:v>48</c:v>
                </c:pt>
                <c:pt idx="961">
                  <c:v>71</c:v>
                </c:pt>
                <c:pt idx="962">
                  <c:v>811</c:v>
                </c:pt>
                <c:pt idx="963">
                  <c:v>518</c:v>
                </c:pt>
                <c:pt idx="964">
                  <c:v>905</c:v>
                </c:pt>
                <c:pt idx="965">
                  <c:v>174</c:v>
                </c:pt>
                <c:pt idx="966">
                  <c:v>405</c:v>
                </c:pt>
                <c:pt idx="967">
                  <c:v>292</c:v>
                </c:pt>
                <c:pt idx="968">
                  <c:v>755</c:v>
                </c:pt>
                <c:pt idx="969">
                  <c:v>1066</c:v>
                </c:pt>
                <c:pt idx="970">
                  <c:v>785</c:v>
                </c:pt>
                <c:pt idx="971">
                  <c:v>155</c:v>
                </c:pt>
                <c:pt idx="972">
                  <c:v>823</c:v>
                </c:pt>
                <c:pt idx="973">
                  <c:v>566</c:v>
                </c:pt>
                <c:pt idx="974">
                  <c:v>1364</c:v>
                </c:pt>
                <c:pt idx="975">
                  <c:v>1639</c:v>
                </c:pt>
                <c:pt idx="976">
                  <c:v>1592</c:v>
                </c:pt>
                <c:pt idx="977">
                  <c:v>1337</c:v>
                </c:pt>
                <c:pt idx="978">
                  <c:v>1374</c:v>
                </c:pt>
                <c:pt idx="979">
                  <c:v>63</c:v>
                </c:pt>
                <c:pt idx="980">
                  <c:v>497</c:v>
                </c:pt>
                <c:pt idx="981">
                  <c:v>567</c:v>
                </c:pt>
                <c:pt idx="982">
                  <c:v>1239</c:v>
                </c:pt>
                <c:pt idx="983">
                  <c:v>189</c:v>
                </c:pt>
                <c:pt idx="984">
                  <c:v>2607</c:v>
                </c:pt>
                <c:pt idx="985">
                  <c:v>2242</c:v>
                </c:pt>
                <c:pt idx="986">
                  <c:v>2847</c:v>
                </c:pt>
                <c:pt idx="987">
                  <c:v>533</c:v>
                </c:pt>
                <c:pt idx="988">
                  <c:v>396</c:v>
                </c:pt>
                <c:pt idx="989">
                  <c:v>492</c:v>
                </c:pt>
                <c:pt idx="990">
                  <c:v>1530</c:v>
                </c:pt>
                <c:pt idx="991">
                  <c:v>1307</c:v>
                </c:pt>
                <c:pt idx="992">
                  <c:v>1737</c:v>
                </c:pt>
                <c:pt idx="993">
                  <c:v>1674</c:v>
                </c:pt>
                <c:pt idx="994">
                  <c:v>414</c:v>
                </c:pt>
                <c:pt idx="995">
                  <c:v>326</c:v>
                </c:pt>
                <c:pt idx="996">
                  <c:v>1293</c:v>
                </c:pt>
                <c:pt idx="997">
                  <c:v>543</c:v>
                </c:pt>
                <c:pt idx="998">
                  <c:v>1700</c:v>
                </c:pt>
                <c:pt idx="999">
                  <c:v>511</c:v>
                </c:pt>
                <c:pt idx="1000">
                  <c:v>1749</c:v>
                </c:pt>
                <c:pt idx="1001">
                  <c:v>849</c:v>
                </c:pt>
                <c:pt idx="1002">
                  <c:v>2583</c:v>
                </c:pt>
                <c:pt idx="1003">
                  <c:v>78</c:v>
                </c:pt>
                <c:pt idx="1004">
                  <c:v>168</c:v>
                </c:pt>
                <c:pt idx="1005">
                  <c:v>568</c:v>
                </c:pt>
                <c:pt idx="1006">
                  <c:v>261</c:v>
                </c:pt>
                <c:pt idx="1007">
                  <c:v>386</c:v>
                </c:pt>
                <c:pt idx="1008">
                  <c:v>1059</c:v>
                </c:pt>
                <c:pt idx="1009">
                  <c:v>85</c:v>
                </c:pt>
                <c:pt idx="1010">
                  <c:v>99</c:v>
                </c:pt>
                <c:pt idx="1011">
                  <c:v>138</c:v>
                </c:pt>
                <c:pt idx="1012">
                  <c:v>194</c:v>
                </c:pt>
                <c:pt idx="1013">
                  <c:v>219</c:v>
                </c:pt>
                <c:pt idx="1014">
                  <c:v>244</c:v>
                </c:pt>
                <c:pt idx="1015">
                  <c:v>278</c:v>
                </c:pt>
                <c:pt idx="1016">
                  <c:v>296</c:v>
                </c:pt>
                <c:pt idx="1017">
                  <c:v>308</c:v>
                </c:pt>
                <c:pt idx="1018">
                  <c:v>349</c:v>
                </c:pt>
                <c:pt idx="1019">
                  <c:v>368</c:v>
                </c:pt>
                <c:pt idx="1020">
                  <c:v>375</c:v>
                </c:pt>
                <c:pt idx="1021">
                  <c:v>411</c:v>
                </c:pt>
                <c:pt idx="1022">
                  <c:v>434</c:v>
                </c:pt>
                <c:pt idx="1023">
                  <c:v>435</c:v>
                </c:pt>
                <c:pt idx="1024">
                  <c:v>436</c:v>
                </c:pt>
                <c:pt idx="1025">
                  <c:v>437</c:v>
                </c:pt>
                <c:pt idx="1026">
                  <c:v>438</c:v>
                </c:pt>
                <c:pt idx="1027">
                  <c:v>569</c:v>
                </c:pt>
                <c:pt idx="1028">
                  <c:v>570</c:v>
                </c:pt>
                <c:pt idx="1029">
                  <c:v>571</c:v>
                </c:pt>
                <c:pt idx="1030">
                  <c:v>572</c:v>
                </c:pt>
                <c:pt idx="1031">
                  <c:v>573</c:v>
                </c:pt>
                <c:pt idx="1032">
                  <c:v>574</c:v>
                </c:pt>
                <c:pt idx="1033">
                  <c:v>575</c:v>
                </c:pt>
                <c:pt idx="1034">
                  <c:v>576</c:v>
                </c:pt>
                <c:pt idx="1035">
                  <c:v>577</c:v>
                </c:pt>
                <c:pt idx="1036">
                  <c:v>578</c:v>
                </c:pt>
                <c:pt idx="1037">
                  <c:v>579</c:v>
                </c:pt>
                <c:pt idx="1038">
                  <c:v>580</c:v>
                </c:pt>
                <c:pt idx="1039">
                  <c:v>581</c:v>
                </c:pt>
                <c:pt idx="1040">
                  <c:v>582</c:v>
                </c:pt>
                <c:pt idx="1041">
                  <c:v>583</c:v>
                </c:pt>
                <c:pt idx="1042">
                  <c:v>584</c:v>
                </c:pt>
                <c:pt idx="1043">
                  <c:v>585</c:v>
                </c:pt>
                <c:pt idx="1044">
                  <c:v>586</c:v>
                </c:pt>
                <c:pt idx="1045">
                  <c:v>587</c:v>
                </c:pt>
                <c:pt idx="1046">
                  <c:v>588</c:v>
                </c:pt>
                <c:pt idx="1047">
                  <c:v>589</c:v>
                </c:pt>
                <c:pt idx="1048">
                  <c:v>590</c:v>
                </c:pt>
                <c:pt idx="1049">
                  <c:v>591</c:v>
                </c:pt>
                <c:pt idx="1050">
                  <c:v>592</c:v>
                </c:pt>
                <c:pt idx="1051">
                  <c:v>593</c:v>
                </c:pt>
                <c:pt idx="1052">
                  <c:v>594</c:v>
                </c:pt>
                <c:pt idx="1053">
                  <c:v>595</c:v>
                </c:pt>
                <c:pt idx="1054">
                  <c:v>596</c:v>
                </c:pt>
                <c:pt idx="1055">
                  <c:v>597</c:v>
                </c:pt>
                <c:pt idx="1056">
                  <c:v>598</c:v>
                </c:pt>
                <c:pt idx="1057">
                  <c:v>599</c:v>
                </c:pt>
                <c:pt idx="1058">
                  <c:v>600</c:v>
                </c:pt>
                <c:pt idx="1059">
                  <c:v>601</c:v>
                </c:pt>
                <c:pt idx="1060">
                  <c:v>602</c:v>
                </c:pt>
                <c:pt idx="1061">
                  <c:v>603</c:v>
                </c:pt>
                <c:pt idx="1062">
                  <c:v>604</c:v>
                </c:pt>
                <c:pt idx="1063">
                  <c:v>605</c:v>
                </c:pt>
                <c:pt idx="1064">
                  <c:v>606</c:v>
                </c:pt>
                <c:pt idx="1065">
                  <c:v>607</c:v>
                </c:pt>
                <c:pt idx="1066">
                  <c:v>608</c:v>
                </c:pt>
                <c:pt idx="1067">
                  <c:v>609</c:v>
                </c:pt>
                <c:pt idx="1068">
                  <c:v>610</c:v>
                </c:pt>
                <c:pt idx="1069">
                  <c:v>611</c:v>
                </c:pt>
                <c:pt idx="1070">
                  <c:v>612</c:v>
                </c:pt>
                <c:pt idx="1071">
                  <c:v>613</c:v>
                </c:pt>
                <c:pt idx="1072">
                  <c:v>614</c:v>
                </c:pt>
                <c:pt idx="1073">
                  <c:v>615</c:v>
                </c:pt>
                <c:pt idx="1074">
                  <c:v>616</c:v>
                </c:pt>
                <c:pt idx="1075">
                  <c:v>617</c:v>
                </c:pt>
                <c:pt idx="1076">
                  <c:v>618</c:v>
                </c:pt>
                <c:pt idx="1077">
                  <c:v>619</c:v>
                </c:pt>
                <c:pt idx="1078">
                  <c:v>620</c:v>
                </c:pt>
                <c:pt idx="1079">
                  <c:v>621</c:v>
                </c:pt>
                <c:pt idx="1080">
                  <c:v>622</c:v>
                </c:pt>
                <c:pt idx="1081">
                  <c:v>623</c:v>
                </c:pt>
                <c:pt idx="1082">
                  <c:v>624</c:v>
                </c:pt>
                <c:pt idx="1083">
                  <c:v>625</c:v>
                </c:pt>
                <c:pt idx="1084">
                  <c:v>626</c:v>
                </c:pt>
                <c:pt idx="1085">
                  <c:v>627</c:v>
                </c:pt>
                <c:pt idx="1086">
                  <c:v>628</c:v>
                </c:pt>
                <c:pt idx="1087">
                  <c:v>629</c:v>
                </c:pt>
                <c:pt idx="1088">
                  <c:v>630</c:v>
                </c:pt>
                <c:pt idx="1089">
                  <c:v>631</c:v>
                </c:pt>
                <c:pt idx="1090">
                  <c:v>632</c:v>
                </c:pt>
                <c:pt idx="1091">
                  <c:v>633</c:v>
                </c:pt>
                <c:pt idx="1092">
                  <c:v>634</c:v>
                </c:pt>
                <c:pt idx="1093">
                  <c:v>635</c:v>
                </c:pt>
                <c:pt idx="1094">
                  <c:v>636</c:v>
                </c:pt>
                <c:pt idx="1095">
                  <c:v>637</c:v>
                </c:pt>
                <c:pt idx="1096">
                  <c:v>638</c:v>
                </c:pt>
                <c:pt idx="1097">
                  <c:v>639</c:v>
                </c:pt>
                <c:pt idx="1098">
                  <c:v>640</c:v>
                </c:pt>
                <c:pt idx="1099">
                  <c:v>641</c:v>
                </c:pt>
                <c:pt idx="1100">
                  <c:v>642</c:v>
                </c:pt>
                <c:pt idx="1101">
                  <c:v>643</c:v>
                </c:pt>
                <c:pt idx="1102">
                  <c:v>644</c:v>
                </c:pt>
                <c:pt idx="1103">
                  <c:v>645</c:v>
                </c:pt>
                <c:pt idx="1104">
                  <c:v>646</c:v>
                </c:pt>
                <c:pt idx="1105">
                  <c:v>647</c:v>
                </c:pt>
                <c:pt idx="1106">
                  <c:v>648</c:v>
                </c:pt>
                <c:pt idx="1107">
                  <c:v>649</c:v>
                </c:pt>
                <c:pt idx="1108">
                  <c:v>650</c:v>
                </c:pt>
                <c:pt idx="1109">
                  <c:v>651</c:v>
                </c:pt>
                <c:pt idx="1110">
                  <c:v>652</c:v>
                </c:pt>
                <c:pt idx="1111">
                  <c:v>653</c:v>
                </c:pt>
                <c:pt idx="1112">
                  <c:v>654</c:v>
                </c:pt>
                <c:pt idx="1113">
                  <c:v>655</c:v>
                </c:pt>
                <c:pt idx="1114">
                  <c:v>656</c:v>
                </c:pt>
                <c:pt idx="1115">
                  <c:v>657</c:v>
                </c:pt>
                <c:pt idx="1116">
                  <c:v>658</c:v>
                </c:pt>
                <c:pt idx="1117">
                  <c:v>659</c:v>
                </c:pt>
                <c:pt idx="1118">
                  <c:v>46</c:v>
                </c:pt>
                <c:pt idx="1119">
                  <c:v>157</c:v>
                </c:pt>
                <c:pt idx="1120">
                  <c:v>195</c:v>
                </c:pt>
                <c:pt idx="1121">
                  <c:v>1790</c:v>
                </c:pt>
                <c:pt idx="1122">
                  <c:v>238</c:v>
                </c:pt>
                <c:pt idx="1123">
                  <c:v>1091</c:v>
                </c:pt>
                <c:pt idx="1124">
                  <c:v>781</c:v>
                </c:pt>
                <c:pt idx="1125">
                  <c:v>1770</c:v>
                </c:pt>
                <c:pt idx="1126">
                  <c:v>978</c:v>
                </c:pt>
                <c:pt idx="1127">
                  <c:v>1388</c:v>
                </c:pt>
                <c:pt idx="1128">
                  <c:v>2126</c:v>
                </c:pt>
                <c:pt idx="1129">
                  <c:v>1263</c:v>
                </c:pt>
                <c:pt idx="1130">
                  <c:v>1358</c:v>
                </c:pt>
                <c:pt idx="1131">
                  <c:v>530</c:v>
                </c:pt>
                <c:pt idx="1132">
                  <c:v>754</c:v>
                </c:pt>
                <c:pt idx="1133">
                  <c:v>344</c:v>
                </c:pt>
                <c:pt idx="1134">
                  <c:v>2133</c:v>
                </c:pt>
                <c:pt idx="1135">
                  <c:v>2891</c:v>
                </c:pt>
                <c:pt idx="1136">
                  <c:v>2129</c:v>
                </c:pt>
                <c:pt idx="1137">
                  <c:v>1886</c:v>
                </c:pt>
                <c:pt idx="1138">
                  <c:v>30</c:v>
                </c:pt>
                <c:pt idx="1139">
                  <c:v>387</c:v>
                </c:pt>
                <c:pt idx="1140">
                  <c:v>417</c:v>
                </c:pt>
                <c:pt idx="1141">
                  <c:v>861</c:v>
                </c:pt>
                <c:pt idx="1142">
                  <c:v>534</c:v>
                </c:pt>
                <c:pt idx="1143">
                  <c:v>730</c:v>
                </c:pt>
                <c:pt idx="1144">
                  <c:v>516</c:v>
                </c:pt>
                <c:pt idx="1145">
                  <c:v>2128</c:v>
                </c:pt>
                <c:pt idx="1146">
                  <c:v>1593</c:v>
                </c:pt>
                <c:pt idx="1147">
                  <c:v>1004</c:v>
                </c:pt>
                <c:pt idx="1148">
                  <c:v>741</c:v>
                </c:pt>
                <c:pt idx="1149">
                  <c:v>758</c:v>
                </c:pt>
                <c:pt idx="1150">
                  <c:v>345</c:v>
                </c:pt>
                <c:pt idx="1151">
                  <c:v>857</c:v>
                </c:pt>
                <c:pt idx="1152">
                  <c:v>220</c:v>
                </c:pt>
                <c:pt idx="1153">
                  <c:v>1310</c:v>
                </c:pt>
                <c:pt idx="1154">
                  <c:v>1318</c:v>
                </c:pt>
                <c:pt idx="1155">
                  <c:v>243</c:v>
                </c:pt>
                <c:pt idx="1156">
                  <c:v>910</c:v>
                </c:pt>
                <c:pt idx="1157">
                  <c:v>250</c:v>
                </c:pt>
                <c:pt idx="1158">
                  <c:v>148</c:v>
                </c:pt>
                <c:pt idx="1159">
                  <c:v>255</c:v>
                </c:pt>
                <c:pt idx="1160">
                  <c:v>502</c:v>
                </c:pt>
                <c:pt idx="1161">
                  <c:v>381</c:v>
                </c:pt>
                <c:pt idx="1162">
                  <c:v>1186</c:v>
                </c:pt>
                <c:pt idx="1163">
                  <c:v>191</c:v>
                </c:pt>
                <c:pt idx="1164">
                  <c:v>465</c:v>
                </c:pt>
                <c:pt idx="1165">
                  <c:v>379</c:v>
                </c:pt>
                <c:pt idx="1166">
                  <c:v>184</c:v>
                </c:pt>
                <c:pt idx="1167">
                  <c:v>397</c:v>
                </c:pt>
                <c:pt idx="1168">
                  <c:v>1016</c:v>
                </c:pt>
                <c:pt idx="1169">
                  <c:v>1440</c:v>
                </c:pt>
                <c:pt idx="1170">
                  <c:v>2901</c:v>
                </c:pt>
                <c:pt idx="1171">
                  <c:v>158</c:v>
                </c:pt>
                <c:pt idx="1172">
                  <c:v>362</c:v>
                </c:pt>
                <c:pt idx="1173">
                  <c:v>370</c:v>
                </c:pt>
                <c:pt idx="1174">
                  <c:v>351</c:v>
                </c:pt>
                <c:pt idx="1175">
                  <c:v>877</c:v>
                </c:pt>
                <c:pt idx="1176">
                  <c:v>776</c:v>
                </c:pt>
                <c:pt idx="1177">
                  <c:v>685</c:v>
                </c:pt>
                <c:pt idx="1178">
                  <c:v>1618</c:v>
                </c:pt>
                <c:pt idx="1179">
                  <c:v>1286</c:v>
                </c:pt>
                <c:pt idx="1180">
                  <c:v>798</c:v>
                </c:pt>
                <c:pt idx="1181">
                  <c:v>181</c:v>
                </c:pt>
                <c:pt idx="1182">
                  <c:v>686</c:v>
                </c:pt>
                <c:pt idx="1183">
                  <c:v>140</c:v>
                </c:pt>
                <c:pt idx="1184">
                  <c:v>1056</c:v>
                </c:pt>
                <c:pt idx="1185">
                  <c:v>1187</c:v>
                </c:pt>
                <c:pt idx="1186">
                  <c:v>1188</c:v>
                </c:pt>
                <c:pt idx="1187">
                  <c:v>275</c:v>
                </c:pt>
                <c:pt idx="1188">
                  <c:v>74</c:v>
                </c:pt>
                <c:pt idx="1189">
                  <c:v>207</c:v>
                </c:pt>
                <c:pt idx="1190">
                  <c:v>64</c:v>
                </c:pt>
                <c:pt idx="1191">
                  <c:v>320</c:v>
                </c:pt>
                <c:pt idx="1192">
                  <c:v>687</c:v>
                </c:pt>
                <c:pt idx="1193">
                  <c:v>1189</c:v>
                </c:pt>
                <c:pt idx="1194">
                  <c:v>1237</c:v>
                </c:pt>
                <c:pt idx="1195">
                  <c:v>1236</c:v>
                </c:pt>
                <c:pt idx="1196">
                  <c:v>1305</c:v>
                </c:pt>
                <c:pt idx="1197">
                  <c:v>287</c:v>
                </c:pt>
                <c:pt idx="1198">
                  <c:v>119</c:v>
                </c:pt>
                <c:pt idx="1199">
                  <c:v>1809</c:v>
                </c:pt>
                <c:pt idx="1200">
                  <c:v>494</c:v>
                </c:pt>
                <c:pt idx="1201">
                  <c:v>299</c:v>
                </c:pt>
                <c:pt idx="1202">
                  <c:v>478</c:v>
                </c:pt>
                <c:pt idx="1203">
                  <c:v>2837</c:v>
                </c:pt>
                <c:pt idx="1204">
                  <c:v>35</c:v>
                </c:pt>
                <c:pt idx="1205">
                  <c:v>21</c:v>
                </c:pt>
                <c:pt idx="1206">
                  <c:v>290</c:v>
                </c:pt>
                <c:pt idx="1207">
                  <c:v>812</c:v>
                </c:pt>
                <c:pt idx="1208">
                  <c:v>872</c:v>
                </c:pt>
                <c:pt idx="1209">
                  <c:v>1671</c:v>
                </c:pt>
                <c:pt idx="1210">
                  <c:v>412</c:v>
                </c:pt>
                <c:pt idx="1211">
                  <c:v>840</c:v>
                </c:pt>
                <c:pt idx="1212">
                  <c:v>777</c:v>
                </c:pt>
                <c:pt idx="1213">
                  <c:v>906</c:v>
                </c:pt>
                <c:pt idx="1214">
                  <c:v>1408</c:v>
                </c:pt>
                <c:pt idx="1215">
                  <c:v>372</c:v>
                </c:pt>
                <c:pt idx="1216">
                  <c:v>232</c:v>
                </c:pt>
                <c:pt idx="1217">
                  <c:v>1287</c:v>
                </c:pt>
                <c:pt idx="1218">
                  <c:v>799</c:v>
                </c:pt>
                <c:pt idx="1219">
                  <c:v>118</c:v>
                </c:pt>
                <c:pt idx="1220">
                  <c:v>239</c:v>
                </c:pt>
                <c:pt idx="1221">
                  <c:v>165</c:v>
                </c:pt>
                <c:pt idx="1222">
                  <c:v>815</c:v>
                </c:pt>
                <c:pt idx="1223">
                  <c:v>1736</c:v>
                </c:pt>
                <c:pt idx="1224">
                  <c:v>939</c:v>
                </c:pt>
                <c:pt idx="1225">
                  <c:v>1919</c:v>
                </c:pt>
                <c:pt idx="1226">
                  <c:v>535</c:v>
                </c:pt>
                <c:pt idx="1227">
                  <c:v>183</c:v>
                </c:pt>
                <c:pt idx="1228">
                  <c:v>769</c:v>
                </c:pt>
                <c:pt idx="1229">
                  <c:v>231</c:v>
                </c:pt>
                <c:pt idx="1230">
                  <c:v>932</c:v>
                </c:pt>
                <c:pt idx="1231">
                  <c:v>1486</c:v>
                </c:pt>
                <c:pt idx="1232">
                  <c:v>1501</c:v>
                </c:pt>
                <c:pt idx="1233">
                  <c:v>1502</c:v>
                </c:pt>
                <c:pt idx="1234">
                  <c:v>1487</c:v>
                </c:pt>
                <c:pt idx="1235">
                  <c:v>1488</c:v>
                </c:pt>
                <c:pt idx="1236">
                  <c:v>3010</c:v>
                </c:pt>
                <c:pt idx="1237">
                  <c:v>778</c:v>
                </c:pt>
                <c:pt idx="1238">
                  <c:v>542</c:v>
                </c:pt>
                <c:pt idx="1239">
                  <c:v>200</c:v>
                </c:pt>
                <c:pt idx="1240">
                  <c:v>1643</c:v>
                </c:pt>
                <c:pt idx="1241">
                  <c:v>1008</c:v>
                </c:pt>
                <c:pt idx="1242">
                  <c:v>1489</c:v>
                </c:pt>
                <c:pt idx="1243">
                  <c:v>1490</c:v>
                </c:pt>
                <c:pt idx="1244">
                  <c:v>235</c:v>
                </c:pt>
                <c:pt idx="1245">
                  <c:v>212</c:v>
                </c:pt>
                <c:pt idx="1246">
                  <c:v>1389</c:v>
                </c:pt>
                <c:pt idx="1247">
                  <c:v>1390</c:v>
                </c:pt>
                <c:pt idx="1248">
                  <c:v>1391</c:v>
                </c:pt>
                <c:pt idx="1249">
                  <c:v>1392</c:v>
                </c:pt>
                <c:pt idx="1250">
                  <c:v>1393</c:v>
                </c:pt>
                <c:pt idx="1251">
                  <c:v>1394</c:v>
                </c:pt>
                <c:pt idx="1252">
                  <c:v>1395</c:v>
                </c:pt>
                <c:pt idx="1253">
                  <c:v>1396</c:v>
                </c:pt>
                <c:pt idx="1254">
                  <c:v>1397</c:v>
                </c:pt>
                <c:pt idx="1255">
                  <c:v>1398</c:v>
                </c:pt>
                <c:pt idx="1256">
                  <c:v>1399</c:v>
                </c:pt>
                <c:pt idx="1257">
                  <c:v>1400</c:v>
                </c:pt>
                <c:pt idx="1258">
                  <c:v>1401</c:v>
                </c:pt>
                <c:pt idx="1259">
                  <c:v>1402</c:v>
                </c:pt>
                <c:pt idx="1260">
                  <c:v>1403</c:v>
                </c:pt>
                <c:pt idx="1261">
                  <c:v>1365</c:v>
                </c:pt>
                <c:pt idx="1262">
                  <c:v>65</c:v>
                </c:pt>
                <c:pt idx="1263">
                  <c:v>1801</c:v>
                </c:pt>
                <c:pt idx="1264">
                  <c:v>1792</c:v>
                </c:pt>
                <c:pt idx="1265">
                  <c:v>328</c:v>
                </c:pt>
                <c:pt idx="1266">
                  <c:v>933</c:v>
                </c:pt>
                <c:pt idx="1267">
                  <c:v>722</c:v>
                </c:pt>
                <c:pt idx="1268">
                  <c:v>1784</c:v>
                </c:pt>
                <c:pt idx="1269">
                  <c:v>1614</c:v>
                </c:pt>
                <c:pt idx="1270">
                  <c:v>512</c:v>
                </c:pt>
                <c:pt idx="1271">
                  <c:v>688</c:v>
                </c:pt>
                <c:pt idx="1272">
                  <c:v>1842</c:v>
                </c:pt>
                <c:pt idx="1273">
                  <c:v>868</c:v>
                </c:pt>
                <c:pt idx="1274">
                  <c:v>186</c:v>
                </c:pt>
                <c:pt idx="1275">
                  <c:v>392</c:v>
                </c:pt>
                <c:pt idx="1276">
                  <c:v>354</c:v>
                </c:pt>
                <c:pt idx="1277">
                  <c:v>479</c:v>
                </c:pt>
                <c:pt idx="1278">
                  <c:v>1062</c:v>
                </c:pt>
                <c:pt idx="1279">
                  <c:v>1581</c:v>
                </c:pt>
                <c:pt idx="1280">
                  <c:v>1375</c:v>
                </c:pt>
                <c:pt idx="1281">
                  <c:v>1826</c:v>
                </c:pt>
                <c:pt idx="1282">
                  <c:v>830</c:v>
                </c:pt>
                <c:pt idx="1283">
                  <c:v>997</c:v>
                </c:pt>
                <c:pt idx="1284">
                  <c:v>975</c:v>
                </c:pt>
                <c:pt idx="1285">
                  <c:v>820</c:v>
                </c:pt>
                <c:pt idx="1286">
                  <c:v>1708</c:v>
                </c:pt>
                <c:pt idx="1287">
                  <c:v>1699</c:v>
                </c:pt>
                <c:pt idx="1288">
                  <c:v>1441</c:v>
                </c:pt>
                <c:pt idx="1289">
                  <c:v>2193</c:v>
                </c:pt>
                <c:pt idx="1290">
                  <c:v>2267</c:v>
                </c:pt>
                <c:pt idx="1291">
                  <c:v>317</c:v>
                </c:pt>
                <c:pt idx="1292">
                  <c:v>401</c:v>
                </c:pt>
                <c:pt idx="1293">
                  <c:v>733</c:v>
                </c:pt>
                <c:pt idx="1294">
                  <c:v>247</c:v>
                </c:pt>
                <c:pt idx="1295">
                  <c:v>134</c:v>
                </c:pt>
                <c:pt idx="1296">
                  <c:v>66</c:v>
                </c:pt>
                <c:pt idx="1297">
                  <c:v>418</c:v>
                </c:pt>
                <c:pt idx="1298">
                  <c:v>285</c:v>
                </c:pt>
                <c:pt idx="1299">
                  <c:v>315</c:v>
                </c:pt>
                <c:pt idx="1300">
                  <c:v>439</c:v>
                </c:pt>
                <c:pt idx="1301">
                  <c:v>940</c:v>
                </c:pt>
                <c:pt idx="1302">
                  <c:v>770</c:v>
                </c:pt>
                <c:pt idx="1303">
                  <c:v>1193</c:v>
                </c:pt>
                <c:pt idx="1304">
                  <c:v>1565</c:v>
                </c:pt>
                <c:pt idx="1305">
                  <c:v>2014</c:v>
                </c:pt>
                <c:pt idx="1306">
                  <c:v>266</c:v>
                </c:pt>
                <c:pt idx="1307">
                  <c:v>363</c:v>
                </c:pt>
                <c:pt idx="1308">
                  <c:v>309</c:v>
                </c:pt>
                <c:pt idx="1309">
                  <c:v>60</c:v>
                </c:pt>
                <c:pt idx="1310">
                  <c:v>901</c:v>
                </c:pt>
                <c:pt idx="1311">
                  <c:v>1630</c:v>
                </c:pt>
                <c:pt idx="1312">
                  <c:v>750</c:v>
                </c:pt>
                <c:pt idx="1313">
                  <c:v>253</c:v>
                </c:pt>
                <c:pt idx="1314">
                  <c:v>348</c:v>
                </c:pt>
                <c:pt idx="1315">
                  <c:v>869</c:v>
                </c:pt>
                <c:pt idx="1316">
                  <c:v>1640</c:v>
                </c:pt>
                <c:pt idx="1317">
                  <c:v>24</c:v>
                </c:pt>
                <c:pt idx="1318">
                  <c:v>660</c:v>
                </c:pt>
                <c:pt idx="1319">
                  <c:v>727</c:v>
                </c:pt>
                <c:pt idx="1320">
                  <c:v>1321</c:v>
                </c:pt>
                <c:pt idx="1321">
                  <c:v>1516</c:v>
                </c:pt>
                <c:pt idx="1322">
                  <c:v>976</c:v>
                </c:pt>
                <c:pt idx="1323">
                  <c:v>316</c:v>
                </c:pt>
                <c:pt idx="1324">
                  <c:v>1017</c:v>
                </c:pt>
                <c:pt idx="1325">
                  <c:v>269</c:v>
                </c:pt>
                <c:pt idx="1326">
                  <c:v>813</c:v>
                </c:pt>
                <c:pt idx="1327">
                  <c:v>382</c:v>
                </c:pt>
                <c:pt idx="1328">
                  <c:v>1302</c:v>
                </c:pt>
                <c:pt idx="1329">
                  <c:v>524</c:v>
                </c:pt>
                <c:pt idx="1330">
                  <c:v>324</c:v>
                </c:pt>
                <c:pt idx="1331">
                  <c:v>938</c:v>
                </c:pt>
                <c:pt idx="1332">
                  <c:v>2196</c:v>
                </c:pt>
                <c:pt idx="1333">
                  <c:v>265</c:v>
                </c:pt>
                <c:pt idx="1334">
                  <c:v>661</c:v>
                </c:pt>
                <c:pt idx="1335">
                  <c:v>689</c:v>
                </c:pt>
                <c:pt idx="1336">
                  <c:v>779</c:v>
                </c:pt>
                <c:pt idx="1337">
                  <c:v>780</c:v>
                </c:pt>
                <c:pt idx="1338">
                  <c:v>469</c:v>
                </c:pt>
                <c:pt idx="1339">
                  <c:v>415</c:v>
                </c:pt>
                <c:pt idx="1340">
                  <c:v>484</c:v>
                </c:pt>
                <c:pt idx="1341">
                  <c:v>537</c:v>
                </c:pt>
                <c:pt idx="1342">
                  <c:v>831</c:v>
                </c:pt>
                <c:pt idx="1343">
                  <c:v>1194</c:v>
                </c:pt>
                <c:pt idx="1344">
                  <c:v>729</c:v>
                </c:pt>
                <c:pt idx="1345">
                  <c:v>728</c:v>
                </c:pt>
                <c:pt idx="1346">
                  <c:v>771</c:v>
                </c:pt>
                <c:pt idx="1347">
                  <c:v>1802</c:v>
                </c:pt>
                <c:pt idx="1348">
                  <c:v>355</c:v>
                </c:pt>
                <c:pt idx="1349">
                  <c:v>488</c:v>
                </c:pt>
                <c:pt idx="1350">
                  <c:v>1355</c:v>
                </c:pt>
                <c:pt idx="1351">
                  <c:v>875</c:v>
                </c:pt>
                <c:pt idx="1352">
                  <c:v>1379</c:v>
                </c:pt>
                <c:pt idx="1353">
                  <c:v>731</c:v>
                </c:pt>
                <c:pt idx="1354">
                  <c:v>2162</c:v>
                </c:pt>
                <c:pt idx="1355">
                  <c:v>338</c:v>
                </c:pt>
                <c:pt idx="1356">
                  <c:v>216</c:v>
                </c:pt>
                <c:pt idx="1357">
                  <c:v>1645</c:v>
                </c:pt>
                <c:pt idx="1358">
                  <c:v>732</c:v>
                </c:pt>
                <c:pt idx="1359">
                  <c:v>2997</c:v>
                </c:pt>
                <c:pt idx="1360">
                  <c:v>2252</c:v>
                </c:pt>
                <c:pt idx="1361">
                  <c:v>2818</c:v>
                </c:pt>
                <c:pt idx="1362">
                  <c:v>870</c:v>
                </c:pt>
                <c:pt idx="1363">
                  <c:v>391</c:v>
                </c:pt>
                <c:pt idx="1364">
                  <c:v>832</c:v>
                </c:pt>
                <c:pt idx="1365">
                  <c:v>1000</c:v>
                </c:pt>
                <c:pt idx="1366">
                  <c:v>398</c:v>
                </c:pt>
                <c:pt idx="1367">
                  <c:v>740</c:v>
                </c:pt>
                <c:pt idx="1368">
                  <c:v>3853</c:v>
                </c:pt>
                <c:pt idx="1369">
                  <c:v>217</c:v>
                </c:pt>
                <c:pt idx="1370">
                  <c:v>126</c:v>
                </c:pt>
                <c:pt idx="1371">
                  <c:v>1558</c:v>
                </c:pt>
                <c:pt idx="1372">
                  <c:v>1559</c:v>
                </c:pt>
                <c:pt idx="1373">
                  <c:v>1560</c:v>
                </c:pt>
                <c:pt idx="1374">
                  <c:v>1977</c:v>
                </c:pt>
                <c:pt idx="1375">
                  <c:v>2173</c:v>
                </c:pt>
                <c:pt idx="1376">
                  <c:v>77</c:v>
                </c:pt>
                <c:pt idx="1377">
                  <c:v>495</c:v>
                </c:pt>
                <c:pt idx="1378">
                  <c:v>1298</c:v>
                </c:pt>
                <c:pt idx="1379">
                  <c:v>662</c:v>
                </c:pt>
                <c:pt idx="1380">
                  <c:v>254</c:v>
                </c:pt>
                <c:pt idx="1381">
                  <c:v>1660</c:v>
                </c:pt>
                <c:pt idx="1382">
                  <c:v>1491</c:v>
                </c:pt>
                <c:pt idx="1383">
                  <c:v>1724</c:v>
                </c:pt>
                <c:pt idx="1384">
                  <c:v>1725</c:v>
                </c:pt>
                <c:pt idx="1385">
                  <c:v>1948</c:v>
                </c:pt>
                <c:pt idx="1386">
                  <c:v>1507</c:v>
                </c:pt>
                <c:pt idx="1387">
                  <c:v>858</c:v>
                </c:pt>
                <c:pt idx="1388">
                  <c:v>525</c:v>
                </c:pt>
                <c:pt idx="1389">
                  <c:v>2125</c:v>
                </c:pt>
                <c:pt idx="1390">
                  <c:v>496</c:v>
                </c:pt>
                <c:pt idx="1391">
                  <c:v>787</c:v>
                </c:pt>
                <c:pt idx="1392">
                  <c:v>1319</c:v>
                </c:pt>
                <c:pt idx="1393">
                  <c:v>93</c:v>
                </c:pt>
                <c:pt idx="1394">
                  <c:v>480</c:v>
                </c:pt>
                <c:pt idx="1395">
                  <c:v>1824</c:v>
                </c:pt>
                <c:pt idx="1396">
                  <c:v>817</c:v>
                </c:pt>
                <c:pt idx="1397">
                  <c:v>1452</c:v>
                </c:pt>
                <c:pt idx="1398">
                  <c:v>1678</c:v>
                </c:pt>
                <c:pt idx="1399">
                  <c:v>163</c:v>
                </c:pt>
                <c:pt idx="1400">
                  <c:v>663</c:v>
                </c:pt>
                <c:pt idx="1401">
                  <c:v>664</c:v>
                </c:pt>
                <c:pt idx="1402">
                  <c:v>665</c:v>
                </c:pt>
                <c:pt idx="1403">
                  <c:v>666</c:v>
                </c:pt>
                <c:pt idx="1404">
                  <c:v>667</c:v>
                </c:pt>
                <c:pt idx="1405">
                  <c:v>668</c:v>
                </c:pt>
                <c:pt idx="1406">
                  <c:v>669</c:v>
                </c:pt>
                <c:pt idx="1407">
                  <c:v>670</c:v>
                </c:pt>
                <c:pt idx="1408">
                  <c:v>671</c:v>
                </c:pt>
                <c:pt idx="1409">
                  <c:v>672</c:v>
                </c:pt>
                <c:pt idx="1410">
                  <c:v>673</c:v>
                </c:pt>
                <c:pt idx="1411">
                  <c:v>838</c:v>
                </c:pt>
                <c:pt idx="1412">
                  <c:v>440</c:v>
                </c:pt>
                <c:pt idx="1413">
                  <c:v>1578</c:v>
                </c:pt>
                <c:pt idx="1414">
                  <c:v>1425</c:v>
                </c:pt>
                <c:pt idx="1415">
                  <c:v>42</c:v>
                </c:pt>
                <c:pt idx="1416">
                  <c:v>1818</c:v>
                </c:pt>
                <c:pt idx="1417">
                  <c:v>1774</c:v>
                </c:pt>
                <c:pt idx="1418">
                  <c:v>114</c:v>
                </c:pt>
                <c:pt idx="1419">
                  <c:v>1430</c:v>
                </c:pt>
                <c:pt idx="1420">
                  <c:v>873</c:v>
                </c:pt>
                <c:pt idx="1421">
                  <c:v>2093</c:v>
                </c:pt>
                <c:pt idx="1422">
                  <c:v>3854</c:v>
                </c:pt>
                <c:pt idx="1423">
                  <c:v>393</c:v>
                </c:pt>
                <c:pt idx="1424">
                  <c:v>406</c:v>
                </c:pt>
                <c:pt idx="1425">
                  <c:v>1242</c:v>
                </c:pt>
                <c:pt idx="1426">
                  <c:v>466</c:v>
                </c:pt>
                <c:pt idx="1427">
                  <c:v>1846</c:v>
                </c:pt>
                <c:pt idx="1428">
                  <c:v>1060</c:v>
                </c:pt>
                <c:pt idx="1429">
                  <c:v>979</c:v>
                </c:pt>
                <c:pt idx="1430">
                  <c:v>176</c:v>
                </c:pt>
                <c:pt idx="1431">
                  <c:v>248</c:v>
                </c:pt>
                <c:pt idx="1432">
                  <c:v>1896</c:v>
                </c:pt>
                <c:pt idx="1433">
                  <c:v>229</c:v>
                </c:pt>
                <c:pt idx="1434">
                  <c:v>312</c:v>
                </c:pt>
                <c:pt idx="1435">
                  <c:v>177</c:v>
                </c:pt>
                <c:pt idx="1436">
                  <c:v>262</c:v>
                </c:pt>
                <c:pt idx="1437">
                  <c:v>889</c:v>
                </c:pt>
                <c:pt idx="1438">
                  <c:v>890</c:v>
                </c:pt>
                <c:pt idx="1439">
                  <c:v>891</c:v>
                </c:pt>
                <c:pt idx="1440">
                  <c:v>892</c:v>
                </c:pt>
                <c:pt idx="1441">
                  <c:v>893</c:v>
                </c:pt>
                <c:pt idx="1442">
                  <c:v>894</c:v>
                </c:pt>
                <c:pt idx="1443">
                  <c:v>895</c:v>
                </c:pt>
                <c:pt idx="1444">
                  <c:v>896</c:v>
                </c:pt>
                <c:pt idx="1445">
                  <c:v>519</c:v>
                </c:pt>
                <c:pt idx="1446">
                  <c:v>1566</c:v>
                </c:pt>
                <c:pt idx="1447">
                  <c:v>1335</c:v>
                </c:pt>
                <c:pt idx="1448">
                  <c:v>279</c:v>
                </c:pt>
                <c:pt idx="1449">
                  <c:v>364</c:v>
                </c:pt>
                <c:pt idx="1450">
                  <c:v>57</c:v>
                </c:pt>
                <c:pt idx="1451">
                  <c:v>467</c:v>
                </c:pt>
                <c:pt idx="1452">
                  <c:v>690</c:v>
                </c:pt>
                <c:pt idx="1453">
                  <c:v>1257</c:v>
                </c:pt>
                <c:pt idx="1454">
                  <c:v>286</c:v>
                </c:pt>
                <c:pt idx="1455">
                  <c:v>878</c:v>
                </c:pt>
                <c:pt idx="1456">
                  <c:v>1005</c:v>
                </c:pt>
                <c:pt idx="1457">
                  <c:v>1483</c:v>
                </c:pt>
                <c:pt idx="1458">
                  <c:v>203</c:v>
                </c:pt>
                <c:pt idx="1459">
                  <c:v>185</c:v>
                </c:pt>
                <c:pt idx="1460">
                  <c:v>1561</c:v>
                </c:pt>
                <c:pt idx="1461">
                  <c:v>1562</c:v>
                </c:pt>
                <c:pt idx="1462">
                  <c:v>1442</c:v>
                </c:pt>
                <c:pt idx="1463">
                  <c:v>1443</c:v>
                </c:pt>
                <c:pt idx="1464">
                  <c:v>1444</c:v>
                </c:pt>
                <c:pt idx="1465">
                  <c:v>1445</c:v>
                </c:pt>
                <c:pt idx="1466">
                  <c:v>1446</c:v>
                </c:pt>
                <c:pt idx="1467">
                  <c:v>1447</c:v>
                </c:pt>
                <c:pt idx="1468">
                  <c:v>1448</c:v>
                </c:pt>
                <c:pt idx="1469">
                  <c:v>1449</c:v>
                </c:pt>
                <c:pt idx="1470">
                  <c:v>1450</c:v>
                </c:pt>
                <c:pt idx="1471">
                  <c:v>2212</c:v>
                </c:pt>
                <c:pt idx="1472">
                  <c:v>763</c:v>
                </c:pt>
                <c:pt idx="1473">
                  <c:v>498</c:v>
                </c:pt>
                <c:pt idx="1474">
                  <c:v>674</c:v>
                </c:pt>
                <c:pt idx="1475">
                  <c:v>675</c:v>
                </c:pt>
                <c:pt idx="1476">
                  <c:v>371</c:v>
                </c:pt>
                <c:pt idx="1477">
                  <c:v>123</c:v>
                </c:pt>
                <c:pt idx="1478">
                  <c:v>1003</c:v>
                </c:pt>
                <c:pt idx="1479">
                  <c:v>2622</c:v>
                </c:pt>
                <c:pt idx="1480">
                  <c:v>897</c:v>
                </c:pt>
                <c:pt idx="1481">
                  <c:v>228</c:v>
                </c:pt>
                <c:pt idx="1482">
                  <c:v>468</c:v>
                </c:pt>
                <c:pt idx="1483">
                  <c:v>62</c:v>
                </c:pt>
                <c:pt idx="1484">
                  <c:v>58</c:v>
                </c:pt>
                <c:pt idx="1485">
                  <c:v>1522</c:v>
                </c:pt>
                <c:pt idx="1486">
                  <c:v>327</c:v>
                </c:pt>
                <c:pt idx="1487">
                  <c:v>693</c:v>
                </c:pt>
                <c:pt idx="1488">
                  <c:v>346</c:v>
                </c:pt>
                <c:pt idx="1489">
                  <c:v>691</c:v>
                </c:pt>
                <c:pt idx="1490">
                  <c:v>692</c:v>
                </c:pt>
                <c:pt idx="1491">
                  <c:v>694</c:v>
                </c:pt>
                <c:pt idx="1492">
                  <c:v>695</c:v>
                </c:pt>
                <c:pt idx="1493">
                  <c:v>696</c:v>
                </c:pt>
                <c:pt idx="1494">
                  <c:v>1316</c:v>
                </c:pt>
                <c:pt idx="1495">
                  <c:v>2089</c:v>
                </c:pt>
                <c:pt idx="1496">
                  <c:v>331</c:v>
                </c:pt>
                <c:pt idx="1497">
                  <c:v>1975</c:v>
                </c:pt>
                <c:pt idx="1498">
                  <c:v>506</c:v>
                </c:pt>
                <c:pt idx="1499">
                  <c:v>1380</c:v>
                </c:pt>
                <c:pt idx="1500">
                  <c:v>3855</c:v>
                </c:pt>
                <c:pt idx="1501">
                  <c:v>2802</c:v>
                </c:pt>
                <c:pt idx="1502">
                  <c:v>136</c:v>
                </c:pt>
                <c:pt idx="1503">
                  <c:v>1308</c:v>
                </c:pt>
                <c:pt idx="1504">
                  <c:v>1573</c:v>
                </c:pt>
                <c:pt idx="1505">
                  <c:v>141</c:v>
                </c:pt>
                <c:pt idx="1506">
                  <c:v>240</c:v>
                </c:pt>
                <c:pt idx="1507">
                  <c:v>2013</c:v>
                </c:pt>
                <c:pt idx="1508">
                  <c:v>472</c:v>
                </c:pt>
                <c:pt idx="1509">
                  <c:v>1527</c:v>
                </c:pt>
                <c:pt idx="1510">
                  <c:v>130</c:v>
                </c:pt>
                <c:pt idx="1511">
                  <c:v>1504</c:v>
                </c:pt>
                <c:pt idx="1512">
                  <c:v>898</c:v>
                </c:pt>
                <c:pt idx="1513">
                  <c:v>1475</c:v>
                </c:pt>
                <c:pt idx="1514">
                  <c:v>325</c:v>
                </c:pt>
                <c:pt idx="1515">
                  <c:v>1905</c:v>
                </c:pt>
                <c:pt idx="1516">
                  <c:v>419</c:v>
                </c:pt>
                <c:pt idx="1517">
                  <c:v>697</c:v>
                </c:pt>
                <c:pt idx="1518">
                  <c:v>2203</c:v>
                </c:pt>
                <c:pt idx="1519">
                  <c:v>788</c:v>
                </c:pt>
                <c:pt idx="1520">
                  <c:v>1914</c:v>
                </c:pt>
                <c:pt idx="1521">
                  <c:v>801</c:v>
                </c:pt>
                <c:pt idx="1522">
                  <c:v>179</c:v>
                </c:pt>
                <c:pt idx="1523">
                  <c:v>752</c:v>
                </c:pt>
                <c:pt idx="1524">
                  <c:v>79</c:v>
                </c:pt>
                <c:pt idx="1525">
                  <c:v>2385</c:v>
                </c:pt>
                <c:pt idx="1526">
                  <c:v>698</c:v>
                </c:pt>
                <c:pt idx="1527">
                  <c:v>699</c:v>
                </c:pt>
                <c:pt idx="1528">
                  <c:v>1092</c:v>
                </c:pt>
                <c:pt idx="1529">
                  <c:v>2134</c:v>
                </c:pt>
                <c:pt idx="1530">
                  <c:v>1979</c:v>
                </c:pt>
                <c:pt idx="1531">
                  <c:v>2652</c:v>
                </c:pt>
                <c:pt idx="1532">
                  <c:v>51</c:v>
                </c:pt>
                <c:pt idx="1533">
                  <c:v>1432</c:v>
                </c:pt>
                <c:pt idx="1534">
                  <c:v>72</c:v>
                </c:pt>
                <c:pt idx="1535">
                  <c:v>797</c:v>
                </c:pt>
                <c:pt idx="1536">
                  <c:v>29</c:v>
                </c:pt>
                <c:pt idx="1537">
                  <c:v>676</c:v>
                </c:pt>
                <c:pt idx="1538">
                  <c:v>2803</c:v>
                </c:pt>
                <c:pt idx="1539">
                  <c:v>150</c:v>
                </c:pt>
                <c:pt idx="1540">
                  <c:v>2694</c:v>
                </c:pt>
                <c:pt idx="1541">
                  <c:v>156</c:v>
                </c:pt>
                <c:pt idx="1542">
                  <c:v>245</c:v>
                </c:pt>
                <c:pt idx="1543">
                  <c:v>2288</c:v>
                </c:pt>
                <c:pt idx="1544">
                  <c:v>258</c:v>
                </c:pt>
                <c:pt idx="1545">
                  <c:v>298</c:v>
                </c:pt>
                <c:pt idx="1546">
                  <c:v>90</c:v>
                </c:pt>
                <c:pt idx="1547">
                  <c:v>1586</c:v>
                </c:pt>
                <c:pt idx="1548">
                  <c:v>1006</c:v>
                </c:pt>
                <c:pt idx="1549">
                  <c:v>1825</c:v>
                </c:pt>
                <c:pt idx="1550">
                  <c:v>127</c:v>
                </c:pt>
                <c:pt idx="1551">
                  <c:v>2568</c:v>
                </c:pt>
                <c:pt idx="1552">
                  <c:v>1246</c:v>
                </c:pt>
                <c:pt idx="1553">
                  <c:v>2303</c:v>
                </c:pt>
                <c:pt idx="1554">
                  <c:v>2783</c:v>
                </c:pt>
                <c:pt idx="1555">
                  <c:v>2581</c:v>
                </c:pt>
                <c:pt idx="1556">
                  <c:v>3856</c:v>
                </c:pt>
                <c:pt idx="1557">
                  <c:v>3857</c:v>
                </c:pt>
                <c:pt idx="1558">
                  <c:v>152</c:v>
                </c:pt>
                <c:pt idx="1559">
                  <c:v>743</c:v>
                </c:pt>
                <c:pt idx="1560">
                  <c:v>1843</c:v>
                </c:pt>
                <c:pt idx="1561">
                  <c:v>2191</c:v>
                </c:pt>
                <c:pt idx="1562">
                  <c:v>47</c:v>
                </c:pt>
                <c:pt idx="1563">
                  <c:v>421</c:v>
                </c:pt>
                <c:pt idx="1564">
                  <c:v>50</c:v>
                </c:pt>
                <c:pt idx="1565">
                  <c:v>2144</c:v>
                </c:pt>
                <c:pt idx="1566">
                  <c:v>2152</c:v>
                </c:pt>
                <c:pt idx="1567">
                  <c:v>753</c:v>
                </c:pt>
                <c:pt idx="1568">
                  <c:v>121</c:v>
                </c:pt>
                <c:pt idx="1569">
                  <c:v>1409</c:v>
                </c:pt>
                <c:pt idx="1570">
                  <c:v>2304</c:v>
                </c:pt>
                <c:pt idx="1571">
                  <c:v>782</c:v>
                </c:pt>
                <c:pt idx="1572">
                  <c:v>2017</c:v>
                </c:pt>
                <c:pt idx="1573">
                  <c:v>147</c:v>
                </c:pt>
                <c:pt idx="1574">
                  <c:v>1782</c:v>
                </c:pt>
                <c:pt idx="1575">
                  <c:v>1356</c:v>
                </c:pt>
                <c:pt idx="1576">
                  <c:v>2908</c:v>
                </c:pt>
                <c:pt idx="1577">
                  <c:v>1812</c:v>
                </c:pt>
                <c:pt idx="1578">
                  <c:v>2826</c:v>
                </c:pt>
                <c:pt idx="1579">
                  <c:v>1594</c:v>
                </c:pt>
                <c:pt idx="1580">
                  <c:v>2219</c:v>
                </c:pt>
                <c:pt idx="1581">
                  <c:v>2220</c:v>
                </c:pt>
                <c:pt idx="1582">
                  <c:v>2221</c:v>
                </c:pt>
                <c:pt idx="1583">
                  <c:v>2222</c:v>
                </c:pt>
                <c:pt idx="1584">
                  <c:v>1328</c:v>
                </c:pt>
                <c:pt idx="1585">
                  <c:v>441</c:v>
                </c:pt>
                <c:pt idx="1586">
                  <c:v>2504</c:v>
                </c:pt>
                <c:pt idx="1587">
                  <c:v>332</c:v>
                </c:pt>
                <c:pt idx="1588">
                  <c:v>2775</c:v>
                </c:pt>
                <c:pt idx="1589">
                  <c:v>3858</c:v>
                </c:pt>
                <c:pt idx="1590">
                  <c:v>2215</c:v>
                </c:pt>
                <c:pt idx="1591">
                  <c:v>2320</c:v>
                </c:pt>
                <c:pt idx="1592">
                  <c:v>2321</c:v>
                </c:pt>
                <c:pt idx="1593">
                  <c:v>38</c:v>
                </c:pt>
                <c:pt idx="1594">
                  <c:v>2018</c:v>
                </c:pt>
                <c:pt idx="1595">
                  <c:v>700</c:v>
                </c:pt>
                <c:pt idx="1596">
                  <c:v>2421</c:v>
                </c:pt>
                <c:pt idx="1597">
                  <c:v>2308</c:v>
                </c:pt>
                <c:pt idx="1598">
                  <c:v>2015</c:v>
                </c:pt>
                <c:pt idx="1599">
                  <c:v>2305</c:v>
                </c:pt>
                <c:pt idx="1600">
                  <c:v>2306</c:v>
                </c:pt>
                <c:pt idx="1601">
                  <c:v>100</c:v>
                </c:pt>
                <c:pt idx="1602">
                  <c:v>2506</c:v>
                </c:pt>
                <c:pt idx="1603">
                  <c:v>701</c:v>
                </c:pt>
                <c:pt idx="1604">
                  <c:v>2223</c:v>
                </c:pt>
                <c:pt idx="1605">
                  <c:v>205</c:v>
                </c:pt>
                <c:pt idx="1606">
                  <c:v>2180</c:v>
                </c:pt>
                <c:pt idx="1607">
                  <c:v>2142</c:v>
                </c:pt>
                <c:pt idx="1608">
                  <c:v>225</c:v>
                </c:pt>
                <c:pt idx="1609">
                  <c:v>124</c:v>
                </c:pt>
                <c:pt idx="1610">
                  <c:v>3859</c:v>
                </c:pt>
                <c:pt idx="1611">
                  <c:v>493</c:v>
                </c:pt>
                <c:pt idx="1612">
                  <c:v>2273</c:v>
                </c:pt>
                <c:pt idx="1613">
                  <c:v>388</c:v>
                </c:pt>
                <c:pt idx="1614">
                  <c:v>2148</c:v>
                </c:pt>
                <c:pt idx="1615">
                  <c:v>2825</c:v>
                </c:pt>
                <c:pt idx="1616">
                  <c:v>103</c:v>
                </c:pt>
                <c:pt idx="1617">
                  <c:v>1925</c:v>
                </c:pt>
                <c:pt idx="1618">
                  <c:v>2204</c:v>
                </c:pt>
                <c:pt idx="1619">
                  <c:v>1941</c:v>
                </c:pt>
                <c:pt idx="1620">
                  <c:v>2336</c:v>
                </c:pt>
                <c:pt idx="1621">
                  <c:v>2619</c:v>
                </c:pt>
                <c:pt idx="1622">
                  <c:v>2309</c:v>
                </c:pt>
                <c:pt idx="1623">
                  <c:v>2310</c:v>
                </c:pt>
                <c:pt idx="1624">
                  <c:v>2311</c:v>
                </c:pt>
                <c:pt idx="1625">
                  <c:v>3007</c:v>
                </c:pt>
                <c:pt idx="1626">
                  <c:v>54</c:v>
                </c:pt>
                <c:pt idx="1627">
                  <c:v>1508</c:v>
                </c:pt>
                <c:pt idx="1628">
                  <c:v>2207</c:v>
                </c:pt>
                <c:pt idx="1629">
                  <c:v>2208</c:v>
                </c:pt>
                <c:pt idx="1630">
                  <c:v>2699</c:v>
                </c:pt>
                <c:pt idx="1631">
                  <c:v>2263</c:v>
                </c:pt>
                <c:pt idx="1632">
                  <c:v>2264</c:v>
                </c:pt>
                <c:pt idx="1633">
                  <c:v>2552</c:v>
                </c:pt>
                <c:pt idx="1634">
                  <c:v>187</c:v>
                </c:pt>
                <c:pt idx="1635">
                  <c:v>2553</c:v>
                </c:pt>
                <c:pt idx="1636">
                  <c:v>2291</c:v>
                </c:pt>
                <c:pt idx="1637">
                  <c:v>2620</c:v>
                </c:pt>
                <c:pt idx="1638">
                  <c:v>879</c:v>
                </c:pt>
                <c:pt idx="1639">
                  <c:v>3860</c:v>
                </c:pt>
                <c:pt idx="1640">
                  <c:v>75</c:v>
                </c:pt>
                <c:pt idx="1641">
                  <c:v>199</c:v>
                </c:pt>
                <c:pt idx="1642">
                  <c:v>87</c:v>
                </c:pt>
                <c:pt idx="1643">
                  <c:v>91</c:v>
                </c:pt>
                <c:pt idx="1644">
                  <c:v>2250</c:v>
                </c:pt>
                <c:pt idx="1645">
                  <c:v>1338</c:v>
                </c:pt>
                <c:pt idx="1646">
                  <c:v>2539</c:v>
                </c:pt>
                <c:pt idx="1647">
                  <c:v>2229</c:v>
                </c:pt>
                <c:pt idx="1648">
                  <c:v>1067</c:v>
                </c:pt>
                <c:pt idx="1649">
                  <c:v>2277</c:v>
                </c:pt>
                <c:pt idx="1650">
                  <c:v>1509</c:v>
                </c:pt>
                <c:pt idx="1651">
                  <c:v>2209</c:v>
                </c:pt>
                <c:pt idx="1652">
                  <c:v>473</c:v>
                </c:pt>
                <c:pt idx="1653">
                  <c:v>474</c:v>
                </c:pt>
                <c:pt idx="1654">
                  <c:v>737</c:v>
                </c:pt>
                <c:pt idx="1655">
                  <c:v>725</c:v>
                </c:pt>
                <c:pt idx="1656">
                  <c:v>1847</c:v>
                </c:pt>
                <c:pt idx="1657">
                  <c:v>2389</c:v>
                </c:pt>
                <c:pt idx="1658">
                  <c:v>3861</c:v>
                </c:pt>
                <c:pt idx="1659">
                  <c:v>68</c:v>
                </c:pt>
                <c:pt idx="1660">
                  <c:v>1848</c:v>
                </c:pt>
                <c:pt idx="1661">
                  <c:v>1887</c:v>
                </c:pt>
                <c:pt idx="1662">
                  <c:v>1589</c:v>
                </c:pt>
                <c:pt idx="1663">
                  <c:v>2548</c:v>
                </c:pt>
                <c:pt idx="1664">
                  <c:v>759</c:v>
                </c:pt>
                <c:pt idx="1665">
                  <c:v>2624</c:v>
                </c:pt>
                <c:pt idx="1666">
                  <c:v>527</c:v>
                </c:pt>
                <c:pt idx="1667">
                  <c:v>526</c:v>
                </c:pt>
                <c:pt idx="1668">
                  <c:v>442</c:v>
                </c:pt>
                <c:pt idx="1669">
                  <c:v>2261</c:v>
                </c:pt>
                <c:pt idx="1670">
                  <c:v>128</c:v>
                </c:pt>
                <c:pt idx="1671">
                  <c:v>859</c:v>
                </c:pt>
                <c:pt idx="1672">
                  <c:v>2332</c:v>
                </c:pt>
                <c:pt idx="1673">
                  <c:v>1201</c:v>
                </c:pt>
                <c:pt idx="1674">
                  <c:v>456</c:v>
                </c:pt>
                <c:pt idx="1675">
                  <c:v>449</c:v>
                </c:pt>
                <c:pt idx="1676">
                  <c:v>443</c:v>
                </c:pt>
                <c:pt idx="1677">
                  <c:v>444</c:v>
                </c:pt>
                <c:pt idx="1678">
                  <c:v>445</c:v>
                </c:pt>
                <c:pt idx="1679">
                  <c:v>446</c:v>
                </c:pt>
                <c:pt idx="1680">
                  <c:v>447</c:v>
                </c:pt>
                <c:pt idx="1681">
                  <c:v>448</c:v>
                </c:pt>
                <c:pt idx="1682">
                  <c:v>450</c:v>
                </c:pt>
                <c:pt idx="1683">
                  <c:v>451</c:v>
                </c:pt>
                <c:pt idx="1684">
                  <c:v>452</c:v>
                </c:pt>
                <c:pt idx="1685">
                  <c:v>453</c:v>
                </c:pt>
                <c:pt idx="1686">
                  <c:v>454</c:v>
                </c:pt>
                <c:pt idx="1687">
                  <c:v>455</c:v>
                </c:pt>
                <c:pt idx="1688">
                  <c:v>457</c:v>
                </c:pt>
                <c:pt idx="1689">
                  <c:v>458</c:v>
                </c:pt>
                <c:pt idx="1690">
                  <c:v>459</c:v>
                </c:pt>
                <c:pt idx="1691">
                  <c:v>460</c:v>
                </c:pt>
                <c:pt idx="1692">
                  <c:v>461</c:v>
                </c:pt>
                <c:pt idx="1693">
                  <c:v>462</c:v>
                </c:pt>
                <c:pt idx="1694">
                  <c:v>463</c:v>
                </c:pt>
                <c:pt idx="1695">
                  <c:v>464</c:v>
                </c:pt>
                <c:pt idx="1696">
                  <c:v>756</c:v>
                </c:pt>
                <c:pt idx="1697">
                  <c:v>1579</c:v>
                </c:pt>
                <c:pt idx="1698">
                  <c:v>1899</c:v>
                </c:pt>
                <c:pt idx="1699">
                  <c:v>2156</c:v>
                </c:pt>
                <c:pt idx="1700">
                  <c:v>802</c:v>
                </c:pt>
                <c:pt idx="1701">
                  <c:v>747</c:v>
                </c:pt>
                <c:pt idx="1702">
                  <c:v>1322</c:v>
                </c:pt>
                <c:pt idx="1703">
                  <c:v>270</c:v>
                </c:pt>
                <c:pt idx="1704">
                  <c:v>702</c:v>
                </c:pt>
                <c:pt idx="1705">
                  <c:v>703</c:v>
                </c:pt>
                <c:pt idx="1706">
                  <c:v>704</c:v>
                </c:pt>
                <c:pt idx="1707">
                  <c:v>705</c:v>
                </c:pt>
                <c:pt idx="1708">
                  <c:v>706</c:v>
                </c:pt>
                <c:pt idx="1709">
                  <c:v>707</c:v>
                </c:pt>
                <c:pt idx="1710">
                  <c:v>708</c:v>
                </c:pt>
                <c:pt idx="1711">
                  <c:v>709</c:v>
                </c:pt>
                <c:pt idx="1712">
                  <c:v>710</c:v>
                </c:pt>
                <c:pt idx="1713">
                  <c:v>711</c:v>
                </c:pt>
                <c:pt idx="1714">
                  <c:v>712</c:v>
                </c:pt>
                <c:pt idx="1715">
                  <c:v>713</c:v>
                </c:pt>
                <c:pt idx="1716">
                  <c:v>714</c:v>
                </c:pt>
                <c:pt idx="1717">
                  <c:v>715</c:v>
                </c:pt>
                <c:pt idx="1718">
                  <c:v>716</c:v>
                </c:pt>
                <c:pt idx="1719">
                  <c:v>717</c:v>
                </c:pt>
                <c:pt idx="1720">
                  <c:v>3862</c:v>
                </c:pt>
                <c:pt idx="1721">
                  <c:v>522</c:v>
                </c:pt>
                <c:pt idx="1722">
                  <c:v>1907</c:v>
                </c:pt>
                <c:pt idx="1723">
                  <c:v>914</c:v>
                </c:pt>
                <c:pt idx="1724">
                  <c:v>227</c:v>
                </c:pt>
                <c:pt idx="1725">
                  <c:v>499</c:v>
                </c:pt>
                <c:pt idx="1726">
                  <c:v>1240</c:v>
                </c:pt>
                <c:pt idx="1727">
                  <c:v>718</c:v>
                </c:pt>
                <c:pt idx="1728">
                  <c:v>2378</c:v>
                </c:pt>
                <c:pt idx="1729">
                  <c:v>836</c:v>
                </c:pt>
                <c:pt idx="1730">
                  <c:v>1942</c:v>
                </c:pt>
                <c:pt idx="1731">
                  <c:v>2537</c:v>
                </c:pt>
                <c:pt idx="1732">
                  <c:v>854</c:v>
                </c:pt>
                <c:pt idx="1733">
                  <c:v>531</c:v>
                </c:pt>
                <c:pt idx="1734">
                  <c:v>503</c:v>
                </c:pt>
                <c:pt idx="1735">
                  <c:v>1679</c:v>
                </c:pt>
                <c:pt idx="1736">
                  <c:v>1264</c:v>
                </c:pt>
                <c:pt idx="1737">
                  <c:v>1265</c:v>
                </c:pt>
                <c:pt idx="1738">
                  <c:v>1266</c:v>
                </c:pt>
                <c:pt idx="1739">
                  <c:v>1267</c:v>
                </c:pt>
                <c:pt idx="1740">
                  <c:v>1268</c:v>
                </c:pt>
                <c:pt idx="1741">
                  <c:v>1269</c:v>
                </c:pt>
                <c:pt idx="1742">
                  <c:v>1270</c:v>
                </c:pt>
                <c:pt idx="1743">
                  <c:v>1271</c:v>
                </c:pt>
                <c:pt idx="1744">
                  <c:v>1272</c:v>
                </c:pt>
                <c:pt idx="1745">
                  <c:v>1273</c:v>
                </c:pt>
                <c:pt idx="1746">
                  <c:v>1274</c:v>
                </c:pt>
                <c:pt idx="1747">
                  <c:v>2497</c:v>
                </c:pt>
                <c:pt idx="1748">
                  <c:v>760</c:v>
                </c:pt>
                <c:pt idx="1749">
                  <c:v>1275</c:v>
                </c:pt>
                <c:pt idx="1750">
                  <c:v>182</c:v>
                </c:pt>
                <c:pt idx="1751">
                  <c:v>764</c:v>
                </c:pt>
                <c:pt idx="1752">
                  <c:v>789</c:v>
                </c:pt>
                <c:pt idx="1753">
                  <c:v>143</c:v>
                </c:pt>
                <c:pt idx="1754">
                  <c:v>249</c:v>
                </c:pt>
                <c:pt idx="1755">
                  <c:v>1410</c:v>
                </c:pt>
                <c:pt idx="1756">
                  <c:v>2784</c:v>
                </c:pt>
                <c:pt idx="1757">
                  <c:v>1492</c:v>
                </c:pt>
                <c:pt idx="1758">
                  <c:v>1009</c:v>
                </c:pt>
                <c:pt idx="1759">
                  <c:v>489</c:v>
                </c:pt>
                <c:pt idx="1760">
                  <c:v>1295</c:v>
                </c:pt>
                <c:pt idx="1761">
                  <c:v>876</c:v>
                </c:pt>
                <c:pt idx="1762">
                  <c:v>112</c:v>
                </c:pt>
                <c:pt idx="1763">
                  <c:v>2230</c:v>
                </c:pt>
                <c:pt idx="1764">
                  <c:v>3011</c:v>
                </c:pt>
                <c:pt idx="1765">
                  <c:v>973</c:v>
                </c:pt>
                <c:pt idx="1766">
                  <c:v>1714</c:v>
                </c:pt>
                <c:pt idx="1767">
                  <c:v>1238</c:v>
                </c:pt>
                <c:pt idx="1768">
                  <c:v>2720</c:v>
                </c:pt>
                <c:pt idx="1769">
                  <c:v>2785</c:v>
                </c:pt>
                <c:pt idx="1770">
                  <c:v>2266</c:v>
                </c:pt>
                <c:pt idx="1771">
                  <c:v>841</c:v>
                </c:pt>
                <c:pt idx="1772">
                  <c:v>259</c:v>
                </c:pt>
                <c:pt idx="1773">
                  <c:v>842</c:v>
                </c:pt>
                <c:pt idx="1774">
                  <c:v>843</c:v>
                </c:pt>
                <c:pt idx="1775">
                  <c:v>1957</c:v>
                </c:pt>
                <c:pt idx="1776">
                  <c:v>915</c:v>
                </c:pt>
                <c:pt idx="1777">
                  <c:v>310</c:v>
                </c:pt>
                <c:pt idx="1778">
                  <c:v>916</c:v>
                </c:pt>
                <c:pt idx="1779">
                  <c:v>917</c:v>
                </c:pt>
                <c:pt idx="1780">
                  <c:v>918</c:v>
                </c:pt>
                <c:pt idx="1781">
                  <c:v>297</c:v>
                </c:pt>
                <c:pt idx="1782">
                  <c:v>1993</c:v>
                </c:pt>
                <c:pt idx="1783">
                  <c:v>2147</c:v>
                </c:pt>
                <c:pt idx="1784">
                  <c:v>1478</c:v>
                </c:pt>
                <c:pt idx="1785">
                  <c:v>137</c:v>
                </c:pt>
                <c:pt idx="1786">
                  <c:v>2287</c:v>
                </c:pt>
                <c:pt idx="1787">
                  <c:v>359</c:v>
                </c:pt>
                <c:pt idx="1788">
                  <c:v>1323</c:v>
                </c:pt>
                <c:pt idx="1789">
                  <c:v>196</c:v>
                </c:pt>
                <c:pt idx="1790">
                  <c:v>2603</c:v>
                </c:pt>
                <c:pt idx="1791">
                  <c:v>53</c:v>
                </c:pt>
                <c:pt idx="1792">
                  <c:v>208</c:v>
                </c:pt>
                <c:pt idx="1793">
                  <c:v>321</c:v>
                </c:pt>
                <c:pt idx="1794">
                  <c:v>422</c:v>
                </c:pt>
                <c:pt idx="1795">
                  <c:v>1336</c:v>
                </c:pt>
                <c:pt idx="1796">
                  <c:v>1313</c:v>
                </c:pt>
                <c:pt idx="1797">
                  <c:v>1276</c:v>
                </c:pt>
                <c:pt idx="1798">
                  <c:v>765</c:v>
                </c:pt>
                <c:pt idx="1799">
                  <c:v>1306</c:v>
                </c:pt>
                <c:pt idx="1800">
                  <c:v>352</c:v>
                </c:pt>
                <c:pt idx="1801">
                  <c:v>2345</c:v>
                </c:pt>
                <c:pt idx="1802">
                  <c:v>723</c:v>
                </c:pt>
                <c:pt idx="1803">
                  <c:v>833</c:v>
                </c:pt>
                <c:pt idx="1804">
                  <c:v>3009</c:v>
                </c:pt>
                <c:pt idx="1805">
                  <c:v>1609</c:v>
                </c:pt>
                <c:pt idx="1806">
                  <c:v>1785</c:v>
                </c:pt>
                <c:pt idx="1807">
                  <c:v>221</c:v>
                </c:pt>
                <c:pt idx="1808">
                  <c:v>1633</c:v>
                </c:pt>
                <c:pt idx="1809">
                  <c:v>2278</c:v>
                </c:pt>
                <c:pt idx="1810">
                  <c:v>1001</c:v>
                </c:pt>
                <c:pt idx="1811">
                  <c:v>2192</c:v>
                </c:pt>
                <c:pt idx="1812">
                  <c:v>1480</c:v>
                </c:pt>
                <c:pt idx="1813">
                  <c:v>2519</c:v>
                </c:pt>
                <c:pt idx="1814">
                  <c:v>2239</c:v>
                </c:pt>
                <c:pt idx="1815">
                  <c:v>1637</c:v>
                </c:pt>
                <c:pt idx="1816">
                  <c:v>1823</c:v>
                </c:pt>
                <c:pt idx="1817">
                  <c:v>1950</c:v>
                </c:pt>
                <c:pt idx="1818">
                  <c:v>108</c:v>
                </c:pt>
                <c:pt idx="1819">
                  <c:v>1320</c:v>
                </c:pt>
                <c:pt idx="1820">
                  <c:v>1600</c:v>
                </c:pt>
                <c:pt idx="1821">
                  <c:v>2849</c:v>
                </c:pt>
                <c:pt idx="1822">
                  <c:v>1477</c:v>
                </c:pt>
                <c:pt idx="1823">
                  <c:v>2166</c:v>
                </c:pt>
                <c:pt idx="1824">
                  <c:v>860</c:v>
                </c:pt>
                <c:pt idx="1825">
                  <c:v>1195</c:v>
                </c:pt>
                <c:pt idx="1826">
                  <c:v>3863</c:v>
                </c:pt>
                <c:pt idx="1827">
                  <c:v>198</c:v>
                </c:pt>
                <c:pt idx="1828">
                  <c:v>1426</c:v>
                </c:pt>
                <c:pt idx="1829">
                  <c:v>1619</c:v>
                </c:pt>
                <c:pt idx="1830">
                  <c:v>1620</c:v>
                </c:pt>
                <c:pt idx="1831">
                  <c:v>1648</c:v>
                </c:pt>
                <c:pt idx="1832">
                  <c:v>2227</c:v>
                </c:pt>
                <c:pt idx="1833">
                  <c:v>1849</c:v>
                </c:pt>
                <c:pt idx="1834">
                  <c:v>1256</c:v>
                </c:pt>
                <c:pt idx="1835">
                  <c:v>510</c:v>
                </c:pt>
                <c:pt idx="1836">
                  <c:v>1828</c:v>
                </c:pt>
                <c:pt idx="1837">
                  <c:v>1411</c:v>
                </c:pt>
                <c:pt idx="1838">
                  <c:v>1513</c:v>
                </c:pt>
                <c:pt idx="1839">
                  <c:v>1510</c:v>
                </c:pt>
                <c:pt idx="1840">
                  <c:v>1511</c:v>
                </c:pt>
                <c:pt idx="1841">
                  <c:v>1512</c:v>
                </c:pt>
                <c:pt idx="1842">
                  <c:v>1523</c:v>
                </c:pt>
                <c:pt idx="1843">
                  <c:v>507</c:v>
                </c:pt>
                <c:pt idx="1844">
                  <c:v>2095</c:v>
                </c:pt>
                <c:pt idx="1845">
                  <c:v>1277</c:v>
                </c:pt>
                <c:pt idx="1846">
                  <c:v>1278</c:v>
                </c:pt>
                <c:pt idx="1847">
                  <c:v>1279</c:v>
                </c:pt>
                <c:pt idx="1848">
                  <c:v>1280</c:v>
                </c:pt>
                <c:pt idx="1849">
                  <c:v>1281</c:v>
                </c:pt>
                <c:pt idx="1850">
                  <c:v>1282</c:v>
                </c:pt>
                <c:pt idx="1851">
                  <c:v>1283</c:v>
                </c:pt>
                <c:pt idx="1852">
                  <c:v>2297</c:v>
                </c:pt>
                <c:pt idx="1853">
                  <c:v>1299</c:v>
                </c:pt>
                <c:pt idx="1854">
                  <c:v>2131</c:v>
                </c:pt>
                <c:pt idx="1855">
                  <c:v>1662</c:v>
                </c:pt>
                <c:pt idx="1856">
                  <c:v>1010</c:v>
                </c:pt>
                <c:pt idx="1857">
                  <c:v>1726</c:v>
                </c:pt>
                <c:pt idx="1858">
                  <c:v>2121</c:v>
                </c:pt>
                <c:pt idx="1859">
                  <c:v>1773</c:v>
                </c:pt>
                <c:pt idx="1860">
                  <c:v>1089</c:v>
                </c:pt>
                <c:pt idx="1861">
                  <c:v>1888</c:v>
                </c:pt>
                <c:pt idx="1862">
                  <c:v>1891</c:v>
                </c:pt>
                <c:pt idx="1863">
                  <c:v>1369</c:v>
                </c:pt>
                <c:pt idx="1864">
                  <c:v>101</c:v>
                </c:pt>
                <c:pt idx="1865">
                  <c:v>921</c:v>
                </c:pt>
                <c:pt idx="1866">
                  <c:v>3864</c:v>
                </c:pt>
                <c:pt idx="1867">
                  <c:v>1360</c:v>
                </c:pt>
                <c:pt idx="1868">
                  <c:v>403</c:v>
                </c:pt>
                <c:pt idx="1869">
                  <c:v>1327</c:v>
                </c:pt>
                <c:pt idx="1870">
                  <c:v>1916</c:v>
                </c:pt>
                <c:pt idx="1871">
                  <c:v>1980</c:v>
                </c:pt>
                <c:pt idx="1872">
                  <c:v>794</c:v>
                </c:pt>
                <c:pt idx="1873">
                  <c:v>2116</c:v>
                </c:pt>
                <c:pt idx="1874">
                  <c:v>1906</c:v>
                </c:pt>
                <c:pt idx="1875">
                  <c:v>2176</c:v>
                </c:pt>
                <c:pt idx="1876">
                  <c:v>1454</c:v>
                </c:pt>
                <c:pt idx="1877">
                  <c:v>1453</c:v>
                </c:pt>
                <c:pt idx="1878">
                  <c:v>1712</c:v>
                </c:pt>
                <c:pt idx="1879">
                  <c:v>1728</c:v>
                </c:pt>
                <c:pt idx="1880">
                  <c:v>1926</c:v>
                </c:pt>
                <c:pt idx="1881">
                  <c:v>1927</c:v>
                </c:pt>
                <c:pt idx="1882">
                  <c:v>1928</c:v>
                </c:pt>
                <c:pt idx="1883">
                  <c:v>1929</c:v>
                </c:pt>
                <c:pt idx="1884">
                  <c:v>1930</c:v>
                </c:pt>
                <c:pt idx="1885">
                  <c:v>1931</c:v>
                </c:pt>
                <c:pt idx="1886">
                  <c:v>1932</c:v>
                </c:pt>
                <c:pt idx="1887">
                  <c:v>1933</c:v>
                </c:pt>
                <c:pt idx="1888">
                  <c:v>1934</c:v>
                </c:pt>
                <c:pt idx="1889">
                  <c:v>2123</c:v>
                </c:pt>
                <c:pt idx="1890">
                  <c:v>2136</c:v>
                </c:pt>
                <c:pt idx="1891">
                  <c:v>1621</c:v>
                </c:pt>
                <c:pt idx="1892">
                  <c:v>1850</c:v>
                </c:pt>
                <c:pt idx="1893">
                  <c:v>1953</c:v>
                </c:pt>
                <c:pt idx="1894">
                  <c:v>2879</c:v>
                </c:pt>
                <c:pt idx="1895">
                  <c:v>1976</c:v>
                </c:pt>
                <c:pt idx="1896">
                  <c:v>1455</c:v>
                </c:pt>
                <c:pt idx="1897">
                  <c:v>1768</c:v>
                </c:pt>
                <c:pt idx="1898">
                  <c:v>1615</c:v>
                </c:pt>
                <c:pt idx="1899">
                  <c:v>2202</c:v>
                </c:pt>
                <c:pt idx="1900">
                  <c:v>814</c:v>
                </c:pt>
                <c:pt idx="1901">
                  <c:v>300</c:v>
                </c:pt>
                <c:pt idx="1902">
                  <c:v>1783</c:v>
                </c:pt>
                <c:pt idx="1903">
                  <c:v>1284</c:v>
                </c:pt>
                <c:pt idx="1904">
                  <c:v>998</c:v>
                </c:pt>
                <c:pt idx="1905">
                  <c:v>795</c:v>
                </c:pt>
                <c:pt idx="1906">
                  <c:v>1920</c:v>
                </c:pt>
                <c:pt idx="1907">
                  <c:v>2135</c:v>
                </c:pt>
                <c:pt idx="1908">
                  <c:v>2084</c:v>
                </c:pt>
                <c:pt idx="1909">
                  <c:v>2386</c:v>
                </c:pt>
                <c:pt idx="1910">
                  <c:v>1729</c:v>
                </c:pt>
                <c:pt idx="1911">
                  <c:v>1820</c:v>
                </c:pt>
                <c:pt idx="1912">
                  <c:v>2248</c:v>
                </c:pt>
                <c:pt idx="1913">
                  <c:v>1667</c:v>
                </c:pt>
                <c:pt idx="1914">
                  <c:v>2189</c:v>
                </c:pt>
                <c:pt idx="1915">
                  <c:v>528</c:v>
                </c:pt>
                <c:pt idx="1916">
                  <c:v>1913</c:v>
                </c:pt>
                <c:pt idx="1917">
                  <c:v>2712</c:v>
                </c:pt>
                <c:pt idx="1918">
                  <c:v>1923</c:v>
                </c:pt>
                <c:pt idx="1919">
                  <c:v>1739</c:v>
                </c:pt>
                <c:pt idx="1920">
                  <c:v>1412</c:v>
                </c:pt>
                <c:pt idx="1921">
                  <c:v>1413</c:v>
                </c:pt>
                <c:pt idx="1922">
                  <c:v>1414</c:v>
                </c:pt>
                <c:pt idx="1923">
                  <c:v>1415</c:v>
                </c:pt>
                <c:pt idx="1924">
                  <c:v>1416</c:v>
                </c:pt>
                <c:pt idx="1925">
                  <c:v>1417</c:v>
                </c:pt>
                <c:pt idx="1926">
                  <c:v>1418</c:v>
                </c:pt>
                <c:pt idx="1927">
                  <c:v>1419</c:v>
                </c:pt>
                <c:pt idx="1928">
                  <c:v>1420</c:v>
                </c:pt>
                <c:pt idx="1929">
                  <c:v>1421</c:v>
                </c:pt>
                <c:pt idx="1930">
                  <c:v>1422</c:v>
                </c:pt>
                <c:pt idx="1931">
                  <c:v>1423</c:v>
                </c:pt>
                <c:pt idx="1932">
                  <c:v>1424</c:v>
                </c:pt>
                <c:pt idx="1933">
                  <c:v>2187</c:v>
                </c:pt>
                <c:pt idx="1934">
                  <c:v>1405</c:v>
                </c:pt>
                <c:pt idx="1935">
                  <c:v>1635</c:v>
                </c:pt>
                <c:pt idx="1936">
                  <c:v>1427</c:v>
                </c:pt>
                <c:pt idx="1937">
                  <c:v>2194</c:v>
                </c:pt>
                <c:pt idx="1938">
                  <c:v>1634</c:v>
                </c:pt>
                <c:pt idx="1939">
                  <c:v>2254</c:v>
                </c:pt>
                <c:pt idx="1940">
                  <c:v>1730</c:v>
                </c:pt>
                <c:pt idx="1941">
                  <c:v>1343</c:v>
                </c:pt>
                <c:pt idx="1942">
                  <c:v>1340</c:v>
                </c:pt>
                <c:pt idx="1943">
                  <c:v>1341</c:v>
                </c:pt>
                <c:pt idx="1944">
                  <c:v>1342</c:v>
                </c:pt>
                <c:pt idx="1945">
                  <c:v>1344</c:v>
                </c:pt>
                <c:pt idx="1946">
                  <c:v>1345</c:v>
                </c:pt>
                <c:pt idx="1947">
                  <c:v>1346</c:v>
                </c:pt>
                <c:pt idx="1948">
                  <c:v>1347</c:v>
                </c:pt>
                <c:pt idx="1949">
                  <c:v>1348</c:v>
                </c:pt>
                <c:pt idx="1950">
                  <c:v>1349</c:v>
                </c:pt>
                <c:pt idx="1951">
                  <c:v>1350</c:v>
                </c:pt>
                <c:pt idx="1952">
                  <c:v>1339</c:v>
                </c:pt>
                <c:pt idx="1953">
                  <c:v>1352</c:v>
                </c:pt>
                <c:pt idx="1954">
                  <c:v>1353</c:v>
                </c:pt>
                <c:pt idx="1955">
                  <c:v>1354</c:v>
                </c:pt>
                <c:pt idx="1956">
                  <c:v>477</c:v>
                </c:pt>
                <c:pt idx="1957">
                  <c:v>1404</c:v>
                </c:pt>
                <c:pt idx="1958">
                  <c:v>1362</c:v>
                </c:pt>
                <c:pt idx="1959">
                  <c:v>2199</c:v>
                </c:pt>
                <c:pt idx="1960">
                  <c:v>2185</c:v>
                </c:pt>
                <c:pt idx="1961">
                  <c:v>1471</c:v>
                </c:pt>
                <c:pt idx="1962">
                  <c:v>1456</c:v>
                </c:pt>
                <c:pt idx="1963">
                  <c:v>1457</c:v>
                </c:pt>
                <c:pt idx="1964">
                  <c:v>1458</c:v>
                </c:pt>
                <c:pt idx="1965">
                  <c:v>1459</c:v>
                </c:pt>
                <c:pt idx="1966">
                  <c:v>1460</c:v>
                </c:pt>
                <c:pt idx="1967">
                  <c:v>1461</c:v>
                </c:pt>
                <c:pt idx="1968">
                  <c:v>1462</c:v>
                </c:pt>
                <c:pt idx="1969">
                  <c:v>1463</c:v>
                </c:pt>
                <c:pt idx="1970">
                  <c:v>1464</c:v>
                </c:pt>
                <c:pt idx="1971">
                  <c:v>1465</c:v>
                </c:pt>
                <c:pt idx="1972">
                  <c:v>1466</c:v>
                </c:pt>
                <c:pt idx="1973">
                  <c:v>1467</c:v>
                </c:pt>
                <c:pt idx="1974">
                  <c:v>1468</c:v>
                </c:pt>
                <c:pt idx="1975">
                  <c:v>1469</c:v>
                </c:pt>
                <c:pt idx="1976">
                  <c:v>1470</c:v>
                </c:pt>
                <c:pt idx="1977">
                  <c:v>3698</c:v>
                </c:pt>
                <c:pt idx="1978">
                  <c:v>192</c:v>
                </c:pt>
                <c:pt idx="1979">
                  <c:v>1587</c:v>
                </c:pt>
                <c:pt idx="1980">
                  <c:v>2268</c:v>
                </c:pt>
                <c:pt idx="1981">
                  <c:v>1680</c:v>
                </c:pt>
                <c:pt idx="1982">
                  <c:v>1519</c:v>
                </c:pt>
                <c:pt idx="1983">
                  <c:v>2852</c:v>
                </c:pt>
                <c:pt idx="1984">
                  <c:v>1703</c:v>
                </c:pt>
                <c:pt idx="1985">
                  <c:v>1705</c:v>
                </c:pt>
                <c:pt idx="1986">
                  <c:v>2290</c:v>
                </c:pt>
                <c:pt idx="1987">
                  <c:v>1740</c:v>
                </c:pt>
                <c:pt idx="1988">
                  <c:v>1665</c:v>
                </c:pt>
                <c:pt idx="1989">
                  <c:v>2348</c:v>
                </c:pt>
                <c:pt idx="1990">
                  <c:v>1731</c:v>
                </c:pt>
                <c:pt idx="1991">
                  <c:v>1732</c:v>
                </c:pt>
                <c:pt idx="1992">
                  <c:v>1733</c:v>
                </c:pt>
                <c:pt idx="1993">
                  <c:v>1253</c:v>
                </c:pt>
                <c:pt idx="1994">
                  <c:v>1955</c:v>
                </c:pt>
                <c:pt idx="1995">
                  <c:v>1709</c:v>
                </c:pt>
                <c:pt idx="1996">
                  <c:v>1472</c:v>
                </c:pt>
                <c:pt idx="1997">
                  <c:v>1819</c:v>
                </c:pt>
                <c:pt idx="1998">
                  <c:v>1936</c:v>
                </c:pt>
                <c:pt idx="1999">
                  <c:v>1994</c:v>
                </c:pt>
                <c:pt idx="2000">
                  <c:v>1851</c:v>
                </c:pt>
                <c:pt idx="2001">
                  <c:v>1675</c:v>
                </c:pt>
                <c:pt idx="2002">
                  <c:v>2224</c:v>
                </c:pt>
                <c:pt idx="2003">
                  <c:v>1652</c:v>
                </c:pt>
                <c:pt idx="2004">
                  <c:v>1752</c:v>
                </c:pt>
                <c:pt idx="2005">
                  <c:v>1746</c:v>
                </c:pt>
                <c:pt idx="2006">
                  <c:v>2184</c:v>
                </c:pt>
                <c:pt idx="2007">
                  <c:v>2799</c:v>
                </c:pt>
                <c:pt idx="2008">
                  <c:v>1713</c:v>
                </c:pt>
                <c:pt idx="2009">
                  <c:v>1813</c:v>
                </c:pt>
                <c:pt idx="2010">
                  <c:v>1738</c:v>
                </c:pt>
                <c:pt idx="2011">
                  <c:v>1743</c:v>
                </c:pt>
                <c:pt idx="2012">
                  <c:v>1575</c:v>
                </c:pt>
                <c:pt idx="2013">
                  <c:v>1787</c:v>
                </c:pt>
                <c:pt idx="2014">
                  <c:v>1834</c:v>
                </c:pt>
                <c:pt idx="2015">
                  <c:v>1816</c:v>
                </c:pt>
                <c:pt idx="2016">
                  <c:v>1582</c:v>
                </c:pt>
                <c:pt idx="2017">
                  <c:v>1747</c:v>
                </c:pt>
                <c:pt idx="2018">
                  <c:v>2703</c:v>
                </c:pt>
                <c:pt idx="2019">
                  <c:v>2533</c:v>
                </c:pt>
                <c:pt idx="2020">
                  <c:v>1676</c:v>
                </c:pt>
                <c:pt idx="2021">
                  <c:v>1839</c:v>
                </c:pt>
                <c:pt idx="2022">
                  <c:v>1814</c:v>
                </c:pt>
                <c:pt idx="2023">
                  <c:v>3865</c:v>
                </c:pt>
                <c:pt idx="2024">
                  <c:v>1897</c:v>
                </c:pt>
                <c:pt idx="2025">
                  <c:v>1951</c:v>
                </c:pt>
                <c:pt idx="2026">
                  <c:v>1789</c:v>
                </c:pt>
                <c:pt idx="2027">
                  <c:v>1835</c:v>
                </c:pt>
                <c:pt idx="2028">
                  <c:v>1742</c:v>
                </c:pt>
                <c:pt idx="2029">
                  <c:v>2100</c:v>
                </c:pt>
                <c:pt idx="2030">
                  <c:v>1836</c:v>
                </c:pt>
                <c:pt idx="2031">
                  <c:v>1837</c:v>
                </c:pt>
                <c:pt idx="2032">
                  <c:v>1838</c:v>
                </c:pt>
                <c:pt idx="2033">
                  <c:v>1815</c:v>
                </c:pt>
                <c:pt idx="2034">
                  <c:v>1967</c:v>
                </c:pt>
                <c:pt idx="2035">
                  <c:v>1744</c:v>
                </c:pt>
                <c:pt idx="2036">
                  <c:v>1803</c:v>
                </c:pt>
                <c:pt idx="2037">
                  <c:v>2140</c:v>
                </c:pt>
                <c:pt idx="2038">
                  <c:v>1830</c:v>
                </c:pt>
                <c:pt idx="2039">
                  <c:v>1856</c:v>
                </c:pt>
                <c:pt idx="2040">
                  <c:v>1808</c:v>
                </c:pt>
                <c:pt idx="2041">
                  <c:v>1853</c:v>
                </c:pt>
                <c:pt idx="2042">
                  <c:v>1852</c:v>
                </c:pt>
                <c:pt idx="2043">
                  <c:v>1860</c:v>
                </c:pt>
                <c:pt idx="2044">
                  <c:v>1867</c:v>
                </c:pt>
                <c:pt idx="2045">
                  <c:v>1871</c:v>
                </c:pt>
                <c:pt idx="2046">
                  <c:v>1880</c:v>
                </c:pt>
                <c:pt idx="2047">
                  <c:v>1854</c:v>
                </c:pt>
                <c:pt idx="2048">
                  <c:v>1866</c:v>
                </c:pt>
                <c:pt idx="2049">
                  <c:v>1872</c:v>
                </c:pt>
                <c:pt idx="2050">
                  <c:v>1878</c:v>
                </c:pt>
                <c:pt idx="2051">
                  <c:v>1873</c:v>
                </c:pt>
                <c:pt idx="2052">
                  <c:v>1864</c:v>
                </c:pt>
                <c:pt idx="2053">
                  <c:v>1855</c:v>
                </c:pt>
                <c:pt idx="2054">
                  <c:v>1858</c:v>
                </c:pt>
                <c:pt idx="2055">
                  <c:v>1859</c:v>
                </c:pt>
                <c:pt idx="2056">
                  <c:v>1861</c:v>
                </c:pt>
                <c:pt idx="2057">
                  <c:v>1862</c:v>
                </c:pt>
                <c:pt idx="2058">
                  <c:v>1863</c:v>
                </c:pt>
                <c:pt idx="2059">
                  <c:v>1865</c:v>
                </c:pt>
                <c:pt idx="2060">
                  <c:v>1868</c:v>
                </c:pt>
                <c:pt idx="2061">
                  <c:v>1869</c:v>
                </c:pt>
                <c:pt idx="2062">
                  <c:v>1870</c:v>
                </c:pt>
                <c:pt idx="2063">
                  <c:v>1874</c:v>
                </c:pt>
                <c:pt idx="2064">
                  <c:v>1875</c:v>
                </c:pt>
                <c:pt idx="2065">
                  <c:v>1876</c:v>
                </c:pt>
                <c:pt idx="2066">
                  <c:v>1877</c:v>
                </c:pt>
                <c:pt idx="2067">
                  <c:v>1879</c:v>
                </c:pt>
                <c:pt idx="2068">
                  <c:v>1881</c:v>
                </c:pt>
                <c:pt idx="2069">
                  <c:v>1882</c:v>
                </c:pt>
                <c:pt idx="2070">
                  <c:v>1883</c:v>
                </c:pt>
                <c:pt idx="2071">
                  <c:v>1884</c:v>
                </c:pt>
                <c:pt idx="2072">
                  <c:v>1885</c:v>
                </c:pt>
                <c:pt idx="2073">
                  <c:v>2387</c:v>
                </c:pt>
                <c:pt idx="2074">
                  <c:v>3866</c:v>
                </c:pt>
                <c:pt idx="2075">
                  <c:v>3867</c:v>
                </c:pt>
                <c:pt idx="2076">
                  <c:v>1793</c:v>
                </c:pt>
                <c:pt idx="2077">
                  <c:v>1912</c:v>
                </c:pt>
                <c:pt idx="2078">
                  <c:v>1943</c:v>
                </c:pt>
                <c:pt idx="2079">
                  <c:v>1893</c:v>
                </c:pt>
                <c:pt idx="2080">
                  <c:v>1804</c:v>
                </c:pt>
                <c:pt idx="2081">
                  <c:v>1964</c:v>
                </c:pt>
                <c:pt idx="2082">
                  <c:v>1821</c:v>
                </c:pt>
                <c:pt idx="2083">
                  <c:v>2086</c:v>
                </c:pt>
                <c:pt idx="2084">
                  <c:v>2085</c:v>
                </c:pt>
                <c:pt idx="2085">
                  <c:v>2011</c:v>
                </c:pt>
                <c:pt idx="2086">
                  <c:v>1965</c:v>
                </c:pt>
                <c:pt idx="2087">
                  <c:v>1969</c:v>
                </c:pt>
                <c:pt idx="2088">
                  <c:v>904</c:v>
                </c:pt>
                <c:pt idx="2089">
                  <c:v>1908</c:v>
                </c:pt>
                <c:pt idx="2090">
                  <c:v>2016</c:v>
                </c:pt>
                <c:pt idx="2091">
                  <c:v>2541</c:v>
                </c:pt>
                <c:pt idx="2092">
                  <c:v>1981</c:v>
                </c:pt>
                <c:pt idx="2093">
                  <c:v>1844</c:v>
                </c:pt>
                <c:pt idx="2094">
                  <c:v>2019</c:v>
                </c:pt>
                <c:pt idx="2095">
                  <c:v>3868</c:v>
                </c:pt>
                <c:pt idx="2096">
                  <c:v>1982</c:v>
                </c:pt>
                <c:pt idx="2097">
                  <c:v>1917</c:v>
                </c:pt>
                <c:pt idx="2098">
                  <c:v>1947</c:v>
                </c:pt>
                <c:pt idx="2099">
                  <c:v>1960</c:v>
                </c:pt>
                <c:pt idx="2100">
                  <c:v>1800</c:v>
                </c:pt>
                <c:pt idx="2101">
                  <c:v>1958</c:v>
                </c:pt>
                <c:pt idx="2102">
                  <c:v>1805</c:v>
                </c:pt>
                <c:pt idx="2103">
                  <c:v>1996</c:v>
                </c:pt>
                <c:pt idx="2104">
                  <c:v>1845</c:v>
                </c:pt>
                <c:pt idx="2105">
                  <c:v>1890</c:v>
                </c:pt>
                <c:pt idx="2106">
                  <c:v>2294</c:v>
                </c:pt>
                <c:pt idx="2107">
                  <c:v>1370</c:v>
                </c:pt>
                <c:pt idx="2108">
                  <c:v>1909</c:v>
                </c:pt>
                <c:pt idx="2109">
                  <c:v>2020</c:v>
                </c:pt>
                <c:pt idx="2110">
                  <c:v>2091</c:v>
                </c:pt>
                <c:pt idx="2111">
                  <c:v>1924</c:v>
                </c:pt>
                <c:pt idx="2112">
                  <c:v>1832</c:v>
                </c:pt>
                <c:pt idx="2113">
                  <c:v>1894</c:v>
                </c:pt>
                <c:pt idx="2114">
                  <c:v>3869</c:v>
                </c:pt>
                <c:pt idx="2115">
                  <c:v>1956</c:v>
                </c:pt>
                <c:pt idx="2116">
                  <c:v>2088</c:v>
                </c:pt>
                <c:pt idx="2117">
                  <c:v>1911</c:v>
                </c:pt>
                <c:pt idx="2118">
                  <c:v>1435</c:v>
                </c:pt>
                <c:pt idx="2119">
                  <c:v>1918</c:v>
                </c:pt>
                <c:pt idx="2120">
                  <c:v>1968</c:v>
                </c:pt>
                <c:pt idx="2121">
                  <c:v>2097</c:v>
                </c:pt>
                <c:pt idx="2122">
                  <c:v>1915</c:v>
                </c:pt>
                <c:pt idx="2123">
                  <c:v>2238</c:v>
                </c:pt>
                <c:pt idx="2124">
                  <c:v>1481</c:v>
                </c:pt>
                <c:pt idx="2125">
                  <c:v>1831</c:v>
                </c:pt>
                <c:pt idx="2126">
                  <c:v>1734</c:v>
                </c:pt>
                <c:pt idx="2127">
                  <c:v>1900</c:v>
                </c:pt>
                <c:pt idx="2128">
                  <c:v>1901</c:v>
                </c:pt>
                <c:pt idx="2129">
                  <c:v>1902</c:v>
                </c:pt>
                <c:pt idx="2130">
                  <c:v>1903</c:v>
                </c:pt>
                <c:pt idx="2131">
                  <c:v>3870</c:v>
                </c:pt>
                <c:pt idx="2132">
                  <c:v>1904</c:v>
                </c:pt>
                <c:pt idx="2133">
                  <c:v>1673</c:v>
                </c:pt>
                <c:pt idx="2134">
                  <c:v>2132</c:v>
                </c:pt>
                <c:pt idx="2135">
                  <c:v>1771</c:v>
                </c:pt>
                <c:pt idx="2136">
                  <c:v>1995</c:v>
                </c:pt>
                <c:pt idx="2137">
                  <c:v>2003</c:v>
                </c:pt>
                <c:pt idx="2138">
                  <c:v>2117</c:v>
                </c:pt>
                <c:pt idx="2139">
                  <c:v>1990</c:v>
                </c:pt>
                <c:pt idx="2140">
                  <c:v>1991</c:v>
                </c:pt>
                <c:pt idx="2141">
                  <c:v>1992</c:v>
                </c:pt>
                <c:pt idx="2142">
                  <c:v>2008</c:v>
                </c:pt>
                <c:pt idx="2143">
                  <c:v>2101</c:v>
                </c:pt>
                <c:pt idx="2144">
                  <c:v>2102</c:v>
                </c:pt>
                <c:pt idx="2145">
                  <c:v>1974</c:v>
                </c:pt>
                <c:pt idx="2146">
                  <c:v>2170</c:v>
                </c:pt>
                <c:pt idx="2147">
                  <c:v>2087</c:v>
                </c:pt>
                <c:pt idx="2148">
                  <c:v>2195</c:v>
                </c:pt>
                <c:pt idx="2149">
                  <c:v>1822</c:v>
                </c:pt>
                <c:pt idx="2150">
                  <c:v>2233</c:v>
                </c:pt>
                <c:pt idx="2151">
                  <c:v>1983</c:v>
                </c:pt>
                <c:pt idx="2152">
                  <c:v>1576</c:v>
                </c:pt>
                <c:pt idx="2153">
                  <c:v>2324</c:v>
                </c:pt>
                <c:pt idx="2154">
                  <c:v>2240</c:v>
                </c:pt>
                <c:pt idx="2155">
                  <c:v>2119</c:v>
                </c:pt>
                <c:pt idx="2156">
                  <c:v>2001</c:v>
                </c:pt>
                <c:pt idx="2157">
                  <c:v>2911</c:v>
                </c:pt>
                <c:pt idx="2158">
                  <c:v>1668</c:v>
                </c:pt>
                <c:pt idx="2159">
                  <c:v>1921</c:v>
                </c:pt>
                <c:pt idx="2160">
                  <c:v>1748</c:v>
                </c:pt>
                <c:pt idx="2161">
                  <c:v>1997</c:v>
                </c:pt>
                <c:pt idx="2162">
                  <c:v>1970</c:v>
                </c:pt>
                <c:pt idx="2163">
                  <c:v>2098</c:v>
                </c:pt>
                <c:pt idx="2164">
                  <c:v>2216</c:v>
                </c:pt>
                <c:pt idx="2165">
                  <c:v>1741</c:v>
                </c:pt>
                <c:pt idx="2166">
                  <c:v>2000</c:v>
                </c:pt>
                <c:pt idx="2167">
                  <c:v>1954</c:v>
                </c:pt>
                <c:pt idx="2168">
                  <c:v>1944</c:v>
                </c:pt>
                <c:pt idx="2169">
                  <c:v>2005</c:v>
                </c:pt>
                <c:pt idx="2170">
                  <c:v>1971</c:v>
                </c:pt>
                <c:pt idx="2171">
                  <c:v>2104</c:v>
                </c:pt>
                <c:pt idx="2172">
                  <c:v>2105</c:v>
                </c:pt>
                <c:pt idx="2173">
                  <c:v>2106</c:v>
                </c:pt>
                <c:pt idx="2174">
                  <c:v>2107</c:v>
                </c:pt>
                <c:pt idx="2175">
                  <c:v>2108</c:v>
                </c:pt>
                <c:pt idx="2176">
                  <c:v>2109</c:v>
                </c:pt>
                <c:pt idx="2177">
                  <c:v>2110</c:v>
                </c:pt>
                <c:pt idx="2178">
                  <c:v>2111</c:v>
                </c:pt>
                <c:pt idx="2179">
                  <c:v>2112</c:v>
                </c:pt>
                <c:pt idx="2180">
                  <c:v>2113</c:v>
                </c:pt>
                <c:pt idx="2181">
                  <c:v>3871</c:v>
                </c:pt>
                <c:pt idx="2182">
                  <c:v>2092</c:v>
                </c:pt>
                <c:pt idx="2183">
                  <c:v>1945</c:v>
                </c:pt>
                <c:pt idx="2184">
                  <c:v>1946</c:v>
                </c:pt>
                <c:pt idx="2185">
                  <c:v>1972</c:v>
                </c:pt>
                <c:pt idx="2186">
                  <c:v>2255</c:v>
                </c:pt>
                <c:pt idx="2187">
                  <c:v>2021</c:v>
                </c:pt>
                <c:pt idx="2188">
                  <c:v>2006</c:v>
                </c:pt>
                <c:pt idx="2189">
                  <c:v>2022</c:v>
                </c:pt>
                <c:pt idx="2190">
                  <c:v>1745</c:v>
                </c:pt>
                <c:pt idx="2191">
                  <c:v>1922</c:v>
                </c:pt>
                <c:pt idx="2192">
                  <c:v>1775</c:v>
                </c:pt>
                <c:pt idx="2193">
                  <c:v>1985</c:v>
                </c:pt>
                <c:pt idx="2194">
                  <c:v>2046</c:v>
                </c:pt>
                <c:pt idx="2195">
                  <c:v>1952</c:v>
                </c:pt>
                <c:pt idx="2196">
                  <c:v>2004</c:v>
                </c:pt>
                <c:pt idx="2197">
                  <c:v>2023</c:v>
                </c:pt>
                <c:pt idx="2198">
                  <c:v>2024</c:v>
                </c:pt>
                <c:pt idx="2199">
                  <c:v>2025</c:v>
                </c:pt>
                <c:pt idx="2200">
                  <c:v>2026</c:v>
                </c:pt>
                <c:pt idx="2201">
                  <c:v>2027</c:v>
                </c:pt>
                <c:pt idx="2202">
                  <c:v>2028</c:v>
                </c:pt>
                <c:pt idx="2203">
                  <c:v>2029</c:v>
                </c:pt>
                <c:pt idx="2204">
                  <c:v>2030</c:v>
                </c:pt>
                <c:pt idx="2205">
                  <c:v>2031</c:v>
                </c:pt>
                <c:pt idx="2206">
                  <c:v>2032</c:v>
                </c:pt>
                <c:pt idx="2207">
                  <c:v>2033</c:v>
                </c:pt>
                <c:pt idx="2208">
                  <c:v>2034</c:v>
                </c:pt>
                <c:pt idx="2209">
                  <c:v>2035</c:v>
                </c:pt>
                <c:pt idx="2210">
                  <c:v>2036</c:v>
                </c:pt>
                <c:pt idx="2211">
                  <c:v>2037</c:v>
                </c:pt>
                <c:pt idx="2212">
                  <c:v>2038</c:v>
                </c:pt>
                <c:pt idx="2213">
                  <c:v>2039</c:v>
                </c:pt>
                <c:pt idx="2214">
                  <c:v>2040</c:v>
                </c:pt>
                <c:pt idx="2215">
                  <c:v>2041</c:v>
                </c:pt>
                <c:pt idx="2216">
                  <c:v>2042</c:v>
                </c:pt>
                <c:pt idx="2217">
                  <c:v>2043</c:v>
                </c:pt>
                <c:pt idx="2218">
                  <c:v>2044</c:v>
                </c:pt>
                <c:pt idx="2219">
                  <c:v>2045</c:v>
                </c:pt>
                <c:pt idx="2220">
                  <c:v>2047</c:v>
                </c:pt>
                <c:pt idx="2221">
                  <c:v>2048</c:v>
                </c:pt>
                <c:pt idx="2222">
                  <c:v>2049</c:v>
                </c:pt>
                <c:pt idx="2223">
                  <c:v>2050</c:v>
                </c:pt>
                <c:pt idx="2224">
                  <c:v>2051</c:v>
                </c:pt>
                <c:pt idx="2225">
                  <c:v>2052</c:v>
                </c:pt>
                <c:pt idx="2226">
                  <c:v>2053</c:v>
                </c:pt>
                <c:pt idx="2227">
                  <c:v>2054</c:v>
                </c:pt>
                <c:pt idx="2228">
                  <c:v>2055</c:v>
                </c:pt>
                <c:pt idx="2229">
                  <c:v>2056</c:v>
                </c:pt>
                <c:pt idx="2230">
                  <c:v>2057</c:v>
                </c:pt>
                <c:pt idx="2231">
                  <c:v>2058</c:v>
                </c:pt>
                <c:pt idx="2232">
                  <c:v>2059</c:v>
                </c:pt>
                <c:pt idx="2233">
                  <c:v>2060</c:v>
                </c:pt>
                <c:pt idx="2234">
                  <c:v>2061</c:v>
                </c:pt>
                <c:pt idx="2235">
                  <c:v>2062</c:v>
                </c:pt>
                <c:pt idx="2236">
                  <c:v>2063</c:v>
                </c:pt>
                <c:pt idx="2237">
                  <c:v>2064</c:v>
                </c:pt>
                <c:pt idx="2238">
                  <c:v>2065</c:v>
                </c:pt>
                <c:pt idx="2239">
                  <c:v>2066</c:v>
                </c:pt>
                <c:pt idx="2240">
                  <c:v>2067</c:v>
                </c:pt>
                <c:pt idx="2241">
                  <c:v>2068</c:v>
                </c:pt>
                <c:pt idx="2242">
                  <c:v>2069</c:v>
                </c:pt>
                <c:pt idx="2243">
                  <c:v>2070</c:v>
                </c:pt>
                <c:pt idx="2244">
                  <c:v>2071</c:v>
                </c:pt>
                <c:pt idx="2245">
                  <c:v>2072</c:v>
                </c:pt>
                <c:pt idx="2246">
                  <c:v>2073</c:v>
                </c:pt>
                <c:pt idx="2247">
                  <c:v>2074</c:v>
                </c:pt>
                <c:pt idx="2248">
                  <c:v>2075</c:v>
                </c:pt>
                <c:pt idx="2249">
                  <c:v>2076</c:v>
                </c:pt>
                <c:pt idx="2250">
                  <c:v>2077</c:v>
                </c:pt>
                <c:pt idx="2251">
                  <c:v>2078</c:v>
                </c:pt>
                <c:pt idx="2252">
                  <c:v>2079</c:v>
                </c:pt>
                <c:pt idx="2253">
                  <c:v>2080</c:v>
                </c:pt>
                <c:pt idx="2254">
                  <c:v>2081</c:v>
                </c:pt>
                <c:pt idx="2255">
                  <c:v>2082</c:v>
                </c:pt>
                <c:pt idx="2256">
                  <c:v>2083</c:v>
                </c:pt>
                <c:pt idx="2257">
                  <c:v>2226</c:v>
                </c:pt>
                <c:pt idx="2258">
                  <c:v>2164</c:v>
                </c:pt>
                <c:pt idx="2259">
                  <c:v>2179</c:v>
                </c:pt>
                <c:pt idx="2260">
                  <c:v>2991</c:v>
                </c:pt>
                <c:pt idx="2261">
                  <c:v>1811</c:v>
                </c:pt>
                <c:pt idx="2262">
                  <c:v>2153</c:v>
                </c:pt>
                <c:pt idx="2263">
                  <c:v>1817</c:v>
                </c:pt>
                <c:pt idx="2264">
                  <c:v>2120</c:v>
                </c:pt>
                <c:pt idx="2265">
                  <c:v>2009</c:v>
                </c:pt>
                <c:pt idx="2266">
                  <c:v>2171</c:v>
                </c:pt>
                <c:pt idx="2267">
                  <c:v>2094</c:v>
                </c:pt>
                <c:pt idx="2268">
                  <c:v>1988</c:v>
                </c:pt>
                <c:pt idx="2269">
                  <c:v>1989</c:v>
                </c:pt>
                <c:pt idx="2270">
                  <c:v>2090</c:v>
                </c:pt>
                <c:pt idx="2271">
                  <c:v>1753</c:v>
                </c:pt>
                <c:pt idx="2272">
                  <c:v>1754</c:v>
                </c:pt>
                <c:pt idx="2273">
                  <c:v>1755</c:v>
                </c:pt>
                <c:pt idx="2274">
                  <c:v>1756</c:v>
                </c:pt>
                <c:pt idx="2275">
                  <c:v>1757</c:v>
                </c:pt>
                <c:pt idx="2276">
                  <c:v>1758</c:v>
                </c:pt>
                <c:pt idx="2277">
                  <c:v>1759</c:v>
                </c:pt>
                <c:pt idx="2278">
                  <c:v>1760</c:v>
                </c:pt>
                <c:pt idx="2279">
                  <c:v>1761</c:v>
                </c:pt>
                <c:pt idx="2280">
                  <c:v>1762</c:v>
                </c:pt>
                <c:pt idx="2281">
                  <c:v>1763</c:v>
                </c:pt>
                <c:pt idx="2282">
                  <c:v>1764</c:v>
                </c:pt>
                <c:pt idx="2283">
                  <c:v>1765</c:v>
                </c:pt>
                <c:pt idx="2284">
                  <c:v>1766</c:v>
                </c:pt>
                <c:pt idx="2285">
                  <c:v>1767</c:v>
                </c:pt>
                <c:pt idx="2286">
                  <c:v>2137</c:v>
                </c:pt>
                <c:pt idx="2287">
                  <c:v>2244</c:v>
                </c:pt>
                <c:pt idx="2288">
                  <c:v>2007</c:v>
                </c:pt>
                <c:pt idx="2289">
                  <c:v>2118</c:v>
                </c:pt>
                <c:pt idx="2290">
                  <c:v>1938</c:v>
                </c:pt>
                <c:pt idx="2291">
                  <c:v>1776</c:v>
                </c:pt>
                <c:pt idx="2292">
                  <c:v>1777</c:v>
                </c:pt>
                <c:pt idx="2293">
                  <c:v>1778</c:v>
                </c:pt>
                <c:pt idx="2294">
                  <c:v>1779</c:v>
                </c:pt>
                <c:pt idx="2295">
                  <c:v>1986</c:v>
                </c:pt>
                <c:pt idx="2296">
                  <c:v>2141</c:v>
                </c:pt>
                <c:pt idx="2297">
                  <c:v>1750</c:v>
                </c:pt>
                <c:pt idx="2298">
                  <c:v>2115</c:v>
                </c:pt>
                <c:pt idx="2299">
                  <c:v>1895</c:v>
                </c:pt>
                <c:pt idx="2300">
                  <c:v>2159</c:v>
                </c:pt>
                <c:pt idx="2301">
                  <c:v>2130</c:v>
                </c:pt>
                <c:pt idx="2302">
                  <c:v>1959</c:v>
                </c:pt>
                <c:pt idx="2303">
                  <c:v>2158</c:v>
                </c:pt>
                <c:pt idx="2304">
                  <c:v>2149</c:v>
                </c:pt>
                <c:pt idx="2305">
                  <c:v>2150</c:v>
                </c:pt>
                <c:pt idx="2306">
                  <c:v>1613</c:v>
                </c:pt>
                <c:pt idx="2307">
                  <c:v>2138</c:v>
                </c:pt>
                <c:pt idx="2308">
                  <c:v>2508</c:v>
                </c:pt>
                <c:pt idx="2309">
                  <c:v>1998</c:v>
                </c:pt>
                <c:pt idx="2310">
                  <c:v>2686</c:v>
                </c:pt>
                <c:pt idx="2311">
                  <c:v>2165</c:v>
                </c:pt>
                <c:pt idx="2312">
                  <c:v>2334</c:v>
                </c:pt>
                <c:pt idx="2313">
                  <c:v>2143</c:v>
                </c:pt>
                <c:pt idx="2314">
                  <c:v>1984</c:v>
                </c:pt>
                <c:pt idx="2315">
                  <c:v>2127</c:v>
                </c:pt>
                <c:pt idx="2316">
                  <c:v>1798</c:v>
                </c:pt>
                <c:pt idx="2317">
                  <c:v>1978</c:v>
                </c:pt>
                <c:pt idx="2318">
                  <c:v>2225</c:v>
                </c:pt>
                <c:pt idx="2319">
                  <c:v>2258</c:v>
                </c:pt>
                <c:pt idx="2320">
                  <c:v>1937</c:v>
                </c:pt>
                <c:pt idx="2321">
                  <c:v>1935</c:v>
                </c:pt>
                <c:pt idx="2322">
                  <c:v>1962</c:v>
                </c:pt>
                <c:pt idx="2323">
                  <c:v>2178</c:v>
                </c:pt>
                <c:pt idx="2324">
                  <c:v>2842</c:v>
                </c:pt>
                <c:pt idx="2325">
                  <c:v>2174</c:v>
                </c:pt>
                <c:pt idx="2326">
                  <c:v>2895</c:v>
                </c:pt>
                <c:pt idx="2327">
                  <c:v>2896</c:v>
                </c:pt>
                <c:pt idx="2328">
                  <c:v>2897</c:v>
                </c:pt>
                <c:pt idx="2329">
                  <c:v>1949</c:v>
                </c:pt>
                <c:pt idx="2330">
                  <c:v>2139</c:v>
                </c:pt>
                <c:pt idx="2331">
                  <c:v>2175</c:v>
                </c:pt>
                <c:pt idx="2332">
                  <c:v>1889</c:v>
                </c:pt>
                <c:pt idx="2333">
                  <c:v>2237</c:v>
                </c:pt>
                <c:pt idx="2334">
                  <c:v>2181</c:v>
                </c:pt>
                <c:pt idx="2335">
                  <c:v>1898</c:v>
                </c:pt>
                <c:pt idx="2336">
                  <c:v>1892</c:v>
                </c:pt>
                <c:pt idx="2337">
                  <c:v>2286</c:v>
                </c:pt>
                <c:pt idx="2338">
                  <c:v>2186</c:v>
                </c:pt>
                <c:pt idx="2339">
                  <c:v>1829</c:v>
                </c:pt>
                <c:pt idx="2340">
                  <c:v>2114</c:v>
                </c:pt>
                <c:pt idx="2341">
                  <c:v>2096</c:v>
                </c:pt>
                <c:pt idx="2342">
                  <c:v>2002</c:v>
                </c:pt>
                <c:pt idx="2343">
                  <c:v>1583</c:v>
                </c:pt>
                <c:pt idx="2344">
                  <c:v>2510</c:v>
                </c:pt>
                <c:pt idx="2345">
                  <c:v>1973</c:v>
                </c:pt>
                <c:pt idx="2346">
                  <c:v>2791</c:v>
                </c:pt>
                <c:pt idx="2347">
                  <c:v>2122</c:v>
                </c:pt>
                <c:pt idx="2348">
                  <c:v>1939</c:v>
                </c:pt>
                <c:pt idx="2349">
                  <c:v>2145</c:v>
                </c:pt>
                <c:pt idx="2350">
                  <c:v>2012</c:v>
                </c:pt>
                <c:pt idx="2351">
                  <c:v>2260</c:v>
                </c:pt>
                <c:pt idx="2352">
                  <c:v>2312</c:v>
                </c:pt>
                <c:pt idx="2353">
                  <c:v>2392</c:v>
                </c:pt>
                <c:pt idx="2354">
                  <c:v>2234</c:v>
                </c:pt>
                <c:pt idx="2355">
                  <c:v>2235</c:v>
                </c:pt>
                <c:pt idx="2356">
                  <c:v>2236</c:v>
                </c:pt>
                <c:pt idx="2357">
                  <c:v>2200</c:v>
                </c:pt>
                <c:pt idx="2358">
                  <c:v>2241</c:v>
                </c:pt>
                <c:pt idx="2359">
                  <c:v>2099</c:v>
                </c:pt>
                <c:pt idx="2360">
                  <c:v>3872</c:v>
                </c:pt>
                <c:pt idx="2361">
                  <c:v>2167</c:v>
                </c:pt>
                <c:pt idx="2362">
                  <c:v>3873</c:v>
                </c:pt>
                <c:pt idx="2363">
                  <c:v>2243</c:v>
                </c:pt>
                <c:pt idx="2364">
                  <c:v>2210</c:v>
                </c:pt>
                <c:pt idx="2365">
                  <c:v>2512</c:v>
                </c:pt>
                <c:pt idx="2366">
                  <c:v>2172</c:v>
                </c:pt>
                <c:pt idx="2367">
                  <c:v>2521</c:v>
                </c:pt>
                <c:pt idx="2368">
                  <c:v>3018</c:v>
                </c:pt>
                <c:pt idx="2369">
                  <c:v>1840</c:v>
                </c:pt>
                <c:pt idx="2370">
                  <c:v>2549</c:v>
                </c:pt>
                <c:pt idx="2371">
                  <c:v>1799</c:v>
                </c:pt>
                <c:pt idx="2372">
                  <c:v>2262</c:v>
                </c:pt>
                <c:pt idx="2373">
                  <c:v>2218</c:v>
                </c:pt>
                <c:pt idx="2374">
                  <c:v>2169</c:v>
                </c:pt>
                <c:pt idx="2375">
                  <c:v>2259</c:v>
                </c:pt>
                <c:pt idx="2376">
                  <c:v>2283</c:v>
                </c:pt>
                <c:pt idx="2377">
                  <c:v>2190</c:v>
                </c:pt>
                <c:pt idx="2378">
                  <c:v>2298</c:v>
                </c:pt>
                <c:pt idx="2379">
                  <c:v>2276</c:v>
                </c:pt>
                <c:pt idx="2380">
                  <c:v>2269</c:v>
                </c:pt>
                <c:pt idx="2381">
                  <c:v>2585</c:v>
                </c:pt>
                <c:pt idx="2382">
                  <c:v>2645</c:v>
                </c:pt>
                <c:pt idx="2383">
                  <c:v>2295</c:v>
                </c:pt>
                <c:pt idx="2384">
                  <c:v>2245</c:v>
                </c:pt>
                <c:pt idx="2385">
                  <c:v>2657</c:v>
                </c:pt>
                <c:pt idx="2386">
                  <c:v>2217</c:v>
                </c:pt>
                <c:pt idx="2387">
                  <c:v>2272</c:v>
                </c:pt>
                <c:pt idx="2388">
                  <c:v>2546</c:v>
                </c:pt>
                <c:pt idx="2389">
                  <c:v>2571</c:v>
                </c:pt>
                <c:pt idx="2390">
                  <c:v>2587</c:v>
                </c:pt>
                <c:pt idx="2391">
                  <c:v>2857</c:v>
                </c:pt>
                <c:pt idx="2392">
                  <c:v>3028</c:v>
                </c:pt>
                <c:pt idx="2393">
                  <c:v>1963</c:v>
                </c:pt>
                <c:pt idx="2394">
                  <c:v>2300</c:v>
                </c:pt>
                <c:pt idx="2395">
                  <c:v>2505</c:v>
                </c:pt>
                <c:pt idx="2396">
                  <c:v>2572</c:v>
                </c:pt>
                <c:pt idx="2397">
                  <c:v>2605</c:v>
                </c:pt>
                <c:pt idx="2398">
                  <c:v>2573</c:v>
                </c:pt>
                <c:pt idx="2399">
                  <c:v>2532</c:v>
                </c:pt>
                <c:pt idx="2400">
                  <c:v>2590</c:v>
                </c:pt>
                <c:pt idx="2401">
                  <c:v>2576</c:v>
                </c:pt>
                <c:pt idx="2402">
                  <c:v>2561</c:v>
                </c:pt>
                <c:pt idx="2403">
                  <c:v>2562</c:v>
                </c:pt>
                <c:pt idx="2404">
                  <c:v>2577</c:v>
                </c:pt>
                <c:pt idx="2405">
                  <c:v>2554</c:v>
                </c:pt>
                <c:pt idx="2406">
                  <c:v>2205</c:v>
                </c:pt>
                <c:pt idx="2407">
                  <c:v>2253</c:v>
                </c:pt>
                <c:pt idx="2408">
                  <c:v>2367</c:v>
                </c:pt>
                <c:pt idx="2409">
                  <c:v>2368</c:v>
                </c:pt>
                <c:pt idx="2410">
                  <c:v>2369</c:v>
                </c:pt>
                <c:pt idx="2411">
                  <c:v>2370</c:v>
                </c:pt>
                <c:pt idx="2412">
                  <c:v>2350</c:v>
                </c:pt>
                <c:pt idx="2413">
                  <c:v>2547</c:v>
                </c:pt>
                <c:pt idx="2414">
                  <c:v>2606</c:v>
                </c:pt>
                <c:pt idx="2415">
                  <c:v>2609</c:v>
                </c:pt>
                <c:pt idx="2416">
                  <c:v>2625</c:v>
                </c:pt>
                <c:pt idx="2417">
                  <c:v>2626</c:v>
                </c:pt>
                <c:pt idx="2418">
                  <c:v>2627</c:v>
                </c:pt>
                <c:pt idx="2419">
                  <c:v>2628</c:v>
                </c:pt>
                <c:pt idx="2420">
                  <c:v>2629</c:v>
                </c:pt>
                <c:pt idx="2421">
                  <c:v>2630</c:v>
                </c:pt>
                <c:pt idx="2422">
                  <c:v>2631</c:v>
                </c:pt>
                <c:pt idx="2423">
                  <c:v>2632</c:v>
                </c:pt>
                <c:pt idx="2424">
                  <c:v>2633</c:v>
                </c:pt>
                <c:pt idx="2425">
                  <c:v>2634</c:v>
                </c:pt>
                <c:pt idx="2426">
                  <c:v>2555</c:v>
                </c:pt>
                <c:pt idx="2427">
                  <c:v>2403</c:v>
                </c:pt>
                <c:pt idx="2428">
                  <c:v>2660</c:v>
                </c:pt>
                <c:pt idx="2429">
                  <c:v>2661</c:v>
                </c:pt>
                <c:pt idx="2430">
                  <c:v>2558</c:v>
                </c:pt>
                <c:pt idx="2431">
                  <c:v>2559</c:v>
                </c:pt>
                <c:pt idx="2432">
                  <c:v>2598</c:v>
                </c:pt>
                <c:pt idx="2433">
                  <c:v>3874</c:v>
                </c:pt>
                <c:pt idx="2434">
                  <c:v>2198</c:v>
                </c:pt>
                <c:pt idx="2435">
                  <c:v>2599</c:v>
                </c:pt>
                <c:pt idx="2436">
                  <c:v>2714</c:v>
                </c:pt>
                <c:pt idx="2437">
                  <c:v>2197</c:v>
                </c:pt>
                <c:pt idx="2438">
                  <c:v>2247</c:v>
                </c:pt>
                <c:pt idx="2439">
                  <c:v>2635</c:v>
                </c:pt>
                <c:pt idx="2440">
                  <c:v>2249</c:v>
                </c:pt>
                <c:pt idx="2441">
                  <c:v>2574</c:v>
                </c:pt>
                <c:pt idx="2442">
                  <c:v>2326</c:v>
                </c:pt>
                <c:pt idx="2443">
                  <c:v>2683</c:v>
                </c:pt>
                <c:pt idx="2444">
                  <c:v>2346</c:v>
                </c:pt>
                <c:pt idx="2445">
                  <c:v>2124</c:v>
                </c:pt>
                <c:pt idx="2446">
                  <c:v>2251</c:v>
                </c:pt>
                <c:pt idx="2447">
                  <c:v>2557</c:v>
                </c:pt>
                <c:pt idx="2448">
                  <c:v>2265</c:v>
                </c:pt>
                <c:pt idx="2449">
                  <c:v>2828</c:v>
                </c:pt>
                <c:pt idx="2450">
                  <c:v>2777</c:v>
                </c:pt>
                <c:pt idx="2451">
                  <c:v>2257</c:v>
                </c:pt>
                <c:pt idx="2452">
                  <c:v>2214</c:v>
                </c:pt>
                <c:pt idx="2453">
                  <c:v>2827</c:v>
                </c:pt>
                <c:pt idx="2454">
                  <c:v>2650</c:v>
                </c:pt>
                <c:pt idx="2455">
                  <c:v>2274</c:v>
                </c:pt>
                <c:pt idx="2456">
                  <c:v>2347</c:v>
                </c:pt>
                <c:pt idx="2457">
                  <c:v>3013</c:v>
                </c:pt>
                <c:pt idx="2458">
                  <c:v>2182</c:v>
                </c:pt>
                <c:pt idx="2459">
                  <c:v>2228</c:v>
                </c:pt>
                <c:pt idx="2460">
                  <c:v>2527</c:v>
                </c:pt>
                <c:pt idx="2461">
                  <c:v>2280</c:v>
                </c:pt>
                <c:pt idx="2462">
                  <c:v>2654</c:v>
                </c:pt>
                <c:pt idx="2463">
                  <c:v>2670</c:v>
                </c:pt>
                <c:pt idx="2464">
                  <c:v>2281</c:v>
                </c:pt>
                <c:pt idx="2465">
                  <c:v>2342</c:v>
                </c:pt>
                <c:pt idx="2466">
                  <c:v>2284</c:v>
                </c:pt>
                <c:pt idx="2467">
                  <c:v>2296</c:v>
                </c:pt>
                <c:pt idx="2468">
                  <c:v>2313</c:v>
                </c:pt>
                <c:pt idx="2469">
                  <c:v>2339</c:v>
                </c:pt>
                <c:pt idx="2470">
                  <c:v>2343</c:v>
                </c:pt>
                <c:pt idx="2471">
                  <c:v>2316</c:v>
                </c:pt>
                <c:pt idx="2472">
                  <c:v>2231</c:v>
                </c:pt>
                <c:pt idx="2473">
                  <c:v>2279</c:v>
                </c:pt>
                <c:pt idx="2474">
                  <c:v>2664</c:v>
                </c:pt>
                <c:pt idx="2475">
                  <c:v>2299</c:v>
                </c:pt>
                <c:pt idx="2476">
                  <c:v>2969</c:v>
                </c:pt>
                <c:pt idx="2477">
                  <c:v>2417</c:v>
                </c:pt>
                <c:pt idx="2478">
                  <c:v>2183</c:v>
                </c:pt>
                <c:pt idx="2479">
                  <c:v>2301</c:v>
                </c:pt>
                <c:pt idx="2480">
                  <c:v>2330</c:v>
                </c:pt>
                <c:pt idx="2481">
                  <c:v>2363</c:v>
                </c:pt>
                <c:pt idx="2482">
                  <c:v>2256</c:v>
                </c:pt>
                <c:pt idx="2483">
                  <c:v>2317</c:v>
                </c:pt>
                <c:pt idx="2484">
                  <c:v>2331</c:v>
                </c:pt>
                <c:pt idx="2485">
                  <c:v>2419</c:v>
                </c:pt>
                <c:pt idx="2486">
                  <c:v>2589</c:v>
                </c:pt>
                <c:pt idx="2487">
                  <c:v>2319</c:v>
                </c:pt>
                <c:pt idx="2488">
                  <c:v>2397</c:v>
                </c:pt>
                <c:pt idx="2489">
                  <c:v>2395</c:v>
                </c:pt>
                <c:pt idx="2490">
                  <c:v>2396</c:v>
                </c:pt>
                <c:pt idx="2491">
                  <c:v>2322</c:v>
                </c:pt>
                <c:pt idx="2492">
                  <c:v>2285</c:v>
                </c:pt>
                <c:pt idx="2493">
                  <c:v>2382</c:v>
                </c:pt>
                <c:pt idx="2494">
                  <c:v>2507</c:v>
                </c:pt>
                <c:pt idx="2495">
                  <c:v>2400</c:v>
                </c:pt>
                <c:pt idx="2496">
                  <c:v>2499</c:v>
                </c:pt>
                <c:pt idx="2497">
                  <c:v>2371</c:v>
                </c:pt>
                <c:pt idx="2498">
                  <c:v>2372</c:v>
                </c:pt>
                <c:pt idx="2499">
                  <c:v>2373</c:v>
                </c:pt>
                <c:pt idx="2500">
                  <c:v>2374</c:v>
                </c:pt>
                <c:pt idx="2501">
                  <c:v>2375</c:v>
                </c:pt>
                <c:pt idx="2502">
                  <c:v>2341</c:v>
                </c:pt>
                <c:pt idx="2503">
                  <c:v>2351</c:v>
                </c:pt>
                <c:pt idx="2504">
                  <c:v>2323</c:v>
                </c:pt>
                <c:pt idx="2505">
                  <c:v>2377</c:v>
                </c:pt>
                <c:pt idx="2506">
                  <c:v>2379</c:v>
                </c:pt>
                <c:pt idx="2507">
                  <c:v>2349</c:v>
                </c:pt>
                <c:pt idx="2508">
                  <c:v>2357</c:v>
                </c:pt>
                <c:pt idx="2509">
                  <c:v>2352</c:v>
                </c:pt>
                <c:pt idx="2510">
                  <c:v>2353</c:v>
                </c:pt>
                <c:pt idx="2511">
                  <c:v>2354</c:v>
                </c:pt>
                <c:pt idx="2512">
                  <c:v>2355</c:v>
                </c:pt>
                <c:pt idx="2513">
                  <c:v>2356</c:v>
                </c:pt>
                <c:pt idx="2514">
                  <c:v>3030</c:v>
                </c:pt>
                <c:pt idx="2515">
                  <c:v>2390</c:v>
                </c:pt>
                <c:pt idx="2516">
                  <c:v>2359</c:v>
                </c:pt>
                <c:pt idx="2517">
                  <c:v>2423</c:v>
                </c:pt>
                <c:pt idx="2518">
                  <c:v>2394</c:v>
                </c:pt>
                <c:pt idx="2519">
                  <c:v>2270</c:v>
                </c:pt>
                <c:pt idx="2520">
                  <c:v>2271</c:v>
                </c:pt>
                <c:pt idx="2521">
                  <c:v>2401</c:v>
                </c:pt>
                <c:pt idx="2522">
                  <c:v>2314</c:v>
                </c:pt>
                <c:pt idx="2523">
                  <c:v>2364</c:v>
                </c:pt>
                <c:pt idx="2524">
                  <c:v>2889</c:v>
                </c:pt>
                <c:pt idx="2525">
                  <c:v>2399</c:v>
                </c:pt>
                <c:pt idx="2526">
                  <c:v>2327</c:v>
                </c:pt>
                <c:pt idx="2527">
                  <c:v>2427</c:v>
                </c:pt>
                <c:pt idx="2528">
                  <c:v>2376</c:v>
                </c:pt>
                <c:pt idx="2529">
                  <c:v>2388</c:v>
                </c:pt>
                <c:pt idx="2530">
                  <c:v>2337</c:v>
                </c:pt>
                <c:pt idx="2531">
                  <c:v>2428</c:v>
                </c:pt>
                <c:pt idx="2532">
                  <c:v>2398</c:v>
                </c:pt>
                <c:pt idx="2533">
                  <c:v>2501</c:v>
                </c:pt>
                <c:pt idx="2534">
                  <c:v>2380</c:v>
                </c:pt>
                <c:pt idx="2535">
                  <c:v>2307</c:v>
                </c:pt>
                <c:pt idx="2536">
                  <c:v>2383</c:v>
                </c:pt>
                <c:pt idx="2537">
                  <c:v>2362</c:v>
                </c:pt>
                <c:pt idx="2538">
                  <c:v>2393</c:v>
                </c:pt>
                <c:pt idx="2539">
                  <c:v>2289</c:v>
                </c:pt>
                <c:pt idx="2540">
                  <c:v>2404</c:v>
                </c:pt>
                <c:pt idx="2541">
                  <c:v>2405</c:v>
                </c:pt>
                <c:pt idx="2542">
                  <c:v>2406</c:v>
                </c:pt>
                <c:pt idx="2543">
                  <c:v>2407</c:v>
                </c:pt>
                <c:pt idx="2544">
                  <c:v>2408</c:v>
                </c:pt>
                <c:pt idx="2545">
                  <c:v>2409</c:v>
                </c:pt>
                <c:pt idx="2546">
                  <c:v>2410</c:v>
                </c:pt>
                <c:pt idx="2547">
                  <c:v>2411</c:v>
                </c:pt>
                <c:pt idx="2548">
                  <c:v>2412</c:v>
                </c:pt>
                <c:pt idx="2549">
                  <c:v>2413</c:v>
                </c:pt>
                <c:pt idx="2550">
                  <c:v>2424</c:v>
                </c:pt>
                <c:pt idx="2551">
                  <c:v>2848</c:v>
                </c:pt>
                <c:pt idx="2552">
                  <c:v>2366</c:v>
                </c:pt>
                <c:pt idx="2553">
                  <c:v>2416</c:v>
                </c:pt>
                <c:pt idx="2554">
                  <c:v>2414</c:v>
                </c:pt>
                <c:pt idx="2555">
                  <c:v>2360</c:v>
                </c:pt>
                <c:pt idx="2556">
                  <c:v>2429</c:v>
                </c:pt>
                <c:pt idx="2557">
                  <c:v>2430</c:v>
                </c:pt>
                <c:pt idx="2558">
                  <c:v>2431</c:v>
                </c:pt>
                <c:pt idx="2559">
                  <c:v>2432</c:v>
                </c:pt>
                <c:pt idx="2560">
                  <c:v>2433</c:v>
                </c:pt>
                <c:pt idx="2561">
                  <c:v>2434</c:v>
                </c:pt>
                <c:pt idx="2562">
                  <c:v>2435</c:v>
                </c:pt>
                <c:pt idx="2563">
                  <c:v>2436</c:v>
                </c:pt>
                <c:pt idx="2564">
                  <c:v>2437</c:v>
                </c:pt>
                <c:pt idx="2565">
                  <c:v>2438</c:v>
                </c:pt>
                <c:pt idx="2566">
                  <c:v>2439</c:v>
                </c:pt>
                <c:pt idx="2567">
                  <c:v>2440</c:v>
                </c:pt>
                <c:pt idx="2568">
                  <c:v>2441</c:v>
                </c:pt>
                <c:pt idx="2569">
                  <c:v>2442</c:v>
                </c:pt>
                <c:pt idx="2570">
                  <c:v>2443</c:v>
                </c:pt>
                <c:pt idx="2571">
                  <c:v>2444</c:v>
                </c:pt>
                <c:pt idx="2572">
                  <c:v>2445</c:v>
                </c:pt>
                <c:pt idx="2573">
                  <c:v>2446</c:v>
                </c:pt>
                <c:pt idx="2574">
                  <c:v>2447</c:v>
                </c:pt>
                <c:pt idx="2575">
                  <c:v>2448</c:v>
                </c:pt>
                <c:pt idx="2576">
                  <c:v>2449</c:v>
                </c:pt>
                <c:pt idx="2577">
                  <c:v>2450</c:v>
                </c:pt>
                <c:pt idx="2578">
                  <c:v>2451</c:v>
                </c:pt>
                <c:pt idx="2579">
                  <c:v>2452</c:v>
                </c:pt>
                <c:pt idx="2580">
                  <c:v>2453</c:v>
                </c:pt>
                <c:pt idx="2581">
                  <c:v>2454</c:v>
                </c:pt>
                <c:pt idx="2582">
                  <c:v>2455</c:v>
                </c:pt>
                <c:pt idx="2583">
                  <c:v>2456</c:v>
                </c:pt>
                <c:pt idx="2584">
                  <c:v>2457</c:v>
                </c:pt>
                <c:pt idx="2585">
                  <c:v>2458</c:v>
                </c:pt>
                <c:pt idx="2586">
                  <c:v>2459</c:v>
                </c:pt>
                <c:pt idx="2587">
                  <c:v>2460</c:v>
                </c:pt>
                <c:pt idx="2588">
                  <c:v>2461</c:v>
                </c:pt>
                <c:pt idx="2589">
                  <c:v>2462</c:v>
                </c:pt>
                <c:pt idx="2590">
                  <c:v>2463</c:v>
                </c:pt>
                <c:pt idx="2591">
                  <c:v>2464</c:v>
                </c:pt>
                <c:pt idx="2592">
                  <c:v>2465</c:v>
                </c:pt>
                <c:pt idx="2593">
                  <c:v>2466</c:v>
                </c:pt>
                <c:pt idx="2594">
                  <c:v>2467</c:v>
                </c:pt>
                <c:pt idx="2595">
                  <c:v>2468</c:v>
                </c:pt>
                <c:pt idx="2596">
                  <c:v>2469</c:v>
                </c:pt>
                <c:pt idx="2597">
                  <c:v>2470</c:v>
                </c:pt>
                <c:pt idx="2598">
                  <c:v>2471</c:v>
                </c:pt>
                <c:pt idx="2599">
                  <c:v>2472</c:v>
                </c:pt>
                <c:pt idx="2600">
                  <c:v>2473</c:v>
                </c:pt>
                <c:pt idx="2601">
                  <c:v>2474</c:v>
                </c:pt>
                <c:pt idx="2602">
                  <c:v>2475</c:v>
                </c:pt>
                <c:pt idx="2603">
                  <c:v>2476</c:v>
                </c:pt>
                <c:pt idx="2604">
                  <c:v>2477</c:v>
                </c:pt>
                <c:pt idx="2605">
                  <c:v>2478</c:v>
                </c:pt>
                <c:pt idx="2606">
                  <c:v>2479</c:v>
                </c:pt>
                <c:pt idx="2607">
                  <c:v>2480</c:v>
                </c:pt>
                <c:pt idx="2608">
                  <c:v>2481</c:v>
                </c:pt>
                <c:pt idx="2609">
                  <c:v>2482</c:v>
                </c:pt>
                <c:pt idx="2610">
                  <c:v>2483</c:v>
                </c:pt>
                <c:pt idx="2611">
                  <c:v>2484</c:v>
                </c:pt>
                <c:pt idx="2612">
                  <c:v>2485</c:v>
                </c:pt>
                <c:pt idx="2613">
                  <c:v>2486</c:v>
                </c:pt>
                <c:pt idx="2614">
                  <c:v>2487</c:v>
                </c:pt>
                <c:pt idx="2615">
                  <c:v>2488</c:v>
                </c:pt>
                <c:pt idx="2616">
                  <c:v>2489</c:v>
                </c:pt>
                <c:pt idx="2617">
                  <c:v>2490</c:v>
                </c:pt>
                <c:pt idx="2618">
                  <c:v>2491</c:v>
                </c:pt>
                <c:pt idx="2619">
                  <c:v>2492</c:v>
                </c:pt>
                <c:pt idx="2620">
                  <c:v>2493</c:v>
                </c:pt>
                <c:pt idx="2621">
                  <c:v>2494</c:v>
                </c:pt>
                <c:pt idx="2622">
                  <c:v>2495</c:v>
                </c:pt>
                <c:pt idx="2623">
                  <c:v>2538</c:v>
                </c:pt>
                <c:pt idx="2624">
                  <c:v>3875</c:v>
                </c:pt>
                <c:pt idx="2625">
                  <c:v>3876</c:v>
                </c:pt>
                <c:pt idx="2626">
                  <c:v>3877</c:v>
                </c:pt>
                <c:pt idx="2627">
                  <c:v>2651</c:v>
                </c:pt>
                <c:pt idx="2628">
                  <c:v>2653</c:v>
                </c:pt>
                <c:pt idx="2629">
                  <c:v>2344</c:v>
                </c:pt>
                <c:pt idx="2630">
                  <c:v>2384</c:v>
                </c:pt>
                <c:pt idx="2631">
                  <c:v>2993</c:v>
                </c:pt>
                <c:pt idx="2632">
                  <c:v>2391</c:v>
                </c:pt>
                <c:pt idx="2633">
                  <c:v>2496</c:v>
                </c:pt>
                <c:pt idx="2634">
                  <c:v>2418</c:v>
                </c:pt>
                <c:pt idx="2635">
                  <c:v>2500</c:v>
                </c:pt>
                <c:pt idx="2636">
                  <c:v>2518</c:v>
                </c:pt>
                <c:pt idx="2637">
                  <c:v>2502</c:v>
                </c:pt>
                <c:pt idx="2638">
                  <c:v>2422</c:v>
                </c:pt>
                <c:pt idx="2639">
                  <c:v>2526</c:v>
                </c:pt>
                <c:pt idx="2640">
                  <c:v>2340</c:v>
                </c:pt>
                <c:pt idx="2641">
                  <c:v>2420</c:v>
                </c:pt>
                <c:pt idx="2642">
                  <c:v>2402</c:v>
                </c:pt>
                <c:pt idx="2643">
                  <c:v>2692</c:v>
                </c:pt>
                <c:pt idx="2644">
                  <c:v>2524</c:v>
                </c:pt>
                <c:pt idx="2645">
                  <c:v>2560</c:v>
                </c:pt>
                <c:pt idx="2646">
                  <c:v>2328</c:v>
                </c:pt>
                <c:pt idx="2647">
                  <c:v>2509</c:v>
                </c:pt>
                <c:pt idx="2648">
                  <c:v>2329</c:v>
                </c:pt>
                <c:pt idx="2649">
                  <c:v>2534</c:v>
                </c:pt>
                <c:pt idx="2650">
                  <c:v>2335</c:v>
                </c:pt>
                <c:pt idx="2651">
                  <c:v>2674</c:v>
                </c:pt>
                <c:pt idx="2652">
                  <c:v>2530</c:v>
                </c:pt>
                <c:pt idx="2653">
                  <c:v>2513</c:v>
                </c:pt>
                <c:pt idx="2654">
                  <c:v>2293</c:v>
                </c:pt>
                <c:pt idx="2655">
                  <c:v>2358</c:v>
                </c:pt>
                <c:pt idx="2656">
                  <c:v>2275</c:v>
                </c:pt>
                <c:pt idx="2657">
                  <c:v>2361</c:v>
                </c:pt>
                <c:pt idx="2658">
                  <c:v>2798</c:v>
                </c:pt>
                <c:pt idx="2659">
                  <c:v>3878</c:v>
                </c:pt>
                <c:pt idx="2660">
                  <c:v>2381</c:v>
                </c:pt>
                <c:pt idx="2661">
                  <c:v>2338</c:v>
                </c:pt>
                <c:pt idx="2662">
                  <c:v>2760</c:v>
                </c:pt>
                <c:pt idx="2663">
                  <c:v>2498</c:v>
                </c:pt>
                <c:pt idx="2664">
                  <c:v>2529</c:v>
                </c:pt>
                <c:pt idx="2665">
                  <c:v>2793</c:v>
                </c:pt>
                <c:pt idx="2666">
                  <c:v>2794</c:v>
                </c:pt>
                <c:pt idx="2667">
                  <c:v>2525</c:v>
                </c:pt>
                <c:pt idx="2668">
                  <c:v>2542</c:v>
                </c:pt>
                <c:pt idx="2669">
                  <c:v>2545</c:v>
                </c:pt>
                <c:pt idx="2670">
                  <c:v>2365</c:v>
                </c:pt>
                <c:pt idx="2671">
                  <c:v>2333</c:v>
                </c:pt>
                <c:pt idx="2672">
                  <c:v>2246</c:v>
                </c:pt>
                <c:pt idx="2673">
                  <c:v>2556</c:v>
                </c:pt>
                <c:pt idx="2674">
                  <c:v>2808</c:v>
                </c:pt>
                <c:pt idx="2675">
                  <c:v>2515</c:v>
                </c:pt>
                <c:pt idx="2676">
                  <c:v>2543</c:v>
                </c:pt>
                <c:pt idx="2677">
                  <c:v>2854</c:v>
                </c:pt>
                <c:pt idx="2678">
                  <c:v>2588</c:v>
                </c:pt>
                <c:pt idx="2679">
                  <c:v>2535</c:v>
                </c:pt>
                <c:pt idx="2680">
                  <c:v>2540</c:v>
                </c:pt>
                <c:pt idx="2681">
                  <c:v>2675</c:v>
                </c:pt>
                <c:pt idx="2682">
                  <c:v>2702</c:v>
                </c:pt>
                <c:pt idx="2683">
                  <c:v>2579</c:v>
                </c:pt>
                <c:pt idx="2684">
                  <c:v>2550</c:v>
                </c:pt>
                <c:pt idx="2685">
                  <c:v>2835</c:v>
                </c:pt>
                <c:pt idx="2686">
                  <c:v>2522</c:v>
                </c:pt>
                <c:pt idx="2687">
                  <c:v>2551</c:v>
                </c:pt>
                <c:pt idx="2688">
                  <c:v>2618</c:v>
                </c:pt>
                <c:pt idx="2689">
                  <c:v>2658</c:v>
                </c:pt>
                <c:pt idx="2690">
                  <c:v>2503</c:v>
                </c:pt>
                <c:pt idx="2691">
                  <c:v>2621</c:v>
                </c:pt>
                <c:pt idx="2692">
                  <c:v>2698</c:v>
                </c:pt>
                <c:pt idx="2693">
                  <c:v>2426</c:v>
                </c:pt>
                <c:pt idx="2694">
                  <c:v>2580</c:v>
                </c:pt>
                <c:pt idx="2695">
                  <c:v>2602</c:v>
                </c:pt>
                <c:pt idx="2696">
                  <c:v>2623</c:v>
                </c:pt>
                <c:pt idx="2697">
                  <c:v>3879</c:v>
                </c:pt>
                <c:pt idx="2698">
                  <c:v>2569</c:v>
                </c:pt>
                <c:pt idx="2699">
                  <c:v>2600</c:v>
                </c:pt>
                <c:pt idx="2700">
                  <c:v>2792</c:v>
                </c:pt>
                <c:pt idx="2701">
                  <c:v>2788</c:v>
                </c:pt>
                <c:pt idx="2702">
                  <c:v>2611</c:v>
                </c:pt>
                <c:pt idx="2703">
                  <c:v>2578</c:v>
                </c:pt>
                <c:pt idx="2704">
                  <c:v>2608</c:v>
                </c:pt>
                <c:pt idx="2705">
                  <c:v>2516</c:v>
                </c:pt>
                <c:pt idx="2706">
                  <c:v>2646</c:v>
                </c:pt>
                <c:pt idx="2707">
                  <c:v>2868</c:v>
                </c:pt>
                <c:pt idx="2708">
                  <c:v>2601</c:v>
                </c:pt>
                <c:pt idx="2709">
                  <c:v>2536</c:v>
                </c:pt>
                <c:pt idx="2710">
                  <c:v>2591</c:v>
                </c:pt>
                <c:pt idx="2711">
                  <c:v>2592</c:v>
                </c:pt>
                <c:pt idx="2712">
                  <c:v>2593</c:v>
                </c:pt>
                <c:pt idx="2713">
                  <c:v>2594</c:v>
                </c:pt>
                <c:pt idx="2714">
                  <c:v>2595</c:v>
                </c:pt>
                <c:pt idx="2715">
                  <c:v>2596</c:v>
                </c:pt>
                <c:pt idx="2716">
                  <c:v>2649</c:v>
                </c:pt>
                <c:pt idx="2717">
                  <c:v>2771</c:v>
                </c:pt>
                <c:pt idx="2718">
                  <c:v>2648</c:v>
                </c:pt>
                <c:pt idx="2719">
                  <c:v>3031</c:v>
                </c:pt>
                <c:pt idx="2720">
                  <c:v>2570</c:v>
                </c:pt>
                <c:pt idx="2721">
                  <c:v>2642</c:v>
                </c:pt>
                <c:pt idx="2722">
                  <c:v>2636</c:v>
                </c:pt>
                <c:pt idx="2723">
                  <c:v>2637</c:v>
                </c:pt>
                <c:pt idx="2724">
                  <c:v>2638</c:v>
                </c:pt>
                <c:pt idx="2725">
                  <c:v>2639</c:v>
                </c:pt>
                <c:pt idx="2726">
                  <c:v>2640</c:v>
                </c:pt>
                <c:pt idx="2727">
                  <c:v>2641</c:v>
                </c:pt>
                <c:pt idx="2728">
                  <c:v>2643</c:v>
                </c:pt>
                <c:pt idx="2729">
                  <c:v>2644</c:v>
                </c:pt>
                <c:pt idx="2730">
                  <c:v>2586</c:v>
                </c:pt>
                <c:pt idx="2731">
                  <c:v>2563</c:v>
                </c:pt>
                <c:pt idx="2732">
                  <c:v>2564</c:v>
                </c:pt>
                <c:pt idx="2733">
                  <c:v>2565</c:v>
                </c:pt>
                <c:pt idx="2734">
                  <c:v>2566</c:v>
                </c:pt>
                <c:pt idx="2735">
                  <c:v>2567</c:v>
                </c:pt>
                <c:pt idx="2736">
                  <c:v>2614</c:v>
                </c:pt>
                <c:pt idx="2737">
                  <c:v>2659</c:v>
                </c:pt>
                <c:pt idx="2738">
                  <c:v>2520</c:v>
                </c:pt>
                <c:pt idx="2739">
                  <c:v>2656</c:v>
                </c:pt>
                <c:pt idx="2740">
                  <c:v>2615</c:v>
                </c:pt>
                <c:pt idx="2741">
                  <c:v>2786</c:v>
                </c:pt>
                <c:pt idx="2742">
                  <c:v>2511</c:v>
                </c:pt>
                <c:pt idx="2743">
                  <c:v>2696</c:v>
                </c:pt>
                <c:pt idx="2744">
                  <c:v>2610</c:v>
                </c:pt>
                <c:pt idx="2745">
                  <c:v>2668</c:v>
                </c:pt>
                <c:pt idx="2746">
                  <c:v>2685</c:v>
                </c:pt>
                <c:pt idx="2747">
                  <c:v>2647</c:v>
                </c:pt>
                <c:pt idx="2748">
                  <c:v>2759</c:v>
                </c:pt>
                <c:pt idx="2749">
                  <c:v>2617</c:v>
                </c:pt>
                <c:pt idx="2750">
                  <c:v>2710</c:v>
                </c:pt>
                <c:pt idx="2751">
                  <c:v>2873</c:v>
                </c:pt>
                <c:pt idx="2752">
                  <c:v>2681</c:v>
                </c:pt>
                <c:pt idx="2753">
                  <c:v>2528</c:v>
                </c:pt>
                <c:pt idx="2754">
                  <c:v>2671</c:v>
                </c:pt>
                <c:pt idx="2755">
                  <c:v>2711</c:v>
                </c:pt>
                <c:pt idx="2756">
                  <c:v>2672</c:v>
                </c:pt>
                <c:pt idx="2757">
                  <c:v>2878</c:v>
                </c:pt>
                <c:pt idx="2758">
                  <c:v>2425</c:v>
                </c:pt>
                <c:pt idx="2759">
                  <c:v>2669</c:v>
                </c:pt>
                <c:pt idx="2760">
                  <c:v>3035</c:v>
                </c:pt>
                <c:pt idx="2761">
                  <c:v>2718</c:v>
                </c:pt>
                <c:pt idx="2762">
                  <c:v>2597</c:v>
                </c:pt>
                <c:pt idx="2763">
                  <c:v>2523</c:v>
                </c:pt>
                <c:pt idx="2764">
                  <c:v>2700</c:v>
                </c:pt>
                <c:pt idx="2765">
                  <c:v>2690</c:v>
                </c:pt>
                <c:pt idx="2766">
                  <c:v>2877</c:v>
                </c:pt>
                <c:pt idx="2767">
                  <c:v>2689</c:v>
                </c:pt>
                <c:pt idx="2768">
                  <c:v>2682</c:v>
                </c:pt>
                <c:pt idx="2769">
                  <c:v>2676</c:v>
                </c:pt>
                <c:pt idx="2770">
                  <c:v>2667</c:v>
                </c:pt>
                <c:pt idx="2771">
                  <c:v>2673</c:v>
                </c:pt>
                <c:pt idx="2772">
                  <c:v>2575</c:v>
                </c:pt>
                <c:pt idx="2773">
                  <c:v>2616</c:v>
                </c:pt>
                <c:pt idx="2774">
                  <c:v>2709</c:v>
                </c:pt>
                <c:pt idx="2775">
                  <c:v>2612</c:v>
                </c:pt>
                <c:pt idx="2776">
                  <c:v>2544</c:v>
                </c:pt>
                <c:pt idx="2777">
                  <c:v>2531</c:v>
                </c:pt>
                <c:pt idx="2778">
                  <c:v>2805</c:v>
                </c:pt>
                <c:pt idx="2779">
                  <c:v>2665</c:v>
                </c:pt>
                <c:pt idx="2780">
                  <c:v>2708</c:v>
                </c:pt>
                <c:pt idx="2781">
                  <c:v>2662</c:v>
                </c:pt>
                <c:pt idx="2782">
                  <c:v>2715</c:v>
                </c:pt>
                <c:pt idx="2783">
                  <c:v>2680</c:v>
                </c:pt>
                <c:pt idx="2784">
                  <c:v>2655</c:v>
                </c:pt>
                <c:pt idx="2785">
                  <c:v>2695</c:v>
                </c:pt>
                <c:pt idx="2786">
                  <c:v>2705</c:v>
                </c:pt>
                <c:pt idx="2787">
                  <c:v>2778</c:v>
                </c:pt>
                <c:pt idx="2788">
                  <c:v>2691</c:v>
                </c:pt>
                <c:pt idx="2789">
                  <c:v>2832</c:v>
                </c:pt>
                <c:pt idx="2790">
                  <c:v>2684</c:v>
                </c:pt>
                <c:pt idx="2791">
                  <c:v>2701</c:v>
                </c:pt>
                <c:pt idx="2792">
                  <c:v>2904</c:v>
                </c:pt>
                <c:pt idx="2793">
                  <c:v>2582</c:v>
                </c:pt>
                <c:pt idx="2794">
                  <c:v>2517</c:v>
                </c:pt>
                <c:pt idx="2795">
                  <c:v>2719</c:v>
                </c:pt>
                <c:pt idx="2796">
                  <c:v>2764</c:v>
                </c:pt>
                <c:pt idx="2797">
                  <c:v>2721</c:v>
                </c:pt>
                <c:pt idx="2798">
                  <c:v>2704</c:v>
                </c:pt>
                <c:pt idx="2799">
                  <c:v>2762</c:v>
                </c:pt>
                <c:pt idx="2800">
                  <c:v>2761</c:v>
                </c:pt>
                <c:pt idx="2801">
                  <c:v>3880</c:v>
                </c:pt>
                <c:pt idx="2802">
                  <c:v>3036</c:v>
                </c:pt>
                <c:pt idx="2803">
                  <c:v>2722</c:v>
                </c:pt>
                <c:pt idx="2804">
                  <c:v>2723</c:v>
                </c:pt>
                <c:pt idx="2805">
                  <c:v>2724</c:v>
                </c:pt>
                <c:pt idx="2806">
                  <c:v>2725</c:v>
                </c:pt>
                <c:pt idx="2807">
                  <c:v>2726</c:v>
                </c:pt>
                <c:pt idx="2808">
                  <c:v>2727</c:v>
                </c:pt>
                <c:pt idx="2809">
                  <c:v>2728</c:v>
                </c:pt>
                <c:pt idx="2810">
                  <c:v>2729</c:v>
                </c:pt>
                <c:pt idx="2811">
                  <c:v>2730</c:v>
                </c:pt>
                <c:pt idx="2812">
                  <c:v>2731</c:v>
                </c:pt>
                <c:pt idx="2813">
                  <c:v>2732</c:v>
                </c:pt>
                <c:pt idx="2814">
                  <c:v>2733</c:v>
                </c:pt>
                <c:pt idx="2815">
                  <c:v>2734</c:v>
                </c:pt>
                <c:pt idx="2816">
                  <c:v>2735</c:v>
                </c:pt>
                <c:pt idx="2817">
                  <c:v>2736</c:v>
                </c:pt>
                <c:pt idx="2818">
                  <c:v>2737</c:v>
                </c:pt>
                <c:pt idx="2819">
                  <c:v>2738</c:v>
                </c:pt>
                <c:pt idx="2820">
                  <c:v>2739</c:v>
                </c:pt>
                <c:pt idx="2821">
                  <c:v>2740</c:v>
                </c:pt>
                <c:pt idx="2822">
                  <c:v>2741</c:v>
                </c:pt>
                <c:pt idx="2823">
                  <c:v>2742</c:v>
                </c:pt>
                <c:pt idx="2824">
                  <c:v>2743</c:v>
                </c:pt>
                <c:pt idx="2825">
                  <c:v>2744</c:v>
                </c:pt>
                <c:pt idx="2826">
                  <c:v>2745</c:v>
                </c:pt>
                <c:pt idx="2827">
                  <c:v>2746</c:v>
                </c:pt>
                <c:pt idx="2828">
                  <c:v>2768</c:v>
                </c:pt>
                <c:pt idx="2829">
                  <c:v>3037</c:v>
                </c:pt>
                <c:pt idx="2830">
                  <c:v>3881</c:v>
                </c:pt>
                <c:pt idx="2831">
                  <c:v>2717</c:v>
                </c:pt>
                <c:pt idx="2832">
                  <c:v>2747</c:v>
                </c:pt>
                <c:pt idx="2833">
                  <c:v>2748</c:v>
                </c:pt>
                <c:pt idx="2834">
                  <c:v>2749</c:v>
                </c:pt>
                <c:pt idx="2835">
                  <c:v>2750</c:v>
                </c:pt>
                <c:pt idx="2836">
                  <c:v>2751</c:v>
                </c:pt>
                <c:pt idx="2837">
                  <c:v>2752</c:v>
                </c:pt>
                <c:pt idx="2838">
                  <c:v>2753</c:v>
                </c:pt>
                <c:pt idx="2839">
                  <c:v>2754</c:v>
                </c:pt>
                <c:pt idx="2840">
                  <c:v>2755</c:v>
                </c:pt>
                <c:pt idx="2841">
                  <c:v>2756</c:v>
                </c:pt>
                <c:pt idx="2842">
                  <c:v>2757</c:v>
                </c:pt>
                <c:pt idx="2843">
                  <c:v>2758</c:v>
                </c:pt>
                <c:pt idx="2844">
                  <c:v>2763</c:v>
                </c:pt>
                <c:pt idx="2845">
                  <c:v>2765</c:v>
                </c:pt>
                <c:pt idx="2846">
                  <c:v>2769</c:v>
                </c:pt>
                <c:pt idx="2847">
                  <c:v>2840</c:v>
                </c:pt>
                <c:pt idx="2848">
                  <c:v>2687</c:v>
                </c:pt>
                <c:pt idx="2849">
                  <c:v>2804</c:v>
                </c:pt>
                <c:pt idx="2850">
                  <c:v>2781</c:v>
                </c:pt>
                <c:pt idx="2851">
                  <c:v>2787</c:v>
                </c:pt>
                <c:pt idx="2852">
                  <c:v>2819</c:v>
                </c:pt>
                <c:pt idx="2853">
                  <c:v>2779</c:v>
                </c:pt>
                <c:pt idx="2854">
                  <c:v>2914</c:v>
                </c:pt>
                <c:pt idx="2855">
                  <c:v>2780</c:v>
                </c:pt>
                <c:pt idx="2856">
                  <c:v>2860</c:v>
                </c:pt>
                <c:pt idx="2857">
                  <c:v>2834</c:v>
                </c:pt>
                <c:pt idx="2858">
                  <c:v>2790</c:v>
                </c:pt>
                <c:pt idx="2859">
                  <c:v>3038</c:v>
                </c:pt>
                <c:pt idx="2860">
                  <c:v>2800</c:v>
                </c:pt>
                <c:pt idx="2861">
                  <c:v>2716</c:v>
                </c:pt>
                <c:pt idx="2862">
                  <c:v>2688</c:v>
                </c:pt>
                <c:pt idx="2863">
                  <c:v>2782</c:v>
                </c:pt>
                <c:pt idx="2864">
                  <c:v>2677</c:v>
                </c:pt>
                <c:pt idx="2865">
                  <c:v>2697</c:v>
                </c:pt>
                <c:pt idx="2866">
                  <c:v>2829</c:v>
                </c:pt>
                <c:pt idx="2867">
                  <c:v>3059</c:v>
                </c:pt>
                <c:pt idx="2868">
                  <c:v>2770</c:v>
                </c:pt>
                <c:pt idx="2869">
                  <c:v>2713</c:v>
                </c:pt>
                <c:pt idx="2870">
                  <c:v>2679</c:v>
                </c:pt>
                <c:pt idx="2871">
                  <c:v>2693</c:v>
                </c:pt>
                <c:pt idx="2872">
                  <c:v>2706</c:v>
                </c:pt>
                <c:pt idx="2873">
                  <c:v>2666</c:v>
                </c:pt>
                <c:pt idx="2874">
                  <c:v>2809</c:v>
                </c:pt>
                <c:pt idx="2875">
                  <c:v>2822</c:v>
                </c:pt>
                <c:pt idx="2876">
                  <c:v>2795</c:v>
                </c:pt>
                <c:pt idx="2877">
                  <c:v>2824</c:v>
                </c:pt>
                <c:pt idx="2878">
                  <c:v>2838</c:v>
                </c:pt>
                <c:pt idx="2879">
                  <c:v>2871</c:v>
                </c:pt>
                <c:pt idx="2880">
                  <c:v>2844</c:v>
                </c:pt>
                <c:pt idx="2881">
                  <c:v>3039</c:v>
                </c:pt>
                <c:pt idx="2882">
                  <c:v>3882</c:v>
                </c:pt>
                <c:pt idx="2883">
                  <c:v>2845</c:v>
                </c:pt>
                <c:pt idx="2884">
                  <c:v>2707</c:v>
                </c:pt>
                <c:pt idx="2885">
                  <c:v>2807</c:v>
                </c:pt>
                <c:pt idx="2886">
                  <c:v>2855</c:v>
                </c:pt>
                <c:pt idx="2887">
                  <c:v>2833</c:v>
                </c:pt>
                <c:pt idx="2888">
                  <c:v>2866</c:v>
                </c:pt>
                <c:pt idx="2889">
                  <c:v>2776</c:v>
                </c:pt>
                <c:pt idx="2890">
                  <c:v>3040</c:v>
                </c:pt>
                <c:pt idx="2891">
                  <c:v>2811</c:v>
                </c:pt>
                <c:pt idx="2892">
                  <c:v>2812</c:v>
                </c:pt>
                <c:pt idx="2893">
                  <c:v>2813</c:v>
                </c:pt>
                <c:pt idx="2894">
                  <c:v>2814</c:v>
                </c:pt>
                <c:pt idx="2895">
                  <c:v>2815</c:v>
                </c:pt>
                <c:pt idx="2896">
                  <c:v>2816</c:v>
                </c:pt>
                <c:pt idx="2897">
                  <c:v>2817</c:v>
                </c:pt>
                <c:pt idx="2898">
                  <c:v>2831</c:v>
                </c:pt>
                <c:pt idx="2899">
                  <c:v>2613</c:v>
                </c:pt>
                <c:pt idx="2900">
                  <c:v>2869</c:v>
                </c:pt>
                <c:pt idx="2901">
                  <c:v>2163</c:v>
                </c:pt>
                <c:pt idx="2902">
                  <c:v>2678</c:v>
                </c:pt>
                <c:pt idx="2903">
                  <c:v>3043</c:v>
                </c:pt>
                <c:pt idx="2904">
                  <c:v>2772</c:v>
                </c:pt>
                <c:pt idx="2905">
                  <c:v>2773</c:v>
                </c:pt>
                <c:pt idx="2906">
                  <c:v>2774</c:v>
                </c:pt>
                <c:pt idx="2907">
                  <c:v>2823</c:v>
                </c:pt>
                <c:pt idx="2908">
                  <c:v>2870</c:v>
                </c:pt>
                <c:pt idx="2909">
                  <c:v>2821</c:v>
                </c:pt>
                <c:pt idx="2910">
                  <c:v>2867</c:v>
                </c:pt>
                <c:pt idx="2911">
                  <c:v>2872</c:v>
                </c:pt>
                <c:pt idx="2912">
                  <c:v>2915</c:v>
                </c:pt>
                <c:pt idx="2913">
                  <c:v>2836</c:v>
                </c:pt>
                <c:pt idx="2914">
                  <c:v>2806</c:v>
                </c:pt>
                <c:pt idx="2915">
                  <c:v>2913</c:v>
                </c:pt>
                <c:pt idx="2916">
                  <c:v>2881</c:v>
                </c:pt>
                <c:pt idx="2917">
                  <c:v>2882</c:v>
                </c:pt>
                <c:pt idx="2918">
                  <c:v>2898</c:v>
                </c:pt>
                <c:pt idx="2919">
                  <c:v>2789</c:v>
                </c:pt>
                <c:pt idx="2920">
                  <c:v>2865</c:v>
                </c:pt>
                <c:pt idx="2921">
                  <c:v>2810</c:v>
                </c:pt>
                <c:pt idx="2922">
                  <c:v>2843</c:v>
                </c:pt>
                <c:pt idx="2923">
                  <c:v>2584</c:v>
                </c:pt>
                <c:pt idx="2924">
                  <c:v>2850</c:v>
                </c:pt>
                <c:pt idx="2925">
                  <c:v>2796</c:v>
                </c:pt>
                <c:pt idx="2926">
                  <c:v>3044</c:v>
                </c:pt>
                <c:pt idx="2927">
                  <c:v>2841</c:v>
                </c:pt>
                <c:pt idx="2928">
                  <c:v>2885</c:v>
                </c:pt>
                <c:pt idx="2929">
                  <c:v>2861</c:v>
                </c:pt>
                <c:pt idx="2930">
                  <c:v>2859</c:v>
                </c:pt>
                <c:pt idx="2931">
                  <c:v>2830</c:v>
                </c:pt>
                <c:pt idx="2932">
                  <c:v>2902</c:v>
                </c:pt>
                <c:pt idx="2933">
                  <c:v>3047</c:v>
                </c:pt>
                <c:pt idx="2934">
                  <c:v>2919</c:v>
                </c:pt>
                <c:pt idx="2935">
                  <c:v>3048</c:v>
                </c:pt>
                <c:pt idx="2936">
                  <c:v>2853</c:v>
                </c:pt>
                <c:pt idx="2937">
                  <c:v>3005</c:v>
                </c:pt>
                <c:pt idx="2938">
                  <c:v>2907</c:v>
                </c:pt>
                <c:pt idx="2939">
                  <c:v>2999</c:v>
                </c:pt>
                <c:pt idx="2940">
                  <c:v>2912</c:v>
                </c:pt>
                <c:pt idx="2941">
                  <c:v>3045</c:v>
                </c:pt>
                <c:pt idx="2942">
                  <c:v>2820</c:v>
                </c:pt>
                <c:pt idx="2943">
                  <c:v>2921</c:v>
                </c:pt>
                <c:pt idx="2944">
                  <c:v>2968</c:v>
                </c:pt>
                <c:pt idx="2945">
                  <c:v>2858</c:v>
                </c:pt>
                <c:pt idx="2946">
                  <c:v>2846</c:v>
                </c:pt>
                <c:pt idx="2947">
                  <c:v>3050</c:v>
                </c:pt>
                <c:pt idx="2948">
                  <c:v>2801</c:v>
                </c:pt>
                <c:pt idx="2949">
                  <c:v>2998</c:v>
                </c:pt>
                <c:pt idx="2950">
                  <c:v>2923</c:v>
                </c:pt>
                <c:pt idx="2951">
                  <c:v>2922</c:v>
                </c:pt>
                <c:pt idx="2952">
                  <c:v>3052</c:v>
                </c:pt>
                <c:pt idx="2953">
                  <c:v>2894</c:v>
                </c:pt>
                <c:pt idx="2954">
                  <c:v>2917</c:v>
                </c:pt>
                <c:pt idx="2955">
                  <c:v>2906</c:v>
                </c:pt>
                <c:pt idx="2956">
                  <c:v>2899</c:v>
                </c:pt>
                <c:pt idx="2957">
                  <c:v>2905</c:v>
                </c:pt>
                <c:pt idx="2958">
                  <c:v>2887</c:v>
                </c:pt>
                <c:pt idx="2959">
                  <c:v>2918</c:v>
                </c:pt>
                <c:pt idx="2960">
                  <c:v>2893</c:v>
                </c:pt>
                <c:pt idx="2961">
                  <c:v>2851</c:v>
                </c:pt>
                <c:pt idx="2962">
                  <c:v>2903</c:v>
                </c:pt>
                <c:pt idx="2963">
                  <c:v>2910</c:v>
                </c:pt>
                <c:pt idx="2964">
                  <c:v>2924</c:v>
                </c:pt>
                <c:pt idx="2965">
                  <c:v>2925</c:v>
                </c:pt>
                <c:pt idx="2966">
                  <c:v>2926</c:v>
                </c:pt>
                <c:pt idx="2967">
                  <c:v>2927</c:v>
                </c:pt>
                <c:pt idx="2968">
                  <c:v>2928</c:v>
                </c:pt>
                <c:pt idx="2969">
                  <c:v>2929</c:v>
                </c:pt>
                <c:pt idx="2970">
                  <c:v>2930</c:v>
                </c:pt>
                <c:pt idx="2971">
                  <c:v>2931</c:v>
                </c:pt>
                <c:pt idx="2972">
                  <c:v>2932</c:v>
                </c:pt>
                <c:pt idx="2973">
                  <c:v>2933</c:v>
                </c:pt>
                <c:pt idx="2974">
                  <c:v>2934</c:v>
                </c:pt>
                <c:pt idx="2975">
                  <c:v>2935</c:v>
                </c:pt>
                <c:pt idx="2976">
                  <c:v>2936</c:v>
                </c:pt>
                <c:pt idx="2977">
                  <c:v>2937</c:v>
                </c:pt>
                <c:pt idx="2978">
                  <c:v>2938</c:v>
                </c:pt>
                <c:pt idx="2979">
                  <c:v>2939</c:v>
                </c:pt>
                <c:pt idx="2980">
                  <c:v>2940</c:v>
                </c:pt>
                <c:pt idx="2981">
                  <c:v>2941</c:v>
                </c:pt>
                <c:pt idx="2982">
                  <c:v>2942</c:v>
                </c:pt>
                <c:pt idx="2983">
                  <c:v>2943</c:v>
                </c:pt>
                <c:pt idx="2984">
                  <c:v>2944</c:v>
                </c:pt>
                <c:pt idx="2985">
                  <c:v>2945</c:v>
                </c:pt>
                <c:pt idx="2986">
                  <c:v>2946</c:v>
                </c:pt>
                <c:pt idx="2987">
                  <c:v>2947</c:v>
                </c:pt>
                <c:pt idx="2988">
                  <c:v>2948</c:v>
                </c:pt>
                <c:pt idx="2989">
                  <c:v>2949</c:v>
                </c:pt>
                <c:pt idx="2990">
                  <c:v>2950</c:v>
                </c:pt>
                <c:pt idx="2991">
                  <c:v>2951</c:v>
                </c:pt>
                <c:pt idx="2992">
                  <c:v>2952</c:v>
                </c:pt>
                <c:pt idx="2993">
                  <c:v>2953</c:v>
                </c:pt>
                <c:pt idx="2994">
                  <c:v>2954</c:v>
                </c:pt>
                <c:pt idx="2995">
                  <c:v>2955</c:v>
                </c:pt>
                <c:pt idx="2996">
                  <c:v>2956</c:v>
                </c:pt>
                <c:pt idx="2997">
                  <c:v>2957</c:v>
                </c:pt>
                <c:pt idx="2998">
                  <c:v>2958</c:v>
                </c:pt>
                <c:pt idx="2999">
                  <c:v>2959</c:v>
                </c:pt>
                <c:pt idx="3000">
                  <c:v>2960</c:v>
                </c:pt>
                <c:pt idx="3001">
                  <c:v>2961</c:v>
                </c:pt>
                <c:pt idx="3002">
                  <c:v>2962</c:v>
                </c:pt>
                <c:pt idx="3003">
                  <c:v>2963</c:v>
                </c:pt>
                <c:pt idx="3004">
                  <c:v>2964</c:v>
                </c:pt>
                <c:pt idx="3005">
                  <c:v>2965</c:v>
                </c:pt>
                <c:pt idx="3006">
                  <c:v>2966</c:v>
                </c:pt>
                <c:pt idx="3007">
                  <c:v>2977</c:v>
                </c:pt>
                <c:pt idx="3008">
                  <c:v>3883</c:v>
                </c:pt>
                <c:pt idx="3009">
                  <c:v>2864</c:v>
                </c:pt>
                <c:pt idx="3010">
                  <c:v>2978</c:v>
                </c:pt>
                <c:pt idx="3011">
                  <c:v>2979</c:v>
                </c:pt>
                <c:pt idx="3012">
                  <c:v>2980</c:v>
                </c:pt>
                <c:pt idx="3013">
                  <c:v>2970</c:v>
                </c:pt>
                <c:pt idx="3014">
                  <c:v>2971</c:v>
                </c:pt>
                <c:pt idx="3015">
                  <c:v>2972</c:v>
                </c:pt>
                <c:pt idx="3016">
                  <c:v>2973</c:v>
                </c:pt>
                <c:pt idx="3017">
                  <c:v>2974</c:v>
                </c:pt>
                <c:pt idx="3018">
                  <c:v>2975</c:v>
                </c:pt>
                <c:pt idx="3019">
                  <c:v>2976</c:v>
                </c:pt>
                <c:pt idx="3020">
                  <c:v>2874</c:v>
                </c:pt>
                <c:pt idx="3021">
                  <c:v>2875</c:v>
                </c:pt>
                <c:pt idx="3022">
                  <c:v>3019</c:v>
                </c:pt>
                <c:pt idx="3023">
                  <c:v>2862</c:v>
                </c:pt>
                <c:pt idx="3024">
                  <c:v>2967</c:v>
                </c:pt>
                <c:pt idx="3025">
                  <c:v>2981</c:v>
                </c:pt>
                <c:pt idx="3026">
                  <c:v>2982</c:v>
                </c:pt>
                <c:pt idx="3027">
                  <c:v>2983</c:v>
                </c:pt>
                <c:pt idx="3028">
                  <c:v>2984</c:v>
                </c:pt>
                <c:pt idx="3029">
                  <c:v>2985</c:v>
                </c:pt>
                <c:pt idx="3030">
                  <c:v>2986</c:v>
                </c:pt>
                <c:pt idx="3031">
                  <c:v>2987</c:v>
                </c:pt>
                <c:pt idx="3032">
                  <c:v>2988</c:v>
                </c:pt>
                <c:pt idx="3033">
                  <c:v>2989</c:v>
                </c:pt>
                <c:pt idx="3034">
                  <c:v>2797</c:v>
                </c:pt>
                <c:pt idx="3035">
                  <c:v>2909</c:v>
                </c:pt>
                <c:pt idx="3036">
                  <c:v>2920</c:v>
                </c:pt>
                <c:pt idx="3037">
                  <c:v>2604</c:v>
                </c:pt>
                <c:pt idx="3038">
                  <c:v>3058</c:v>
                </c:pt>
                <c:pt idx="3039">
                  <c:v>2884</c:v>
                </c:pt>
                <c:pt idx="3040">
                  <c:v>3060</c:v>
                </c:pt>
                <c:pt idx="3041">
                  <c:v>3884</c:v>
                </c:pt>
                <c:pt idx="3042">
                  <c:v>2996</c:v>
                </c:pt>
                <c:pt idx="3043">
                  <c:v>2995</c:v>
                </c:pt>
                <c:pt idx="3044">
                  <c:v>3885</c:v>
                </c:pt>
                <c:pt idx="3045">
                  <c:v>3016</c:v>
                </c:pt>
                <c:pt idx="3046">
                  <c:v>3001</c:v>
                </c:pt>
                <c:pt idx="3047">
                  <c:v>2856</c:v>
                </c:pt>
                <c:pt idx="3048">
                  <c:v>2888</c:v>
                </c:pt>
                <c:pt idx="3049">
                  <c:v>3000</c:v>
                </c:pt>
                <c:pt idx="3050">
                  <c:v>2900</c:v>
                </c:pt>
                <c:pt idx="3051">
                  <c:v>2880</c:v>
                </c:pt>
                <c:pt idx="3052">
                  <c:v>3006</c:v>
                </c:pt>
                <c:pt idx="3053">
                  <c:v>3061</c:v>
                </c:pt>
                <c:pt idx="3054">
                  <c:v>2883</c:v>
                </c:pt>
                <c:pt idx="3055">
                  <c:v>3062</c:v>
                </c:pt>
                <c:pt idx="3056">
                  <c:v>3025</c:v>
                </c:pt>
                <c:pt idx="3057">
                  <c:v>3063</c:v>
                </c:pt>
                <c:pt idx="3058">
                  <c:v>2994</c:v>
                </c:pt>
                <c:pt idx="3059">
                  <c:v>3003</c:v>
                </c:pt>
                <c:pt idx="3060">
                  <c:v>3051</c:v>
                </c:pt>
                <c:pt idx="3061">
                  <c:v>3012</c:v>
                </c:pt>
                <c:pt idx="3062">
                  <c:v>3022</c:v>
                </c:pt>
                <c:pt idx="3063">
                  <c:v>3017</c:v>
                </c:pt>
                <c:pt idx="3064">
                  <c:v>2876</c:v>
                </c:pt>
                <c:pt idx="3065">
                  <c:v>2990</c:v>
                </c:pt>
                <c:pt idx="3066">
                  <c:v>3024</c:v>
                </c:pt>
                <c:pt idx="3067">
                  <c:v>3886</c:v>
                </c:pt>
                <c:pt idx="3068">
                  <c:v>3029</c:v>
                </c:pt>
                <c:pt idx="3069">
                  <c:v>3026</c:v>
                </c:pt>
                <c:pt idx="3070">
                  <c:v>3065</c:v>
                </c:pt>
                <c:pt idx="3071">
                  <c:v>3887</c:v>
                </c:pt>
                <c:pt idx="3072">
                  <c:v>3008</c:v>
                </c:pt>
                <c:pt idx="3073">
                  <c:v>2839</c:v>
                </c:pt>
                <c:pt idx="3074">
                  <c:v>3042</c:v>
                </c:pt>
                <c:pt idx="3075">
                  <c:v>3034</c:v>
                </c:pt>
                <c:pt idx="3076">
                  <c:v>3023</c:v>
                </c:pt>
                <c:pt idx="3077">
                  <c:v>3015</c:v>
                </c:pt>
                <c:pt idx="3078">
                  <c:v>3020</c:v>
                </c:pt>
                <c:pt idx="3079">
                  <c:v>3054</c:v>
                </c:pt>
                <c:pt idx="3080">
                  <c:v>3027</c:v>
                </c:pt>
                <c:pt idx="3081">
                  <c:v>3057</c:v>
                </c:pt>
                <c:pt idx="3082">
                  <c:v>3056</c:v>
                </c:pt>
                <c:pt idx="3083">
                  <c:v>2916</c:v>
                </c:pt>
                <c:pt idx="3084">
                  <c:v>3066</c:v>
                </c:pt>
                <c:pt idx="3085">
                  <c:v>3053</c:v>
                </c:pt>
                <c:pt idx="3086">
                  <c:v>3067</c:v>
                </c:pt>
                <c:pt idx="3087">
                  <c:v>2892</c:v>
                </c:pt>
                <c:pt idx="3088">
                  <c:v>2992</c:v>
                </c:pt>
                <c:pt idx="3089">
                  <c:v>2890</c:v>
                </c:pt>
                <c:pt idx="3090">
                  <c:v>3046</c:v>
                </c:pt>
                <c:pt idx="3091">
                  <c:v>3068</c:v>
                </c:pt>
                <c:pt idx="3092">
                  <c:v>3064</c:v>
                </c:pt>
                <c:pt idx="3093">
                  <c:v>3021</c:v>
                </c:pt>
                <c:pt idx="3094">
                  <c:v>3069</c:v>
                </c:pt>
                <c:pt idx="3095">
                  <c:v>3002</c:v>
                </c:pt>
                <c:pt idx="3096">
                  <c:v>3071</c:v>
                </c:pt>
                <c:pt idx="3097">
                  <c:v>3072</c:v>
                </c:pt>
                <c:pt idx="3098">
                  <c:v>3014</c:v>
                </c:pt>
                <c:pt idx="3099">
                  <c:v>3073</c:v>
                </c:pt>
                <c:pt idx="3100">
                  <c:v>2886</c:v>
                </c:pt>
                <c:pt idx="3101">
                  <c:v>3074</c:v>
                </c:pt>
                <c:pt idx="3102">
                  <c:v>3075</c:v>
                </c:pt>
                <c:pt idx="3103">
                  <c:v>3055</c:v>
                </c:pt>
                <c:pt idx="3104">
                  <c:v>3076</c:v>
                </c:pt>
                <c:pt idx="3105">
                  <c:v>3077</c:v>
                </c:pt>
                <c:pt idx="3106">
                  <c:v>3041</c:v>
                </c:pt>
                <c:pt idx="3107">
                  <c:v>3078</c:v>
                </c:pt>
                <c:pt idx="3108">
                  <c:v>3032</c:v>
                </c:pt>
                <c:pt idx="3109">
                  <c:v>3079</c:v>
                </c:pt>
                <c:pt idx="3110">
                  <c:v>3080</c:v>
                </c:pt>
                <c:pt idx="3111">
                  <c:v>3049</c:v>
                </c:pt>
                <c:pt idx="3112">
                  <c:v>3081</c:v>
                </c:pt>
                <c:pt idx="3113">
                  <c:v>3082</c:v>
                </c:pt>
                <c:pt idx="3114">
                  <c:v>3083</c:v>
                </c:pt>
                <c:pt idx="3115">
                  <c:v>3084</c:v>
                </c:pt>
                <c:pt idx="3116">
                  <c:v>3085</c:v>
                </c:pt>
                <c:pt idx="3117">
                  <c:v>3086</c:v>
                </c:pt>
                <c:pt idx="3118">
                  <c:v>3087</c:v>
                </c:pt>
                <c:pt idx="3119">
                  <c:v>3088</c:v>
                </c:pt>
                <c:pt idx="3120">
                  <c:v>3089</c:v>
                </c:pt>
                <c:pt idx="3121">
                  <c:v>3090</c:v>
                </c:pt>
                <c:pt idx="3122">
                  <c:v>3091</c:v>
                </c:pt>
                <c:pt idx="3123">
                  <c:v>3092</c:v>
                </c:pt>
                <c:pt idx="3124">
                  <c:v>3093</c:v>
                </c:pt>
                <c:pt idx="3125">
                  <c:v>3094</c:v>
                </c:pt>
                <c:pt idx="3126">
                  <c:v>3095</c:v>
                </c:pt>
                <c:pt idx="3127">
                  <c:v>3096</c:v>
                </c:pt>
                <c:pt idx="3128">
                  <c:v>3097</c:v>
                </c:pt>
                <c:pt idx="3129">
                  <c:v>3098</c:v>
                </c:pt>
                <c:pt idx="3130">
                  <c:v>3099</c:v>
                </c:pt>
                <c:pt idx="3131">
                  <c:v>3100</c:v>
                </c:pt>
                <c:pt idx="3132">
                  <c:v>3101</c:v>
                </c:pt>
                <c:pt idx="3133">
                  <c:v>3102</c:v>
                </c:pt>
                <c:pt idx="3134">
                  <c:v>3103</c:v>
                </c:pt>
                <c:pt idx="3135">
                  <c:v>3104</c:v>
                </c:pt>
                <c:pt idx="3136">
                  <c:v>3105</c:v>
                </c:pt>
                <c:pt idx="3137">
                  <c:v>3106</c:v>
                </c:pt>
                <c:pt idx="3138">
                  <c:v>3107</c:v>
                </c:pt>
                <c:pt idx="3139">
                  <c:v>3108</c:v>
                </c:pt>
                <c:pt idx="3140">
                  <c:v>3109</c:v>
                </c:pt>
                <c:pt idx="3141">
                  <c:v>3110</c:v>
                </c:pt>
                <c:pt idx="3142">
                  <c:v>3111</c:v>
                </c:pt>
                <c:pt idx="3143">
                  <c:v>3112</c:v>
                </c:pt>
                <c:pt idx="3144">
                  <c:v>3113</c:v>
                </c:pt>
                <c:pt idx="3145">
                  <c:v>3114</c:v>
                </c:pt>
                <c:pt idx="3146">
                  <c:v>3115</c:v>
                </c:pt>
                <c:pt idx="3147">
                  <c:v>3116</c:v>
                </c:pt>
                <c:pt idx="3148">
                  <c:v>3117</c:v>
                </c:pt>
                <c:pt idx="3149">
                  <c:v>3118</c:v>
                </c:pt>
                <c:pt idx="3150">
                  <c:v>3119</c:v>
                </c:pt>
                <c:pt idx="3151">
                  <c:v>3120</c:v>
                </c:pt>
                <c:pt idx="3152">
                  <c:v>3121</c:v>
                </c:pt>
                <c:pt idx="3153">
                  <c:v>3122</c:v>
                </c:pt>
                <c:pt idx="3154">
                  <c:v>3123</c:v>
                </c:pt>
                <c:pt idx="3155">
                  <c:v>3124</c:v>
                </c:pt>
                <c:pt idx="3156">
                  <c:v>3125</c:v>
                </c:pt>
                <c:pt idx="3157">
                  <c:v>3126</c:v>
                </c:pt>
                <c:pt idx="3158">
                  <c:v>3127</c:v>
                </c:pt>
                <c:pt idx="3159">
                  <c:v>3128</c:v>
                </c:pt>
                <c:pt idx="3160">
                  <c:v>3129</c:v>
                </c:pt>
                <c:pt idx="3161">
                  <c:v>3130</c:v>
                </c:pt>
                <c:pt idx="3162">
                  <c:v>3131</c:v>
                </c:pt>
                <c:pt idx="3163">
                  <c:v>3132</c:v>
                </c:pt>
                <c:pt idx="3164">
                  <c:v>3133</c:v>
                </c:pt>
                <c:pt idx="3165">
                  <c:v>3134</c:v>
                </c:pt>
                <c:pt idx="3166">
                  <c:v>3135</c:v>
                </c:pt>
                <c:pt idx="3167">
                  <c:v>3136</c:v>
                </c:pt>
                <c:pt idx="3168">
                  <c:v>3137</c:v>
                </c:pt>
                <c:pt idx="3169">
                  <c:v>3138</c:v>
                </c:pt>
                <c:pt idx="3170">
                  <c:v>3139</c:v>
                </c:pt>
                <c:pt idx="3171">
                  <c:v>3140</c:v>
                </c:pt>
                <c:pt idx="3172">
                  <c:v>3141</c:v>
                </c:pt>
                <c:pt idx="3173">
                  <c:v>3888</c:v>
                </c:pt>
                <c:pt idx="3174">
                  <c:v>3142</c:v>
                </c:pt>
                <c:pt idx="3175">
                  <c:v>3143</c:v>
                </c:pt>
                <c:pt idx="3176">
                  <c:v>3144</c:v>
                </c:pt>
                <c:pt idx="3177">
                  <c:v>3145</c:v>
                </c:pt>
                <c:pt idx="3178">
                  <c:v>3146</c:v>
                </c:pt>
                <c:pt idx="3179">
                  <c:v>3147</c:v>
                </c:pt>
                <c:pt idx="3180">
                  <c:v>3889</c:v>
                </c:pt>
                <c:pt idx="3181">
                  <c:v>3890</c:v>
                </c:pt>
                <c:pt idx="3182">
                  <c:v>3148</c:v>
                </c:pt>
                <c:pt idx="3183">
                  <c:v>3149</c:v>
                </c:pt>
                <c:pt idx="3184">
                  <c:v>3150</c:v>
                </c:pt>
                <c:pt idx="3185">
                  <c:v>3151</c:v>
                </c:pt>
                <c:pt idx="3186">
                  <c:v>3152</c:v>
                </c:pt>
                <c:pt idx="3187">
                  <c:v>3153</c:v>
                </c:pt>
                <c:pt idx="3188">
                  <c:v>3154</c:v>
                </c:pt>
                <c:pt idx="3189">
                  <c:v>3155</c:v>
                </c:pt>
                <c:pt idx="3190">
                  <c:v>3156</c:v>
                </c:pt>
                <c:pt idx="3191">
                  <c:v>3157</c:v>
                </c:pt>
                <c:pt idx="3192">
                  <c:v>3158</c:v>
                </c:pt>
                <c:pt idx="3193">
                  <c:v>3159</c:v>
                </c:pt>
                <c:pt idx="3194">
                  <c:v>3160</c:v>
                </c:pt>
                <c:pt idx="3195">
                  <c:v>3161</c:v>
                </c:pt>
                <c:pt idx="3196">
                  <c:v>3162</c:v>
                </c:pt>
                <c:pt idx="3197">
                  <c:v>3163</c:v>
                </c:pt>
                <c:pt idx="3198">
                  <c:v>3164</c:v>
                </c:pt>
                <c:pt idx="3199">
                  <c:v>3165</c:v>
                </c:pt>
                <c:pt idx="3200">
                  <c:v>3166</c:v>
                </c:pt>
                <c:pt idx="3201">
                  <c:v>3167</c:v>
                </c:pt>
                <c:pt idx="3202">
                  <c:v>3168</c:v>
                </c:pt>
                <c:pt idx="3203">
                  <c:v>3169</c:v>
                </c:pt>
                <c:pt idx="3204">
                  <c:v>3170</c:v>
                </c:pt>
                <c:pt idx="3205">
                  <c:v>3171</c:v>
                </c:pt>
                <c:pt idx="3206">
                  <c:v>3172</c:v>
                </c:pt>
                <c:pt idx="3207">
                  <c:v>3173</c:v>
                </c:pt>
                <c:pt idx="3208">
                  <c:v>3174</c:v>
                </c:pt>
                <c:pt idx="3209">
                  <c:v>3175</c:v>
                </c:pt>
                <c:pt idx="3210">
                  <c:v>3176</c:v>
                </c:pt>
                <c:pt idx="3211">
                  <c:v>3177</c:v>
                </c:pt>
                <c:pt idx="3212">
                  <c:v>3178</c:v>
                </c:pt>
                <c:pt idx="3213">
                  <c:v>3179</c:v>
                </c:pt>
                <c:pt idx="3214">
                  <c:v>3180</c:v>
                </c:pt>
                <c:pt idx="3215">
                  <c:v>3181</c:v>
                </c:pt>
                <c:pt idx="3216">
                  <c:v>3182</c:v>
                </c:pt>
                <c:pt idx="3217">
                  <c:v>3183</c:v>
                </c:pt>
                <c:pt idx="3218">
                  <c:v>3184</c:v>
                </c:pt>
                <c:pt idx="3219">
                  <c:v>3185</c:v>
                </c:pt>
                <c:pt idx="3220">
                  <c:v>3186</c:v>
                </c:pt>
                <c:pt idx="3221">
                  <c:v>3187</c:v>
                </c:pt>
                <c:pt idx="3222">
                  <c:v>3188</c:v>
                </c:pt>
                <c:pt idx="3223">
                  <c:v>3189</c:v>
                </c:pt>
                <c:pt idx="3224">
                  <c:v>3190</c:v>
                </c:pt>
                <c:pt idx="3225">
                  <c:v>3191</c:v>
                </c:pt>
                <c:pt idx="3226">
                  <c:v>3192</c:v>
                </c:pt>
                <c:pt idx="3227">
                  <c:v>3193</c:v>
                </c:pt>
                <c:pt idx="3228">
                  <c:v>3194</c:v>
                </c:pt>
                <c:pt idx="3229">
                  <c:v>3195</c:v>
                </c:pt>
                <c:pt idx="3230">
                  <c:v>3196</c:v>
                </c:pt>
                <c:pt idx="3231">
                  <c:v>3197</c:v>
                </c:pt>
                <c:pt idx="3232">
                  <c:v>3198</c:v>
                </c:pt>
                <c:pt idx="3233">
                  <c:v>3199</c:v>
                </c:pt>
                <c:pt idx="3234">
                  <c:v>3200</c:v>
                </c:pt>
                <c:pt idx="3235">
                  <c:v>3201</c:v>
                </c:pt>
                <c:pt idx="3236">
                  <c:v>3202</c:v>
                </c:pt>
                <c:pt idx="3237">
                  <c:v>3203</c:v>
                </c:pt>
                <c:pt idx="3238">
                  <c:v>3204</c:v>
                </c:pt>
                <c:pt idx="3239">
                  <c:v>3205</c:v>
                </c:pt>
                <c:pt idx="3240">
                  <c:v>3206</c:v>
                </c:pt>
                <c:pt idx="3241">
                  <c:v>3207</c:v>
                </c:pt>
                <c:pt idx="3242">
                  <c:v>3208</c:v>
                </c:pt>
                <c:pt idx="3243">
                  <c:v>3209</c:v>
                </c:pt>
                <c:pt idx="3244">
                  <c:v>3210</c:v>
                </c:pt>
                <c:pt idx="3245">
                  <c:v>3211</c:v>
                </c:pt>
                <c:pt idx="3246">
                  <c:v>3212</c:v>
                </c:pt>
                <c:pt idx="3247">
                  <c:v>3213</c:v>
                </c:pt>
                <c:pt idx="3248">
                  <c:v>3214</c:v>
                </c:pt>
                <c:pt idx="3249">
                  <c:v>3215</c:v>
                </c:pt>
                <c:pt idx="3250">
                  <c:v>3216</c:v>
                </c:pt>
                <c:pt idx="3251">
                  <c:v>3217</c:v>
                </c:pt>
                <c:pt idx="3252">
                  <c:v>3218</c:v>
                </c:pt>
                <c:pt idx="3253">
                  <c:v>3219</c:v>
                </c:pt>
                <c:pt idx="3254">
                  <c:v>3220</c:v>
                </c:pt>
                <c:pt idx="3255">
                  <c:v>3221</c:v>
                </c:pt>
                <c:pt idx="3256">
                  <c:v>3222</c:v>
                </c:pt>
                <c:pt idx="3257">
                  <c:v>3223</c:v>
                </c:pt>
                <c:pt idx="3258">
                  <c:v>3224</c:v>
                </c:pt>
                <c:pt idx="3259">
                  <c:v>3225</c:v>
                </c:pt>
                <c:pt idx="3260">
                  <c:v>3226</c:v>
                </c:pt>
                <c:pt idx="3261">
                  <c:v>3227</c:v>
                </c:pt>
                <c:pt idx="3262">
                  <c:v>3228</c:v>
                </c:pt>
                <c:pt idx="3263">
                  <c:v>3229</c:v>
                </c:pt>
                <c:pt idx="3264">
                  <c:v>3230</c:v>
                </c:pt>
                <c:pt idx="3265">
                  <c:v>3231</c:v>
                </c:pt>
                <c:pt idx="3266">
                  <c:v>3232</c:v>
                </c:pt>
                <c:pt idx="3267">
                  <c:v>3233</c:v>
                </c:pt>
                <c:pt idx="3268">
                  <c:v>3234</c:v>
                </c:pt>
                <c:pt idx="3269">
                  <c:v>3235</c:v>
                </c:pt>
                <c:pt idx="3270">
                  <c:v>3236</c:v>
                </c:pt>
                <c:pt idx="3271">
                  <c:v>3237</c:v>
                </c:pt>
                <c:pt idx="3272">
                  <c:v>3238</c:v>
                </c:pt>
                <c:pt idx="3273">
                  <c:v>3239</c:v>
                </c:pt>
                <c:pt idx="3274">
                  <c:v>3240</c:v>
                </c:pt>
                <c:pt idx="3275">
                  <c:v>3241</c:v>
                </c:pt>
                <c:pt idx="3276">
                  <c:v>3242</c:v>
                </c:pt>
                <c:pt idx="3277">
                  <c:v>3243</c:v>
                </c:pt>
                <c:pt idx="3278">
                  <c:v>3244</c:v>
                </c:pt>
                <c:pt idx="3279">
                  <c:v>3245</c:v>
                </c:pt>
                <c:pt idx="3280">
                  <c:v>3246</c:v>
                </c:pt>
                <c:pt idx="3281">
                  <c:v>3247</c:v>
                </c:pt>
                <c:pt idx="3282">
                  <c:v>3248</c:v>
                </c:pt>
                <c:pt idx="3283">
                  <c:v>3249</c:v>
                </c:pt>
                <c:pt idx="3284">
                  <c:v>3250</c:v>
                </c:pt>
                <c:pt idx="3285">
                  <c:v>3251</c:v>
                </c:pt>
                <c:pt idx="3286">
                  <c:v>3252</c:v>
                </c:pt>
                <c:pt idx="3287">
                  <c:v>3253</c:v>
                </c:pt>
                <c:pt idx="3288">
                  <c:v>3254</c:v>
                </c:pt>
                <c:pt idx="3289">
                  <c:v>3255</c:v>
                </c:pt>
                <c:pt idx="3290">
                  <c:v>3256</c:v>
                </c:pt>
                <c:pt idx="3291">
                  <c:v>3257</c:v>
                </c:pt>
                <c:pt idx="3292">
                  <c:v>3258</c:v>
                </c:pt>
                <c:pt idx="3293">
                  <c:v>3259</c:v>
                </c:pt>
                <c:pt idx="3294">
                  <c:v>3260</c:v>
                </c:pt>
                <c:pt idx="3295">
                  <c:v>3261</c:v>
                </c:pt>
                <c:pt idx="3296">
                  <c:v>3262</c:v>
                </c:pt>
                <c:pt idx="3297">
                  <c:v>3263</c:v>
                </c:pt>
                <c:pt idx="3298">
                  <c:v>3264</c:v>
                </c:pt>
                <c:pt idx="3299">
                  <c:v>3265</c:v>
                </c:pt>
                <c:pt idx="3300">
                  <c:v>3266</c:v>
                </c:pt>
                <c:pt idx="3301">
                  <c:v>3267</c:v>
                </c:pt>
                <c:pt idx="3302">
                  <c:v>3268</c:v>
                </c:pt>
                <c:pt idx="3303">
                  <c:v>3269</c:v>
                </c:pt>
                <c:pt idx="3304">
                  <c:v>3270</c:v>
                </c:pt>
                <c:pt idx="3305">
                  <c:v>3271</c:v>
                </c:pt>
                <c:pt idx="3306">
                  <c:v>3272</c:v>
                </c:pt>
                <c:pt idx="3307">
                  <c:v>3273</c:v>
                </c:pt>
                <c:pt idx="3308">
                  <c:v>3274</c:v>
                </c:pt>
                <c:pt idx="3309">
                  <c:v>3275</c:v>
                </c:pt>
                <c:pt idx="3310">
                  <c:v>3276</c:v>
                </c:pt>
                <c:pt idx="3311">
                  <c:v>3277</c:v>
                </c:pt>
                <c:pt idx="3312">
                  <c:v>3278</c:v>
                </c:pt>
                <c:pt idx="3313">
                  <c:v>3279</c:v>
                </c:pt>
                <c:pt idx="3314">
                  <c:v>3280</c:v>
                </c:pt>
                <c:pt idx="3315">
                  <c:v>3281</c:v>
                </c:pt>
                <c:pt idx="3316">
                  <c:v>3282</c:v>
                </c:pt>
                <c:pt idx="3317">
                  <c:v>3283</c:v>
                </c:pt>
                <c:pt idx="3318">
                  <c:v>3284</c:v>
                </c:pt>
                <c:pt idx="3319">
                  <c:v>3285</c:v>
                </c:pt>
                <c:pt idx="3320">
                  <c:v>3286</c:v>
                </c:pt>
                <c:pt idx="3321">
                  <c:v>3891</c:v>
                </c:pt>
                <c:pt idx="3322">
                  <c:v>3287</c:v>
                </c:pt>
                <c:pt idx="3323">
                  <c:v>3288</c:v>
                </c:pt>
                <c:pt idx="3324">
                  <c:v>3289</c:v>
                </c:pt>
                <c:pt idx="3325">
                  <c:v>3290</c:v>
                </c:pt>
                <c:pt idx="3326">
                  <c:v>3291</c:v>
                </c:pt>
                <c:pt idx="3327">
                  <c:v>3292</c:v>
                </c:pt>
                <c:pt idx="3328">
                  <c:v>3293</c:v>
                </c:pt>
                <c:pt idx="3329">
                  <c:v>3294</c:v>
                </c:pt>
                <c:pt idx="3330">
                  <c:v>3295</c:v>
                </c:pt>
                <c:pt idx="3331">
                  <c:v>3070</c:v>
                </c:pt>
                <c:pt idx="3332">
                  <c:v>3296</c:v>
                </c:pt>
                <c:pt idx="3333">
                  <c:v>3297</c:v>
                </c:pt>
                <c:pt idx="3334">
                  <c:v>3298</c:v>
                </c:pt>
                <c:pt idx="3335">
                  <c:v>3299</c:v>
                </c:pt>
                <c:pt idx="3336">
                  <c:v>3300</c:v>
                </c:pt>
                <c:pt idx="3337">
                  <c:v>3301</c:v>
                </c:pt>
                <c:pt idx="3338">
                  <c:v>3302</c:v>
                </c:pt>
                <c:pt idx="3339">
                  <c:v>3303</c:v>
                </c:pt>
                <c:pt idx="3340">
                  <c:v>3304</c:v>
                </c:pt>
                <c:pt idx="3341">
                  <c:v>3305</c:v>
                </c:pt>
                <c:pt idx="3342">
                  <c:v>3306</c:v>
                </c:pt>
                <c:pt idx="3343">
                  <c:v>3307</c:v>
                </c:pt>
                <c:pt idx="3344">
                  <c:v>3308</c:v>
                </c:pt>
                <c:pt idx="3345">
                  <c:v>3309</c:v>
                </c:pt>
                <c:pt idx="3346">
                  <c:v>3310</c:v>
                </c:pt>
                <c:pt idx="3347">
                  <c:v>3311</c:v>
                </c:pt>
                <c:pt idx="3348">
                  <c:v>3312</c:v>
                </c:pt>
                <c:pt idx="3349">
                  <c:v>3313</c:v>
                </c:pt>
                <c:pt idx="3350">
                  <c:v>3314</c:v>
                </c:pt>
                <c:pt idx="3351">
                  <c:v>3315</c:v>
                </c:pt>
                <c:pt idx="3352">
                  <c:v>3004</c:v>
                </c:pt>
                <c:pt idx="3353">
                  <c:v>3316</c:v>
                </c:pt>
                <c:pt idx="3354">
                  <c:v>3317</c:v>
                </c:pt>
                <c:pt idx="3355">
                  <c:v>3318</c:v>
                </c:pt>
                <c:pt idx="3356">
                  <c:v>3319</c:v>
                </c:pt>
                <c:pt idx="3357">
                  <c:v>3320</c:v>
                </c:pt>
                <c:pt idx="3358">
                  <c:v>3321</c:v>
                </c:pt>
                <c:pt idx="3359">
                  <c:v>3322</c:v>
                </c:pt>
                <c:pt idx="3360">
                  <c:v>3323</c:v>
                </c:pt>
                <c:pt idx="3361">
                  <c:v>3033</c:v>
                </c:pt>
                <c:pt idx="3362">
                  <c:v>3324</c:v>
                </c:pt>
                <c:pt idx="3363">
                  <c:v>3325</c:v>
                </c:pt>
                <c:pt idx="3364">
                  <c:v>3326</c:v>
                </c:pt>
                <c:pt idx="3365">
                  <c:v>3327</c:v>
                </c:pt>
                <c:pt idx="3366">
                  <c:v>3328</c:v>
                </c:pt>
                <c:pt idx="3367">
                  <c:v>3329</c:v>
                </c:pt>
                <c:pt idx="3368">
                  <c:v>3330</c:v>
                </c:pt>
                <c:pt idx="3369">
                  <c:v>3331</c:v>
                </c:pt>
                <c:pt idx="3370">
                  <c:v>3332</c:v>
                </c:pt>
                <c:pt idx="3371">
                  <c:v>3333</c:v>
                </c:pt>
                <c:pt idx="3372">
                  <c:v>3334</c:v>
                </c:pt>
                <c:pt idx="3373">
                  <c:v>3335</c:v>
                </c:pt>
                <c:pt idx="3374">
                  <c:v>3336</c:v>
                </c:pt>
                <c:pt idx="3375">
                  <c:v>3337</c:v>
                </c:pt>
                <c:pt idx="3376">
                  <c:v>3338</c:v>
                </c:pt>
                <c:pt idx="3377">
                  <c:v>3339</c:v>
                </c:pt>
                <c:pt idx="3378">
                  <c:v>3340</c:v>
                </c:pt>
                <c:pt idx="3379">
                  <c:v>3341</c:v>
                </c:pt>
                <c:pt idx="3380">
                  <c:v>3342</c:v>
                </c:pt>
                <c:pt idx="3381">
                  <c:v>3343</c:v>
                </c:pt>
                <c:pt idx="3382">
                  <c:v>3344</c:v>
                </c:pt>
                <c:pt idx="3383">
                  <c:v>3345</c:v>
                </c:pt>
                <c:pt idx="3384">
                  <c:v>3346</c:v>
                </c:pt>
                <c:pt idx="3385">
                  <c:v>3347</c:v>
                </c:pt>
                <c:pt idx="3386">
                  <c:v>3892</c:v>
                </c:pt>
                <c:pt idx="3387">
                  <c:v>3348</c:v>
                </c:pt>
                <c:pt idx="3388">
                  <c:v>3349</c:v>
                </c:pt>
                <c:pt idx="3389">
                  <c:v>3350</c:v>
                </c:pt>
                <c:pt idx="3390">
                  <c:v>3351</c:v>
                </c:pt>
                <c:pt idx="3391">
                  <c:v>3352</c:v>
                </c:pt>
                <c:pt idx="3392">
                  <c:v>3353</c:v>
                </c:pt>
                <c:pt idx="3393">
                  <c:v>3354</c:v>
                </c:pt>
                <c:pt idx="3394">
                  <c:v>3355</c:v>
                </c:pt>
                <c:pt idx="3395">
                  <c:v>3356</c:v>
                </c:pt>
                <c:pt idx="3396">
                  <c:v>3357</c:v>
                </c:pt>
                <c:pt idx="3397">
                  <c:v>3358</c:v>
                </c:pt>
                <c:pt idx="3398">
                  <c:v>3359</c:v>
                </c:pt>
                <c:pt idx="3399">
                  <c:v>3360</c:v>
                </c:pt>
                <c:pt idx="3400">
                  <c:v>3361</c:v>
                </c:pt>
                <c:pt idx="3401">
                  <c:v>3362</c:v>
                </c:pt>
                <c:pt idx="3402">
                  <c:v>3363</c:v>
                </c:pt>
                <c:pt idx="3403">
                  <c:v>3364</c:v>
                </c:pt>
                <c:pt idx="3404">
                  <c:v>3365</c:v>
                </c:pt>
                <c:pt idx="3405">
                  <c:v>3366</c:v>
                </c:pt>
                <c:pt idx="3406">
                  <c:v>3367</c:v>
                </c:pt>
                <c:pt idx="3407">
                  <c:v>3368</c:v>
                </c:pt>
                <c:pt idx="3408">
                  <c:v>3369</c:v>
                </c:pt>
                <c:pt idx="3409">
                  <c:v>3370</c:v>
                </c:pt>
                <c:pt idx="3410">
                  <c:v>3371</c:v>
                </c:pt>
                <c:pt idx="3411">
                  <c:v>3372</c:v>
                </c:pt>
                <c:pt idx="3412">
                  <c:v>3373</c:v>
                </c:pt>
                <c:pt idx="3413">
                  <c:v>3374</c:v>
                </c:pt>
                <c:pt idx="3414">
                  <c:v>3375</c:v>
                </c:pt>
                <c:pt idx="3415">
                  <c:v>3893</c:v>
                </c:pt>
                <c:pt idx="3416">
                  <c:v>3376</c:v>
                </c:pt>
                <c:pt idx="3417">
                  <c:v>3377</c:v>
                </c:pt>
                <c:pt idx="3418">
                  <c:v>3378</c:v>
                </c:pt>
                <c:pt idx="3419">
                  <c:v>3379</c:v>
                </c:pt>
                <c:pt idx="3420">
                  <c:v>3380</c:v>
                </c:pt>
                <c:pt idx="3421">
                  <c:v>3381</c:v>
                </c:pt>
                <c:pt idx="3422">
                  <c:v>3382</c:v>
                </c:pt>
                <c:pt idx="3423">
                  <c:v>3383</c:v>
                </c:pt>
                <c:pt idx="3424">
                  <c:v>3384</c:v>
                </c:pt>
                <c:pt idx="3425">
                  <c:v>3385</c:v>
                </c:pt>
                <c:pt idx="3426">
                  <c:v>3386</c:v>
                </c:pt>
                <c:pt idx="3427">
                  <c:v>3387</c:v>
                </c:pt>
                <c:pt idx="3428">
                  <c:v>3388</c:v>
                </c:pt>
                <c:pt idx="3429">
                  <c:v>3389</c:v>
                </c:pt>
                <c:pt idx="3430">
                  <c:v>3390</c:v>
                </c:pt>
                <c:pt idx="3431">
                  <c:v>3391</c:v>
                </c:pt>
                <c:pt idx="3432">
                  <c:v>3392</c:v>
                </c:pt>
                <c:pt idx="3433">
                  <c:v>3393</c:v>
                </c:pt>
                <c:pt idx="3434">
                  <c:v>3394</c:v>
                </c:pt>
                <c:pt idx="3435">
                  <c:v>3395</c:v>
                </c:pt>
                <c:pt idx="3436">
                  <c:v>3396</c:v>
                </c:pt>
                <c:pt idx="3437">
                  <c:v>3397</c:v>
                </c:pt>
                <c:pt idx="3438">
                  <c:v>3398</c:v>
                </c:pt>
                <c:pt idx="3439">
                  <c:v>3399</c:v>
                </c:pt>
                <c:pt idx="3440">
                  <c:v>3400</c:v>
                </c:pt>
                <c:pt idx="3441">
                  <c:v>3401</c:v>
                </c:pt>
                <c:pt idx="3442">
                  <c:v>3402</c:v>
                </c:pt>
                <c:pt idx="3443">
                  <c:v>3403</c:v>
                </c:pt>
                <c:pt idx="3444">
                  <c:v>3404</c:v>
                </c:pt>
                <c:pt idx="3445">
                  <c:v>3405</c:v>
                </c:pt>
                <c:pt idx="3446">
                  <c:v>3406</c:v>
                </c:pt>
                <c:pt idx="3447">
                  <c:v>3407</c:v>
                </c:pt>
                <c:pt idx="3448">
                  <c:v>3408</c:v>
                </c:pt>
                <c:pt idx="3449">
                  <c:v>3894</c:v>
                </c:pt>
                <c:pt idx="3450">
                  <c:v>3409</c:v>
                </c:pt>
                <c:pt idx="3451">
                  <c:v>3410</c:v>
                </c:pt>
                <c:pt idx="3452">
                  <c:v>3411</c:v>
                </c:pt>
                <c:pt idx="3453">
                  <c:v>3412</c:v>
                </c:pt>
                <c:pt idx="3454">
                  <c:v>3413</c:v>
                </c:pt>
                <c:pt idx="3455">
                  <c:v>3414</c:v>
                </c:pt>
                <c:pt idx="3456">
                  <c:v>3415</c:v>
                </c:pt>
                <c:pt idx="3457">
                  <c:v>3416</c:v>
                </c:pt>
                <c:pt idx="3458">
                  <c:v>3417</c:v>
                </c:pt>
                <c:pt idx="3459">
                  <c:v>3418</c:v>
                </c:pt>
                <c:pt idx="3460">
                  <c:v>3419</c:v>
                </c:pt>
                <c:pt idx="3461">
                  <c:v>3420</c:v>
                </c:pt>
                <c:pt idx="3462">
                  <c:v>3421</c:v>
                </c:pt>
                <c:pt idx="3463">
                  <c:v>3422</c:v>
                </c:pt>
                <c:pt idx="3464">
                  <c:v>3423</c:v>
                </c:pt>
                <c:pt idx="3465">
                  <c:v>3424</c:v>
                </c:pt>
                <c:pt idx="3466">
                  <c:v>3425</c:v>
                </c:pt>
                <c:pt idx="3467">
                  <c:v>3426</c:v>
                </c:pt>
                <c:pt idx="3468">
                  <c:v>3427</c:v>
                </c:pt>
                <c:pt idx="3469">
                  <c:v>3428</c:v>
                </c:pt>
                <c:pt idx="3470">
                  <c:v>3429</c:v>
                </c:pt>
                <c:pt idx="3471">
                  <c:v>3430</c:v>
                </c:pt>
                <c:pt idx="3472">
                  <c:v>3431</c:v>
                </c:pt>
                <c:pt idx="3473">
                  <c:v>3432</c:v>
                </c:pt>
                <c:pt idx="3474">
                  <c:v>3433</c:v>
                </c:pt>
                <c:pt idx="3475">
                  <c:v>3434</c:v>
                </c:pt>
                <c:pt idx="3476">
                  <c:v>3435</c:v>
                </c:pt>
                <c:pt idx="3477">
                  <c:v>3436</c:v>
                </c:pt>
                <c:pt idx="3478">
                  <c:v>3437</c:v>
                </c:pt>
                <c:pt idx="3479">
                  <c:v>3438</c:v>
                </c:pt>
                <c:pt idx="3480">
                  <c:v>3439</c:v>
                </c:pt>
                <c:pt idx="3481">
                  <c:v>3440</c:v>
                </c:pt>
                <c:pt idx="3482">
                  <c:v>3441</c:v>
                </c:pt>
                <c:pt idx="3483">
                  <c:v>3442</c:v>
                </c:pt>
                <c:pt idx="3484">
                  <c:v>3443</c:v>
                </c:pt>
                <c:pt idx="3485">
                  <c:v>3444</c:v>
                </c:pt>
                <c:pt idx="3486">
                  <c:v>3445</c:v>
                </c:pt>
                <c:pt idx="3487">
                  <c:v>3446</c:v>
                </c:pt>
                <c:pt idx="3488">
                  <c:v>3447</c:v>
                </c:pt>
                <c:pt idx="3489">
                  <c:v>3448</c:v>
                </c:pt>
                <c:pt idx="3490">
                  <c:v>3449</c:v>
                </c:pt>
                <c:pt idx="3491">
                  <c:v>3450</c:v>
                </c:pt>
                <c:pt idx="3492">
                  <c:v>3451</c:v>
                </c:pt>
                <c:pt idx="3493">
                  <c:v>3452</c:v>
                </c:pt>
                <c:pt idx="3494">
                  <c:v>3453</c:v>
                </c:pt>
                <c:pt idx="3495">
                  <c:v>3454</c:v>
                </c:pt>
                <c:pt idx="3496">
                  <c:v>3455</c:v>
                </c:pt>
                <c:pt idx="3497">
                  <c:v>3456</c:v>
                </c:pt>
                <c:pt idx="3498">
                  <c:v>3457</c:v>
                </c:pt>
                <c:pt idx="3499">
                  <c:v>3458</c:v>
                </c:pt>
                <c:pt idx="3500">
                  <c:v>3459</c:v>
                </c:pt>
                <c:pt idx="3501">
                  <c:v>3460</c:v>
                </c:pt>
                <c:pt idx="3502">
                  <c:v>3461</c:v>
                </c:pt>
                <c:pt idx="3503">
                  <c:v>3462</c:v>
                </c:pt>
                <c:pt idx="3504">
                  <c:v>3463</c:v>
                </c:pt>
                <c:pt idx="3505">
                  <c:v>3464</c:v>
                </c:pt>
                <c:pt idx="3506">
                  <c:v>3465</c:v>
                </c:pt>
                <c:pt idx="3507">
                  <c:v>3466</c:v>
                </c:pt>
                <c:pt idx="3508">
                  <c:v>3467</c:v>
                </c:pt>
                <c:pt idx="3509">
                  <c:v>3468</c:v>
                </c:pt>
                <c:pt idx="3510">
                  <c:v>3469</c:v>
                </c:pt>
                <c:pt idx="3511">
                  <c:v>3470</c:v>
                </c:pt>
                <c:pt idx="3512">
                  <c:v>3471</c:v>
                </c:pt>
                <c:pt idx="3513">
                  <c:v>3472</c:v>
                </c:pt>
                <c:pt idx="3514">
                  <c:v>3473</c:v>
                </c:pt>
                <c:pt idx="3515">
                  <c:v>3474</c:v>
                </c:pt>
                <c:pt idx="3516">
                  <c:v>3475</c:v>
                </c:pt>
                <c:pt idx="3517">
                  <c:v>3476</c:v>
                </c:pt>
                <c:pt idx="3518">
                  <c:v>3477</c:v>
                </c:pt>
                <c:pt idx="3519">
                  <c:v>3478</c:v>
                </c:pt>
                <c:pt idx="3520">
                  <c:v>3479</c:v>
                </c:pt>
                <c:pt idx="3521">
                  <c:v>3480</c:v>
                </c:pt>
                <c:pt idx="3522">
                  <c:v>3481</c:v>
                </c:pt>
                <c:pt idx="3523">
                  <c:v>3482</c:v>
                </c:pt>
                <c:pt idx="3524">
                  <c:v>3483</c:v>
                </c:pt>
                <c:pt idx="3525">
                  <c:v>3484</c:v>
                </c:pt>
                <c:pt idx="3526">
                  <c:v>3485</c:v>
                </c:pt>
                <c:pt idx="3527">
                  <c:v>3486</c:v>
                </c:pt>
                <c:pt idx="3528">
                  <c:v>3487</c:v>
                </c:pt>
                <c:pt idx="3529">
                  <c:v>3488</c:v>
                </c:pt>
                <c:pt idx="3530">
                  <c:v>3489</c:v>
                </c:pt>
                <c:pt idx="3531">
                  <c:v>3490</c:v>
                </c:pt>
                <c:pt idx="3532">
                  <c:v>3491</c:v>
                </c:pt>
                <c:pt idx="3533">
                  <c:v>3492</c:v>
                </c:pt>
                <c:pt idx="3534">
                  <c:v>3493</c:v>
                </c:pt>
                <c:pt idx="3535">
                  <c:v>3494</c:v>
                </c:pt>
                <c:pt idx="3536">
                  <c:v>3495</c:v>
                </c:pt>
                <c:pt idx="3537">
                  <c:v>3496</c:v>
                </c:pt>
                <c:pt idx="3538">
                  <c:v>3497</c:v>
                </c:pt>
                <c:pt idx="3539">
                  <c:v>3498</c:v>
                </c:pt>
                <c:pt idx="3540">
                  <c:v>3499</c:v>
                </c:pt>
                <c:pt idx="3541">
                  <c:v>3500</c:v>
                </c:pt>
                <c:pt idx="3542">
                  <c:v>3501</c:v>
                </c:pt>
                <c:pt idx="3543">
                  <c:v>3502</c:v>
                </c:pt>
                <c:pt idx="3544">
                  <c:v>3503</c:v>
                </c:pt>
                <c:pt idx="3545">
                  <c:v>3504</c:v>
                </c:pt>
                <c:pt idx="3546">
                  <c:v>3505</c:v>
                </c:pt>
                <c:pt idx="3547">
                  <c:v>3506</c:v>
                </c:pt>
                <c:pt idx="3548">
                  <c:v>3507</c:v>
                </c:pt>
                <c:pt idx="3549">
                  <c:v>3508</c:v>
                </c:pt>
                <c:pt idx="3550">
                  <c:v>3509</c:v>
                </c:pt>
                <c:pt idx="3551">
                  <c:v>3510</c:v>
                </c:pt>
                <c:pt idx="3552">
                  <c:v>3511</c:v>
                </c:pt>
                <c:pt idx="3553">
                  <c:v>3512</c:v>
                </c:pt>
                <c:pt idx="3554">
                  <c:v>3513</c:v>
                </c:pt>
                <c:pt idx="3555">
                  <c:v>3514</c:v>
                </c:pt>
                <c:pt idx="3556">
                  <c:v>3515</c:v>
                </c:pt>
                <c:pt idx="3557">
                  <c:v>3516</c:v>
                </c:pt>
                <c:pt idx="3558">
                  <c:v>3517</c:v>
                </c:pt>
                <c:pt idx="3559">
                  <c:v>3895</c:v>
                </c:pt>
                <c:pt idx="3560">
                  <c:v>3518</c:v>
                </c:pt>
                <c:pt idx="3561">
                  <c:v>3519</c:v>
                </c:pt>
                <c:pt idx="3562">
                  <c:v>3520</c:v>
                </c:pt>
                <c:pt idx="3563">
                  <c:v>3521</c:v>
                </c:pt>
                <c:pt idx="3564">
                  <c:v>3522</c:v>
                </c:pt>
                <c:pt idx="3565">
                  <c:v>3523</c:v>
                </c:pt>
                <c:pt idx="3566">
                  <c:v>3524</c:v>
                </c:pt>
                <c:pt idx="3567">
                  <c:v>3896</c:v>
                </c:pt>
                <c:pt idx="3568">
                  <c:v>3525</c:v>
                </c:pt>
                <c:pt idx="3569">
                  <c:v>3526</c:v>
                </c:pt>
                <c:pt idx="3570">
                  <c:v>3527</c:v>
                </c:pt>
                <c:pt idx="3571">
                  <c:v>3528</c:v>
                </c:pt>
                <c:pt idx="3572">
                  <c:v>3529</c:v>
                </c:pt>
                <c:pt idx="3573">
                  <c:v>3530</c:v>
                </c:pt>
                <c:pt idx="3574">
                  <c:v>3531</c:v>
                </c:pt>
                <c:pt idx="3575">
                  <c:v>3532</c:v>
                </c:pt>
                <c:pt idx="3576">
                  <c:v>3533</c:v>
                </c:pt>
                <c:pt idx="3577">
                  <c:v>3534</c:v>
                </c:pt>
                <c:pt idx="3578">
                  <c:v>3535</c:v>
                </c:pt>
                <c:pt idx="3579">
                  <c:v>3536</c:v>
                </c:pt>
                <c:pt idx="3580">
                  <c:v>3897</c:v>
                </c:pt>
                <c:pt idx="3581">
                  <c:v>3537</c:v>
                </c:pt>
                <c:pt idx="3582">
                  <c:v>3538</c:v>
                </c:pt>
                <c:pt idx="3583">
                  <c:v>3539</c:v>
                </c:pt>
                <c:pt idx="3584">
                  <c:v>3540</c:v>
                </c:pt>
                <c:pt idx="3585">
                  <c:v>3541</c:v>
                </c:pt>
                <c:pt idx="3586">
                  <c:v>3542</c:v>
                </c:pt>
                <c:pt idx="3587">
                  <c:v>3543</c:v>
                </c:pt>
                <c:pt idx="3588">
                  <c:v>3544</c:v>
                </c:pt>
                <c:pt idx="3589">
                  <c:v>3545</c:v>
                </c:pt>
                <c:pt idx="3590">
                  <c:v>3546</c:v>
                </c:pt>
                <c:pt idx="3591">
                  <c:v>3547</c:v>
                </c:pt>
                <c:pt idx="3592">
                  <c:v>3548</c:v>
                </c:pt>
                <c:pt idx="3593">
                  <c:v>3549</c:v>
                </c:pt>
                <c:pt idx="3594">
                  <c:v>3550</c:v>
                </c:pt>
                <c:pt idx="3595">
                  <c:v>3551</c:v>
                </c:pt>
                <c:pt idx="3596">
                  <c:v>3552</c:v>
                </c:pt>
                <c:pt idx="3597">
                  <c:v>3553</c:v>
                </c:pt>
                <c:pt idx="3598">
                  <c:v>3554</c:v>
                </c:pt>
                <c:pt idx="3599">
                  <c:v>3555</c:v>
                </c:pt>
                <c:pt idx="3600">
                  <c:v>3556</c:v>
                </c:pt>
                <c:pt idx="3601">
                  <c:v>3557</c:v>
                </c:pt>
                <c:pt idx="3602">
                  <c:v>3558</c:v>
                </c:pt>
                <c:pt idx="3603">
                  <c:v>3559</c:v>
                </c:pt>
                <c:pt idx="3604">
                  <c:v>3560</c:v>
                </c:pt>
                <c:pt idx="3605">
                  <c:v>3561</c:v>
                </c:pt>
                <c:pt idx="3606">
                  <c:v>3562</c:v>
                </c:pt>
                <c:pt idx="3607">
                  <c:v>3563</c:v>
                </c:pt>
                <c:pt idx="3608">
                  <c:v>3564</c:v>
                </c:pt>
                <c:pt idx="3609">
                  <c:v>3565</c:v>
                </c:pt>
                <c:pt idx="3610">
                  <c:v>3566</c:v>
                </c:pt>
                <c:pt idx="3611">
                  <c:v>3567</c:v>
                </c:pt>
                <c:pt idx="3612">
                  <c:v>3568</c:v>
                </c:pt>
                <c:pt idx="3613">
                  <c:v>3569</c:v>
                </c:pt>
                <c:pt idx="3614">
                  <c:v>3570</c:v>
                </c:pt>
                <c:pt idx="3615">
                  <c:v>3571</c:v>
                </c:pt>
                <c:pt idx="3616">
                  <c:v>3572</c:v>
                </c:pt>
                <c:pt idx="3617">
                  <c:v>3573</c:v>
                </c:pt>
                <c:pt idx="3618">
                  <c:v>3574</c:v>
                </c:pt>
                <c:pt idx="3619">
                  <c:v>3575</c:v>
                </c:pt>
                <c:pt idx="3620">
                  <c:v>3576</c:v>
                </c:pt>
                <c:pt idx="3621">
                  <c:v>3898</c:v>
                </c:pt>
                <c:pt idx="3622">
                  <c:v>3577</c:v>
                </c:pt>
                <c:pt idx="3623">
                  <c:v>3578</c:v>
                </c:pt>
                <c:pt idx="3624">
                  <c:v>3579</c:v>
                </c:pt>
                <c:pt idx="3625">
                  <c:v>3580</c:v>
                </c:pt>
                <c:pt idx="3626">
                  <c:v>3581</c:v>
                </c:pt>
                <c:pt idx="3627">
                  <c:v>3582</c:v>
                </c:pt>
                <c:pt idx="3628">
                  <c:v>3583</c:v>
                </c:pt>
                <c:pt idx="3629">
                  <c:v>3584</c:v>
                </c:pt>
                <c:pt idx="3630">
                  <c:v>3585</c:v>
                </c:pt>
                <c:pt idx="3631">
                  <c:v>3586</c:v>
                </c:pt>
                <c:pt idx="3632">
                  <c:v>3587</c:v>
                </c:pt>
                <c:pt idx="3633">
                  <c:v>3588</c:v>
                </c:pt>
                <c:pt idx="3634">
                  <c:v>3589</c:v>
                </c:pt>
                <c:pt idx="3635">
                  <c:v>3590</c:v>
                </c:pt>
                <c:pt idx="3636">
                  <c:v>3591</c:v>
                </c:pt>
                <c:pt idx="3637">
                  <c:v>3592</c:v>
                </c:pt>
                <c:pt idx="3638">
                  <c:v>3593</c:v>
                </c:pt>
                <c:pt idx="3639">
                  <c:v>3594</c:v>
                </c:pt>
                <c:pt idx="3640">
                  <c:v>3595</c:v>
                </c:pt>
                <c:pt idx="3641">
                  <c:v>3596</c:v>
                </c:pt>
                <c:pt idx="3642">
                  <c:v>3597</c:v>
                </c:pt>
                <c:pt idx="3643">
                  <c:v>3598</c:v>
                </c:pt>
                <c:pt idx="3644">
                  <c:v>3599</c:v>
                </c:pt>
                <c:pt idx="3645">
                  <c:v>3600</c:v>
                </c:pt>
                <c:pt idx="3646">
                  <c:v>3601</c:v>
                </c:pt>
                <c:pt idx="3647">
                  <c:v>3602</c:v>
                </c:pt>
                <c:pt idx="3648">
                  <c:v>3603</c:v>
                </c:pt>
                <c:pt idx="3649">
                  <c:v>3604</c:v>
                </c:pt>
                <c:pt idx="3650">
                  <c:v>3605</c:v>
                </c:pt>
                <c:pt idx="3651">
                  <c:v>3606</c:v>
                </c:pt>
                <c:pt idx="3652">
                  <c:v>3607</c:v>
                </c:pt>
                <c:pt idx="3653">
                  <c:v>3608</c:v>
                </c:pt>
                <c:pt idx="3654">
                  <c:v>3609</c:v>
                </c:pt>
                <c:pt idx="3655">
                  <c:v>3610</c:v>
                </c:pt>
                <c:pt idx="3656">
                  <c:v>3611</c:v>
                </c:pt>
                <c:pt idx="3657">
                  <c:v>3612</c:v>
                </c:pt>
                <c:pt idx="3658">
                  <c:v>3613</c:v>
                </c:pt>
                <c:pt idx="3659">
                  <c:v>3614</c:v>
                </c:pt>
                <c:pt idx="3660">
                  <c:v>3615</c:v>
                </c:pt>
                <c:pt idx="3661">
                  <c:v>3616</c:v>
                </c:pt>
                <c:pt idx="3662">
                  <c:v>3617</c:v>
                </c:pt>
                <c:pt idx="3663">
                  <c:v>3618</c:v>
                </c:pt>
                <c:pt idx="3664">
                  <c:v>3619</c:v>
                </c:pt>
                <c:pt idx="3665">
                  <c:v>3620</c:v>
                </c:pt>
                <c:pt idx="3666">
                  <c:v>3621</c:v>
                </c:pt>
                <c:pt idx="3667">
                  <c:v>3622</c:v>
                </c:pt>
                <c:pt idx="3668">
                  <c:v>3623</c:v>
                </c:pt>
                <c:pt idx="3669">
                  <c:v>3624</c:v>
                </c:pt>
                <c:pt idx="3670">
                  <c:v>3625</c:v>
                </c:pt>
                <c:pt idx="3671">
                  <c:v>3626</c:v>
                </c:pt>
                <c:pt idx="3672">
                  <c:v>3627</c:v>
                </c:pt>
                <c:pt idx="3673">
                  <c:v>3628</c:v>
                </c:pt>
                <c:pt idx="3674">
                  <c:v>3629</c:v>
                </c:pt>
                <c:pt idx="3675">
                  <c:v>3630</c:v>
                </c:pt>
                <c:pt idx="3676">
                  <c:v>3631</c:v>
                </c:pt>
                <c:pt idx="3677">
                  <c:v>3632</c:v>
                </c:pt>
                <c:pt idx="3678">
                  <c:v>3633</c:v>
                </c:pt>
                <c:pt idx="3679">
                  <c:v>3634</c:v>
                </c:pt>
                <c:pt idx="3680">
                  <c:v>3635</c:v>
                </c:pt>
                <c:pt idx="3681">
                  <c:v>3636</c:v>
                </c:pt>
                <c:pt idx="3682">
                  <c:v>3637</c:v>
                </c:pt>
                <c:pt idx="3683">
                  <c:v>3638</c:v>
                </c:pt>
                <c:pt idx="3684">
                  <c:v>3639</c:v>
                </c:pt>
                <c:pt idx="3685">
                  <c:v>3640</c:v>
                </c:pt>
                <c:pt idx="3686">
                  <c:v>3641</c:v>
                </c:pt>
                <c:pt idx="3687">
                  <c:v>3642</c:v>
                </c:pt>
                <c:pt idx="3688">
                  <c:v>3643</c:v>
                </c:pt>
                <c:pt idx="3689">
                  <c:v>3644</c:v>
                </c:pt>
                <c:pt idx="3690">
                  <c:v>3645</c:v>
                </c:pt>
                <c:pt idx="3691">
                  <c:v>3646</c:v>
                </c:pt>
                <c:pt idx="3692">
                  <c:v>3647</c:v>
                </c:pt>
                <c:pt idx="3693">
                  <c:v>3648</c:v>
                </c:pt>
                <c:pt idx="3694">
                  <c:v>3649</c:v>
                </c:pt>
                <c:pt idx="3695">
                  <c:v>3650</c:v>
                </c:pt>
                <c:pt idx="3696">
                  <c:v>3651</c:v>
                </c:pt>
                <c:pt idx="3697">
                  <c:v>3652</c:v>
                </c:pt>
                <c:pt idx="3698">
                  <c:v>3653</c:v>
                </c:pt>
                <c:pt idx="3699">
                  <c:v>3654</c:v>
                </c:pt>
                <c:pt idx="3700">
                  <c:v>3655</c:v>
                </c:pt>
                <c:pt idx="3701">
                  <c:v>3656</c:v>
                </c:pt>
                <c:pt idx="3702">
                  <c:v>3657</c:v>
                </c:pt>
                <c:pt idx="3703">
                  <c:v>3899</c:v>
                </c:pt>
                <c:pt idx="3704">
                  <c:v>3658</c:v>
                </c:pt>
                <c:pt idx="3705">
                  <c:v>3659</c:v>
                </c:pt>
                <c:pt idx="3706">
                  <c:v>3660</c:v>
                </c:pt>
                <c:pt idx="3707">
                  <c:v>3661</c:v>
                </c:pt>
                <c:pt idx="3708">
                  <c:v>3662</c:v>
                </c:pt>
                <c:pt idx="3709">
                  <c:v>3663</c:v>
                </c:pt>
                <c:pt idx="3710">
                  <c:v>3664</c:v>
                </c:pt>
                <c:pt idx="3711">
                  <c:v>3665</c:v>
                </c:pt>
                <c:pt idx="3712">
                  <c:v>3666</c:v>
                </c:pt>
                <c:pt idx="3713">
                  <c:v>3667</c:v>
                </c:pt>
                <c:pt idx="3714">
                  <c:v>3668</c:v>
                </c:pt>
                <c:pt idx="3715">
                  <c:v>3669</c:v>
                </c:pt>
                <c:pt idx="3716">
                  <c:v>3670</c:v>
                </c:pt>
                <c:pt idx="3717">
                  <c:v>3671</c:v>
                </c:pt>
                <c:pt idx="3718">
                  <c:v>3672</c:v>
                </c:pt>
                <c:pt idx="3719">
                  <c:v>3673</c:v>
                </c:pt>
                <c:pt idx="3720">
                  <c:v>3674</c:v>
                </c:pt>
                <c:pt idx="3721">
                  <c:v>3675</c:v>
                </c:pt>
                <c:pt idx="3722">
                  <c:v>3676</c:v>
                </c:pt>
                <c:pt idx="3723">
                  <c:v>3677</c:v>
                </c:pt>
                <c:pt idx="3724">
                  <c:v>3900</c:v>
                </c:pt>
                <c:pt idx="3725">
                  <c:v>3678</c:v>
                </c:pt>
                <c:pt idx="3726">
                  <c:v>3679</c:v>
                </c:pt>
                <c:pt idx="3727">
                  <c:v>3680</c:v>
                </c:pt>
                <c:pt idx="3728">
                  <c:v>3681</c:v>
                </c:pt>
                <c:pt idx="3729">
                  <c:v>3682</c:v>
                </c:pt>
                <c:pt idx="3730">
                  <c:v>3683</c:v>
                </c:pt>
                <c:pt idx="3731">
                  <c:v>3684</c:v>
                </c:pt>
                <c:pt idx="3732">
                  <c:v>3685</c:v>
                </c:pt>
                <c:pt idx="3733">
                  <c:v>3686</c:v>
                </c:pt>
                <c:pt idx="3734">
                  <c:v>3687</c:v>
                </c:pt>
                <c:pt idx="3735">
                  <c:v>3688</c:v>
                </c:pt>
                <c:pt idx="3736">
                  <c:v>3689</c:v>
                </c:pt>
                <c:pt idx="3737">
                  <c:v>3690</c:v>
                </c:pt>
                <c:pt idx="3738">
                  <c:v>3691</c:v>
                </c:pt>
                <c:pt idx="3739">
                  <c:v>3692</c:v>
                </c:pt>
                <c:pt idx="3740">
                  <c:v>3693</c:v>
                </c:pt>
                <c:pt idx="3741">
                  <c:v>3694</c:v>
                </c:pt>
                <c:pt idx="3742">
                  <c:v>3695</c:v>
                </c:pt>
                <c:pt idx="3743">
                  <c:v>3696</c:v>
                </c:pt>
                <c:pt idx="3744">
                  <c:v>3697</c:v>
                </c:pt>
                <c:pt idx="3745">
                  <c:v>3699</c:v>
                </c:pt>
                <c:pt idx="3746">
                  <c:v>3700</c:v>
                </c:pt>
                <c:pt idx="3747">
                  <c:v>3701</c:v>
                </c:pt>
                <c:pt idx="3748">
                  <c:v>3702</c:v>
                </c:pt>
                <c:pt idx="3749">
                  <c:v>3703</c:v>
                </c:pt>
                <c:pt idx="3750">
                  <c:v>3704</c:v>
                </c:pt>
                <c:pt idx="3751">
                  <c:v>3705</c:v>
                </c:pt>
                <c:pt idx="3752">
                  <c:v>3706</c:v>
                </c:pt>
                <c:pt idx="3753">
                  <c:v>3901</c:v>
                </c:pt>
                <c:pt idx="3754">
                  <c:v>3707</c:v>
                </c:pt>
                <c:pt idx="3755">
                  <c:v>3708</c:v>
                </c:pt>
                <c:pt idx="3756">
                  <c:v>3709</c:v>
                </c:pt>
                <c:pt idx="3757">
                  <c:v>3710</c:v>
                </c:pt>
                <c:pt idx="3758">
                  <c:v>3711</c:v>
                </c:pt>
                <c:pt idx="3759">
                  <c:v>3712</c:v>
                </c:pt>
                <c:pt idx="3760">
                  <c:v>3713</c:v>
                </c:pt>
                <c:pt idx="3761">
                  <c:v>3714</c:v>
                </c:pt>
                <c:pt idx="3762">
                  <c:v>3715</c:v>
                </c:pt>
                <c:pt idx="3763">
                  <c:v>3716</c:v>
                </c:pt>
                <c:pt idx="3764">
                  <c:v>3717</c:v>
                </c:pt>
                <c:pt idx="3765">
                  <c:v>3718</c:v>
                </c:pt>
                <c:pt idx="3766">
                  <c:v>2863</c:v>
                </c:pt>
                <c:pt idx="3767">
                  <c:v>3719</c:v>
                </c:pt>
                <c:pt idx="3768">
                  <c:v>3720</c:v>
                </c:pt>
                <c:pt idx="3769">
                  <c:v>3721</c:v>
                </c:pt>
                <c:pt idx="3770">
                  <c:v>3722</c:v>
                </c:pt>
                <c:pt idx="3771">
                  <c:v>3723</c:v>
                </c:pt>
                <c:pt idx="3772">
                  <c:v>3724</c:v>
                </c:pt>
                <c:pt idx="3773">
                  <c:v>3725</c:v>
                </c:pt>
                <c:pt idx="3774">
                  <c:v>3726</c:v>
                </c:pt>
                <c:pt idx="3775">
                  <c:v>3727</c:v>
                </c:pt>
                <c:pt idx="3776">
                  <c:v>3728</c:v>
                </c:pt>
                <c:pt idx="3777">
                  <c:v>3729</c:v>
                </c:pt>
                <c:pt idx="3778">
                  <c:v>3730</c:v>
                </c:pt>
                <c:pt idx="3779">
                  <c:v>3731</c:v>
                </c:pt>
                <c:pt idx="3780">
                  <c:v>3732</c:v>
                </c:pt>
                <c:pt idx="3781">
                  <c:v>3733</c:v>
                </c:pt>
                <c:pt idx="3782">
                  <c:v>3734</c:v>
                </c:pt>
                <c:pt idx="3783">
                  <c:v>3735</c:v>
                </c:pt>
                <c:pt idx="3784">
                  <c:v>3736</c:v>
                </c:pt>
                <c:pt idx="3785">
                  <c:v>3737</c:v>
                </c:pt>
                <c:pt idx="3786">
                  <c:v>3738</c:v>
                </c:pt>
                <c:pt idx="3787">
                  <c:v>3739</c:v>
                </c:pt>
                <c:pt idx="3788">
                  <c:v>3740</c:v>
                </c:pt>
                <c:pt idx="3789">
                  <c:v>3741</c:v>
                </c:pt>
                <c:pt idx="3790">
                  <c:v>3742</c:v>
                </c:pt>
                <c:pt idx="3791">
                  <c:v>3743</c:v>
                </c:pt>
                <c:pt idx="3792">
                  <c:v>3744</c:v>
                </c:pt>
                <c:pt idx="3793">
                  <c:v>3745</c:v>
                </c:pt>
                <c:pt idx="3794">
                  <c:v>3746</c:v>
                </c:pt>
                <c:pt idx="3795">
                  <c:v>3747</c:v>
                </c:pt>
                <c:pt idx="3796">
                  <c:v>3748</c:v>
                </c:pt>
                <c:pt idx="3797">
                  <c:v>3749</c:v>
                </c:pt>
                <c:pt idx="3798">
                  <c:v>3750</c:v>
                </c:pt>
                <c:pt idx="3799">
                  <c:v>3751</c:v>
                </c:pt>
                <c:pt idx="3800">
                  <c:v>3752</c:v>
                </c:pt>
                <c:pt idx="3801">
                  <c:v>3753</c:v>
                </c:pt>
                <c:pt idx="3802">
                  <c:v>3754</c:v>
                </c:pt>
                <c:pt idx="3803">
                  <c:v>3755</c:v>
                </c:pt>
                <c:pt idx="3804">
                  <c:v>3756</c:v>
                </c:pt>
                <c:pt idx="3805">
                  <c:v>3902</c:v>
                </c:pt>
                <c:pt idx="3806">
                  <c:v>3757</c:v>
                </c:pt>
                <c:pt idx="3807">
                  <c:v>3758</c:v>
                </c:pt>
                <c:pt idx="3808">
                  <c:v>3759</c:v>
                </c:pt>
                <c:pt idx="3809">
                  <c:v>3760</c:v>
                </c:pt>
                <c:pt idx="3810">
                  <c:v>3761</c:v>
                </c:pt>
                <c:pt idx="3811">
                  <c:v>3762</c:v>
                </c:pt>
                <c:pt idx="3812">
                  <c:v>3763</c:v>
                </c:pt>
                <c:pt idx="3813">
                  <c:v>3764</c:v>
                </c:pt>
                <c:pt idx="3814">
                  <c:v>3765</c:v>
                </c:pt>
                <c:pt idx="3815">
                  <c:v>3766</c:v>
                </c:pt>
                <c:pt idx="3816">
                  <c:v>3767</c:v>
                </c:pt>
                <c:pt idx="3817">
                  <c:v>3768</c:v>
                </c:pt>
                <c:pt idx="3818">
                  <c:v>3769</c:v>
                </c:pt>
                <c:pt idx="3819">
                  <c:v>3770</c:v>
                </c:pt>
                <c:pt idx="3820">
                  <c:v>3771</c:v>
                </c:pt>
                <c:pt idx="3821">
                  <c:v>3772</c:v>
                </c:pt>
                <c:pt idx="3822">
                  <c:v>3773</c:v>
                </c:pt>
                <c:pt idx="3823">
                  <c:v>3774</c:v>
                </c:pt>
                <c:pt idx="3824">
                  <c:v>3775</c:v>
                </c:pt>
                <c:pt idx="3825">
                  <c:v>3776</c:v>
                </c:pt>
                <c:pt idx="3826">
                  <c:v>3777</c:v>
                </c:pt>
                <c:pt idx="3827">
                  <c:v>3778</c:v>
                </c:pt>
                <c:pt idx="3828">
                  <c:v>3779</c:v>
                </c:pt>
                <c:pt idx="3829">
                  <c:v>3780</c:v>
                </c:pt>
                <c:pt idx="3830">
                  <c:v>3903</c:v>
                </c:pt>
                <c:pt idx="3831">
                  <c:v>3781</c:v>
                </c:pt>
                <c:pt idx="3832">
                  <c:v>3782</c:v>
                </c:pt>
                <c:pt idx="3833">
                  <c:v>3783</c:v>
                </c:pt>
                <c:pt idx="3834">
                  <c:v>3784</c:v>
                </c:pt>
                <c:pt idx="3835">
                  <c:v>3785</c:v>
                </c:pt>
                <c:pt idx="3836">
                  <c:v>3786</c:v>
                </c:pt>
                <c:pt idx="3837">
                  <c:v>3787</c:v>
                </c:pt>
                <c:pt idx="3838">
                  <c:v>3904</c:v>
                </c:pt>
                <c:pt idx="3839">
                  <c:v>3788</c:v>
                </c:pt>
                <c:pt idx="3840">
                  <c:v>3789</c:v>
                </c:pt>
                <c:pt idx="3841">
                  <c:v>3790</c:v>
                </c:pt>
                <c:pt idx="3842">
                  <c:v>3791</c:v>
                </c:pt>
                <c:pt idx="3843">
                  <c:v>3792</c:v>
                </c:pt>
                <c:pt idx="3844">
                  <c:v>3793</c:v>
                </c:pt>
                <c:pt idx="3845">
                  <c:v>3794</c:v>
                </c:pt>
                <c:pt idx="3846">
                  <c:v>3795</c:v>
                </c:pt>
                <c:pt idx="3847">
                  <c:v>3796</c:v>
                </c:pt>
                <c:pt idx="3848">
                  <c:v>3797</c:v>
                </c:pt>
                <c:pt idx="3849">
                  <c:v>3798</c:v>
                </c:pt>
                <c:pt idx="3850">
                  <c:v>3799</c:v>
                </c:pt>
                <c:pt idx="3851">
                  <c:v>3800</c:v>
                </c:pt>
                <c:pt idx="3852">
                  <c:v>3801</c:v>
                </c:pt>
                <c:pt idx="3853">
                  <c:v>3905</c:v>
                </c:pt>
                <c:pt idx="3854">
                  <c:v>3802</c:v>
                </c:pt>
                <c:pt idx="3855">
                  <c:v>3803</c:v>
                </c:pt>
                <c:pt idx="3856">
                  <c:v>3804</c:v>
                </c:pt>
                <c:pt idx="3857">
                  <c:v>3805</c:v>
                </c:pt>
                <c:pt idx="3858">
                  <c:v>3806</c:v>
                </c:pt>
                <c:pt idx="3859">
                  <c:v>3807</c:v>
                </c:pt>
                <c:pt idx="3860">
                  <c:v>3808</c:v>
                </c:pt>
                <c:pt idx="3861">
                  <c:v>3809</c:v>
                </c:pt>
                <c:pt idx="3862">
                  <c:v>3906</c:v>
                </c:pt>
                <c:pt idx="3863">
                  <c:v>3810</c:v>
                </c:pt>
                <c:pt idx="3864">
                  <c:v>3811</c:v>
                </c:pt>
                <c:pt idx="3865">
                  <c:v>3812</c:v>
                </c:pt>
                <c:pt idx="3866">
                  <c:v>3813</c:v>
                </c:pt>
                <c:pt idx="3867">
                  <c:v>3814</c:v>
                </c:pt>
                <c:pt idx="3868">
                  <c:v>3815</c:v>
                </c:pt>
                <c:pt idx="3869">
                  <c:v>3816</c:v>
                </c:pt>
                <c:pt idx="3870">
                  <c:v>3817</c:v>
                </c:pt>
                <c:pt idx="3871">
                  <c:v>3818</c:v>
                </c:pt>
                <c:pt idx="3872">
                  <c:v>3819</c:v>
                </c:pt>
                <c:pt idx="3873">
                  <c:v>3820</c:v>
                </c:pt>
                <c:pt idx="3874">
                  <c:v>3821</c:v>
                </c:pt>
                <c:pt idx="3875">
                  <c:v>3822</c:v>
                </c:pt>
                <c:pt idx="3876">
                  <c:v>3823</c:v>
                </c:pt>
                <c:pt idx="3877">
                  <c:v>3824</c:v>
                </c:pt>
                <c:pt idx="3878">
                  <c:v>3825</c:v>
                </c:pt>
                <c:pt idx="3879">
                  <c:v>3907</c:v>
                </c:pt>
                <c:pt idx="3880">
                  <c:v>3826</c:v>
                </c:pt>
                <c:pt idx="3881">
                  <c:v>3827</c:v>
                </c:pt>
                <c:pt idx="3882">
                  <c:v>3828</c:v>
                </c:pt>
                <c:pt idx="3883">
                  <c:v>3829</c:v>
                </c:pt>
                <c:pt idx="3884">
                  <c:v>3830</c:v>
                </c:pt>
                <c:pt idx="3885">
                  <c:v>3831</c:v>
                </c:pt>
                <c:pt idx="3886">
                  <c:v>3832</c:v>
                </c:pt>
                <c:pt idx="3887">
                  <c:v>3833</c:v>
                </c:pt>
                <c:pt idx="3888">
                  <c:v>3834</c:v>
                </c:pt>
                <c:pt idx="3889">
                  <c:v>3835</c:v>
                </c:pt>
                <c:pt idx="3890">
                  <c:v>3836</c:v>
                </c:pt>
                <c:pt idx="3891">
                  <c:v>3837</c:v>
                </c:pt>
                <c:pt idx="3892">
                  <c:v>3838</c:v>
                </c:pt>
                <c:pt idx="3893">
                  <c:v>3839</c:v>
                </c:pt>
                <c:pt idx="3894">
                  <c:v>3840</c:v>
                </c:pt>
                <c:pt idx="3895">
                  <c:v>3841</c:v>
                </c:pt>
                <c:pt idx="3896">
                  <c:v>3842</c:v>
                </c:pt>
                <c:pt idx="3897">
                  <c:v>3843</c:v>
                </c:pt>
                <c:pt idx="3898">
                  <c:v>3844</c:v>
                </c:pt>
                <c:pt idx="3899">
                  <c:v>3845</c:v>
                </c:pt>
                <c:pt idx="3900">
                  <c:v>3846</c:v>
                </c:pt>
                <c:pt idx="3901">
                  <c:v>3847</c:v>
                </c:pt>
                <c:pt idx="3902">
                  <c:v>3848</c:v>
                </c:pt>
                <c:pt idx="3903">
                  <c:v>3849</c:v>
                </c:pt>
                <c:pt idx="3904">
                  <c:v>3850</c:v>
                </c:pt>
                <c:pt idx="3905">
                  <c:v>3851</c:v>
                </c:pt>
                <c:pt idx="3906">
                  <c:v>3852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45-4CCB-BBCA-5B9C9E5D3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223952"/>
        <c:axId val="687224280"/>
      </c:scatterChart>
      <c:valAx>
        <c:axId val="68722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224280"/>
        <c:crosses val="autoZero"/>
        <c:crossBetween val="midCat"/>
      </c:valAx>
      <c:valAx>
        <c:axId val="68722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22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rank_2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Sheet1!$H$2:$H$3908</c:f>
              <c:numCache>
                <c:formatCode>General</c:formatCode>
                <c:ptCount val="3907"/>
                <c:pt idx="0">
                  <c:v>1259</c:v>
                </c:pt>
                <c:pt idx="1">
                  <c:v>2</c:v>
                </c:pt>
                <c:pt idx="2">
                  <c:v>9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  <c:pt idx="6">
                  <c:v>10</c:v>
                </c:pt>
                <c:pt idx="7">
                  <c:v>4</c:v>
                </c:pt>
                <c:pt idx="8">
                  <c:v>1</c:v>
                </c:pt>
                <c:pt idx="9">
                  <c:v>8</c:v>
                </c:pt>
                <c:pt idx="10">
                  <c:v>6</c:v>
                </c:pt>
                <c:pt idx="11">
                  <c:v>20</c:v>
                </c:pt>
                <c:pt idx="12">
                  <c:v>11</c:v>
                </c:pt>
                <c:pt idx="13">
                  <c:v>17</c:v>
                </c:pt>
                <c:pt idx="14">
                  <c:v>14</c:v>
                </c:pt>
                <c:pt idx="15">
                  <c:v>12</c:v>
                </c:pt>
                <c:pt idx="16">
                  <c:v>16</c:v>
                </c:pt>
                <c:pt idx="17">
                  <c:v>816</c:v>
                </c:pt>
                <c:pt idx="18">
                  <c:v>1806</c:v>
                </c:pt>
                <c:pt idx="19">
                  <c:v>276</c:v>
                </c:pt>
                <c:pt idx="20">
                  <c:v>744</c:v>
                </c:pt>
                <c:pt idx="21">
                  <c:v>15</c:v>
                </c:pt>
                <c:pt idx="22">
                  <c:v>19</c:v>
                </c:pt>
                <c:pt idx="23">
                  <c:v>13</c:v>
                </c:pt>
                <c:pt idx="24">
                  <c:v>790</c:v>
                </c:pt>
                <c:pt idx="25">
                  <c:v>23</c:v>
                </c:pt>
                <c:pt idx="26">
                  <c:v>380</c:v>
                </c:pt>
                <c:pt idx="27">
                  <c:v>201</c:v>
                </c:pt>
                <c:pt idx="28">
                  <c:v>994</c:v>
                </c:pt>
                <c:pt idx="29">
                  <c:v>373</c:v>
                </c:pt>
                <c:pt idx="30">
                  <c:v>31</c:v>
                </c:pt>
                <c:pt idx="31">
                  <c:v>256</c:v>
                </c:pt>
                <c:pt idx="32">
                  <c:v>806</c:v>
                </c:pt>
                <c:pt idx="33">
                  <c:v>170</c:v>
                </c:pt>
                <c:pt idx="34">
                  <c:v>82</c:v>
                </c:pt>
                <c:pt idx="35">
                  <c:v>2282</c:v>
                </c:pt>
                <c:pt idx="36">
                  <c:v>520</c:v>
                </c:pt>
                <c:pt idx="37">
                  <c:v>2010</c:v>
                </c:pt>
                <c:pt idx="38">
                  <c:v>1200</c:v>
                </c:pt>
                <c:pt idx="39">
                  <c:v>26</c:v>
                </c:pt>
                <c:pt idx="40">
                  <c:v>1622</c:v>
                </c:pt>
                <c:pt idx="41">
                  <c:v>149</c:v>
                </c:pt>
                <c:pt idx="42">
                  <c:v>844</c:v>
                </c:pt>
                <c:pt idx="43">
                  <c:v>102</c:v>
                </c:pt>
                <c:pt idx="44">
                  <c:v>164</c:v>
                </c:pt>
                <c:pt idx="45">
                  <c:v>1564</c:v>
                </c:pt>
                <c:pt idx="46">
                  <c:v>61</c:v>
                </c:pt>
                <c:pt idx="47">
                  <c:v>105</c:v>
                </c:pt>
                <c:pt idx="48">
                  <c:v>1644</c:v>
                </c:pt>
                <c:pt idx="49">
                  <c:v>847</c:v>
                </c:pt>
                <c:pt idx="50">
                  <c:v>115</c:v>
                </c:pt>
                <c:pt idx="51">
                  <c:v>1610</c:v>
                </c:pt>
                <c:pt idx="52">
                  <c:v>1250</c:v>
                </c:pt>
                <c:pt idx="53">
                  <c:v>144</c:v>
                </c:pt>
                <c:pt idx="54">
                  <c:v>106</c:v>
                </c:pt>
                <c:pt idx="55">
                  <c:v>36</c:v>
                </c:pt>
                <c:pt idx="56">
                  <c:v>43</c:v>
                </c:pt>
                <c:pt idx="57">
                  <c:v>263</c:v>
                </c:pt>
                <c:pt idx="58">
                  <c:v>1479</c:v>
                </c:pt>
                <c:pt idx="59">
                  <c:v>233</c:v>
                </c:pt>
                <c:pt idx="60">
                  <c:v>1371</c:v>
                </c:pt>
                <c:pt idx="61">
                  <c:v>772</c:v>
                </c:pt>
                <c:pt idx="62">
                  <c:v>246</c:v>
                </c:pt>
                <c:pt idx="63">
                  <c:v>94</c:v>
                </c:pt>
                <c:pt idx="64">
                  <c:v>470</c:v>
                </c:pt>
                <c:pt idx="65">
                  <c:v>339</c:v>
                </c:pt>
                <c:pt idx="66">
                  <c:v>306</c:v>
                </c:pt>
                <c:pt idx="67">
                  <c:v>546</c:v>
                </c:pt>
                <c:pt idx="68">
                  <c:v>1636</c:v>
                </c:pt>
                <c:pt idx="69">
                  <c:v>291</c:v>
                </c:pt>
                <c:pt idx="70">
                  <c:v>385</c:v>
                </c:pt>
                <c:pt idx="71">
                  <c:v>307</c:v>
                </c:pt>
                <c:pt idx="72">
                  <c:v>356</c:v>
                </c:pt>
                <c:pt idx="73">
                  <c:v>33</c:v>
                </c:pt>
                <c:pt idx="74">
                  <c:v>334</c:v>
                </c:pt>
                <c:pt idx="75">
                  <c:v>429</c:v>
                </c:pt>
                <c:pt idx="76">
                  <c:v>169</c:v>
                </c:pt>
                <c:pt idx="77">
                  <c:v>204</c:v>
                </c:pt>
                <c:pt idx="78">
                  <c:v>340</c:v>
                </c:pt>
                <c:pt idx="79">
                  <c:v>41</c:v>
                </c:pt>
                <c:pt idx="80">
                  <c:v>131</c:v>
                </c:pt>
                <c:pt idx="81">
                  <c:v>1781</c:v>
                </c:pt>
                <c:pt idx="82">
                  <c:v>2151</c:v>
                </c:pt>
                <c:pt idx="83">
                  <c:v>18</c:v>
                </c:pt>
                <c:pt idx="84">
                  <c:v>416</c:v>
                </c:pt>
                <c:pt idx="85">
                  <c:v>80</c:v>
                </c:pt>
                <c:pt idx="86">
                  <c:v>251</c:v>
                </c:pt>
                <c:pt idx="87">
                  <c:v>81</c:v>
                </c:pt>
                <c:pt idx="88">
                  <c:v>719</c:v>
                </c:pt>
                <c:pt idx="89">
                  <c:v>874</c:v>
                </c:pt>
                <c:pt idx="90">
                  <c:v>1632</c:v>
                </c:pt>
                <c:pt idx="91">
                  <c:v>97</c:v>
                </c:pt>
                <c:pt idx="92">
                  <c:v>209</c:v>
                </c:pt>
                <c:pt idx="93">
                  <c:v>218</c:v>
                </c:pt>
                <c:pt idx="94">
                  <c:v>389</c:v>
                </c:pt>
                <c:pt idx="95">
                  <c:v>390</c:v>
                </c:pt>
                <c:pt idx="96">
                  <c:v>934</c:v>
                </c:pt>
                <c:pt idx="97">
                  <c:v>1373</c:v>
                </c:pt>
                <c:pt idx="98">
                  <c:v>783</c:v>
                </c:pt>
                <c:pt idx="99">
                  <c:v>505</c:v>
                </c:pt>
                <c:pt idx="100">
                  <c:v>1057</c:v>
                </c:pt>
                <c:pt idx="101">
                  <c:v>56</c:v>
                </c:pt>
                <c:pt idx="102">
                  <c:v>1497</c:v>
                </c:pt>
                <c:pt idx="103">
                  <c:v>293</c:v>
                </c:pt>
                <c:pt idx="104">
                  <c:v>1433</c:v>
                </c:pt>
                <c:pt idx="105">
                  <c:v>1493</c:v>
                </c:pt>
                <c:pt idx="106">
                  <c:v>122</c:v>
                </c:pt>
                <c:pt idx="107">
                  <c:v>116</c:v>
                </c:pt>
                <c:pt idx="108">
                  <c:v>180</c:v>
                </c:pt>
                <c:pt idx="109">
                  <c:v>222</c:v>
                </c:pt>
                <c:pt idx="110">
                  <c:v>491</c:v>
                </c:pt>
                <c:pt idx="111">
                  <c:v>1303</c:v>
                </c:pt>
                <c:pt idx="112">
                  <c:v>92</c:v>
                </c:pt>
                <c:pt idx="113">
                  <c:v>399</c:v>
                </c:pt>
                <c:pt idx="114">
                  <c:v>366</c:v>
                </c:pt>
                <c:pt idx="115">
                  <c:v>1780</c:v>
                </c:pt>
                <c:pt idx="116">
                  <c:v>166</c:v>
                </c:pt>
                <c:pt idx="117">
                  <c:v>1827</c:v>
                </c:pt>
                <c:pt idx="118">
                  <c:v>188</c:v>
                </c:pt>
                <c:pt idx="119">
                  <c:v>120</c:v>
                </c:pt>
                <c:pt idx="120">
                  <c:v>508</c:v>
                </c:pt>
                <c:pt idx="121">
                  <c:v>172</c:v>
                </c:pt>
                <c:pt idx="122">
                  <c:v>1249</c:v>
                </c:pt>
                <c:pt idx="123">
                  <c:v>1602</c:v>
                </c:pt>
                <c:pt idx="124">
                  <c:v>83</c:v>
                </c:pt>
                <c:pt idx="125">
                  <c:v>142</c:v>
                </c:pt>
                <c:pt idx="126">
                  <c:v>1961</c:v>
                </c:pt>
                <c:pt idx="127">
                  <c:v>84</c:v>
                </c:pt>
                <c:pt idx="128">
                  <c:v>1940</c:v>
                </c:pt>
                <c:pt idx="129">
                  <c:v>1597</c:v>
                </c:pt>
                <c:pt idx="130">
                  <c:v>1647</c:v>
                </c:pt>
                <c:pt idx="131">
                  <c:v>1649</c:v>
                </c:pt>
                <c:pt idx="132">
                  <c:v>1786</c:v>
                </c:pt>
                <c:pt idx="133">
                  <c:v>162</c:v>
                </c:pt>
                <c:pt idx="134">
                  <c:v>95</c:v>
                </c:pt>
                <c:pt idx="135">
                  <c:v>59</c:v>
                </c:pt>
                <c:pt idx="136">
                  <c:v>471</c:v>
                </c:pt>
                <c:pt idx="137">
                  <c:v>1428</c:v>
                </c:pt>
                <c:pt idx="138">
                  <c:v>1987</c:v>
                </c:pt>
                <c:pt idx="139">
                  <c:v>2292</c:v>
                </c:pt>
                <c:pt idx="140">
                  <c:v>677</c:v>
                </c:pt>
                <c:pt idx="141">
                  <c:v>241</c:v>
                </c:pt>
                <c:pt idx="142">
                  <c:v>1476</c:v>
                </c:pt>
                <c:pt idx="143">
                  <c:v>1772</c:v>
                </c:pt>
                <c:pt idx="144">
                  <c:v>1329</c:v>
                </c:pt>
                <c:pt idx="145">
                  <c:v>214</c:v>
                </c:pt>
                <c:pt idx="146">
                  <c:v>2160</c:v>
                </c:pt>
                <c:pt idx="147">
                  <c:v>1788</c:v>
                </c:pt>
                <c:pt idx="148">
                  <c:v>773</c:v>
                </c:pt>
                <c:pt idx="149">
                  <c:v>40</c:v>
                </c:pt>
                <c:pt idx="150">
                  <c:v>318</c:v>
                </c:pt>
                <c:pt idx="151">
                  <c:v>145</c:v>
                </c:pt>
                <c:pt idx="152">
                  <c:v>37</c:v>
                </c:pt>
                <c:pt idx="153">
                  <c:v>1791</c:v>
                </c:pt>
                <c:pt idx="154">
                  <c:v>45</c:v>
                </c:pt>
                <c:pt idx="155">
                  <c:v>532</c:v>
                </c:pt>
                <c:pt idx="156">
                  <c:v>1514</c:v>
                </c:pt>
                <c:pt idx="157">
                  <c:v>1670</c:v>
                </c:pt>
                <c:pt idx="158">
                  <c:v>977</c:v>
                </c:pt>
                <c:pt idx="159">
                  <c:v>1473</c:v>
                </c:pt>
                <c:pt idx="160">
                  <c:v>237</c:v>
                </c:pt>
                <c:pt idx="161">
                  <c:v>1429</c:v>
                </c:pt>
                <c:pt idx="162">
                  <c:v>1531</c:v>
                </c:pt>
                <c:pt idx="163">
                  <c:v>2213</c:v>
                </c:pt>
                <c:pt idx="164">
                  <c:v>28</c:v>
                </c:pt>
                <c:pt idx="165">
                  <c:v>73</c:v>
                </c:pt>
                <c:pt idx="166">
                  <c:v>49</c:v>
                </c:pt>
                <c:pt idx="167">
                  <c:v>974</c:v>
                </c:pt>
                <c:pt idx="168">
                  <c:v>1312</c:v>
                </c:pt>
                <c:pt idx="169">
                  <c:v>361</c:v>
                </c:pt>
                <c:pt idx="170">
                  <c:v>110</c:v>
                </c:pt>
                <c:pt idx="171">
                  <c:v>541</c:v>
                </c:pt>
                <c:pt idx="172">
                  <c:v>301</c:v>
                </c:pt>
                <c:pt idx="173">
                  <c:v>1568</c:v>
                </c:pt>
                <c:pt idx="174">
                  <c:v>304</c:v>
                </c:pt>
                <c:pt idx="175">
                  <c:v>2157</c:v>
                </c:pt>
                <c:pt idx="176">
                  <c:v>223</c:v>
                </c:pt>
                <c:pt idx="177">
                  <c:v>394</c:v>
                </c:pt>
                <c:pt idx="178">
                  <c:v>1007</c:v>
                </c:pt>
                <c:pt idx="179">
                  <c:v>853</c:v>
                </c:pt>
                <c:pt idx="180">
                  <c:v>1664</c:v>
                </c:pt>
                <c:pt idx="181">
                  <c:v>27</c:v>
                </c:pt>
                <c:pt idx="182">
                  <c:v>161</c:v>
                </c:pt>
                <c:pt idx="183">
                  <c:v>539</c:v>
                </c:pt>
                <c:pt idx="184">
                  <c:v>1524</c:v>
                </c:pt>
                <c:pt idx="185">
                  <c:v>1650</c:v>
                </c:pt>
                <c:pt idx="186">
                  <c:v>1966</c:v>
                </c:pt>
                <c:pt idx="187">
                  <c:v>288</c:v>
                </c:pt>
                <c:pt idx="188">
                  <c:v>1520</c:v>
                </c:pt>
                <c:pt idx="189">
                  <c:v>490</c:v>
                </c:pt>
                <c:pt idx="190">
                  <c:v>1094</c:v>
                </c:pt>
                <c:pt idx="191">
                  <c:v>1910</c:v>
                </c:pt>
                <c:pt idx="192">
                  <c:v>883</c:v>
                </c:pt>
                <c:pt idx="193">
                  <c:v>1063</c:v>
                </c:pt>
                <c:pt idx="194">
                  <c:v>1359</c:v>
                </c:pt>
                <c:pt idx="195">
                  <c:v>784</c:v>
                </c:pt>
                <c:pt idx="196">
                  <c:v>1495</c:v>
                </c:pt>
                <c:pt idx="197">
                  <c:v>132</c:v>
                </c:pt>
                <c:pt idx="198">
                  <c:v>538</c:v>
                </c:pt>
                <c:pt idx="199">
                  <c:v>807</c:v>
                </c:pt>
                <c:pt idx="200">
                  <c:v>1751</c:v>
                </c:pt>
                <c:pt idx="201">
                  <c:v>1311</c:v>
                </c:pt>
                <c:pt idx="202">
                  <c:v>1309</c:v>
                </c:pt>
                <c:pt idx="203">
                  <c:v>171</c:v>
                </c:pt>
                <c:pt idx="204">
                  <c:v>107</c:v>
                </c:pt>
                <c:pt idx="205">
                  <c:v>1498</c:v>
                </c:pt>
                <c:pt idx="206">
                  <c:v>1011</c:v>
                </c:pt>
                <c:pt idx="207">
                  <c:v>1314</c:v>
                </c:pt>
                <c:pt idx="208">
                  <c:v>1525</c:v>
                </c:pt>
                <c:pt idx="209">
                  <c:v>1570</c:v>
                </c:pt>
                <c:pt idx="210">
                  <c:v>25</c:v>
                </c:pt>
                <c:pt idx="211">
                  <c:v>1616</c:v>
                </c:pt>
                <c:pt idx="212">
                  <c:v>1617</c:v>
                </c:pt>
                <c:pt idx="213">
                  <c:v>400</c:v>
                </c:pt>
                <c:pt idx="214">
                  <c:v>376</c:v>
                </c:pt>
                <c:pt idx="215">
                  <c:v>881</c:v>
                </c:pt>
                <c:pt idx="216">
                  <c:v>242</c:v>
                </c:pt>
                <c:pt idx="217">
                  <c:v>39</c:v>
                </c:pt>
                <c:pt idx="218">
                  <c:v>862</c:v>
                </c:pt>
                <c:pt idx="219">
                  <c:v>1367</c:v>
                </c:pt>
                <c:pt idx="220">
                  <c:v>1569</c:v>
                </c:pt>
                <c:pt idx="221">
                  <c:v>1601</c:v>
                </c:pt>
                <c:pt idx="222">
                  <c:v>1378</c:v>
                </c:pt>
                <c:pt idx="223">
                  <c:v>1707</c:v>
                </c:pt>
                <c:pt idx="224">
                  <c:v>1628</c:v>
                </c:pt>
                <c:pt idx="225">
                  <c:v>1598</c:v>
                </c:pt>
                <c:pt idx="226">
                  <c:v>475</c:v>
                </c:pt>
                <c:pt idx="227">
                  <c:v>1196</c:v>
                </c:pt>
                <c:pt idx="228">
                  <c:v>818</c:v>
                </c:pt>
                <c:pt idx="229">
                  <c:v>1325</c:v>
                </c:pt>
                <c:pt idx="230">
                  <c:v>1532</c:v>
                </c:pt>
                <c:pt idx="231">
                  <c:v>1611</c:v>
                </c:pt>
                <c:pt idx="232">
                  <c:v>1324</c:v>
                </c:pt>
                <c:pt idx="233">
                  <c:v>1503</c:v>
                </c:pt>
                <c:pt idx="234">
                  <c:v>1567</c:v>
                </c:pt>
                <c:pt idx="235">
                  <c:v>1494</c:v>
                </c:pt>
                <c:pt idx="236">
                  <c:v>793</c:v>
                </c:pt>
                <c:pt idx="237">
                  <c:v>383</c:v>
                </c:pt>
                <c:pt idx="238">
                  <c:v>1018</c:v>
                </c:pt>
                <c:pt idx="239">
                  <c:v>1372</c:v>
                </c:pt>
                <c:pt idx="240">
                  <c:v>1631</c:v>
                </c:pt>
                <c:pt idx="241">
                  <c:v>2155</c:v>
                </c:pt>
                <c:pt idx="242">
                  <c:v>213</c:v>
                </c:pt>
                <c:pt idx="243">
                  <c:v>821</c:v>
                </c:pt>
                <c:pt idx="244">
                  <c:v>1244</c:v>
                </c:pt>
                <c:pt idx="245">
                  <c:v>848</c:v>
                </c:pt>
                <c:pt idx="246">
                  <c:v>803</c:v>
                </c:pt>
                <c:pt idx="247">
                  <c:v>476</c:v>
                </c:pt>
                <c:pt idx="248">
                  <c:v>1474</c:v>
                </c:pt>
                <c:pt idx="249">
                  <c:v>1612</c:v>
                </c:pt>
                <c:pt idx="250">
                  <c:v>1651</c:v>
                </c:pt>
                <c:pt idx="251">
                  <c:v>864</c:v>
                </c:pt>
                <c:pt idx="252">
                  <c:v>912</c:v>
                </c:pt>
                <c:pt idx="253">
                  <c:v>22</c:v>
                </c:pt>
                <c:pt idx="254">
                  <c:v>1068</c:v>
                </c:pt>
                <c:pt idx="255">
                  <c:v>1095</c:v>
                </c:pt>
                <c:pt idx="256">
                  <c:v>1247</c:v>
                </c:pt>
                <c:pt idx="257">
                  <c:v>1646</c:v>
                </c:pt>
                <c:pt idx="258">
                  <c:v>1058</c:v>
                </c:pt>
                <c:pt idx="259">
                  <c:v>1251</c:v>
                </c:pt>
                <c:pt idx="260">
                  <c:v>1330</c:v>
                </c:pt>
                <c:pt idx="261">
                  <c:v>808</c:v>
                </c:pt>
                <c:pt idx="262">
                  <c:v>1484</c:v>
                </c:pt>
                <c:pt idx="263">
                  <c:v>1638</c:v>
                </c:pt>
                <c:pt idx="264">
                  <c:v>1641</c:v>
                </c:pt>
                <c:pt idx="265">
                  <c:v>70</c:v>
                </c:pt>
                <c:pt idx="266">
                  <c:v>536</c:v>
                </c:pt>
                <c:pt idx="267">
                  <c:v>884</c:v>
                </c:pt>
                <c:pt idx="268">
                  <c:v>1245</c:v>
                </c:pt>
                <c:pt idx="269">
                  <c:v>485</c:v>
                </c:pt>
                <c:pt idx="270">
                  <c:v>1572</c:v>
                </c:pt>
                <c:pt idx="271">
                  <c:v>1584</c:v>
                </c:pt>
                <c:pt idx="272">
                  <c:v>257</c:v>
                </c:pt>
                <c:pt idx="273">
                  <c:v>482</c:v>
                </c:pt>
                <c:pt idx="274">
                  <c:v>796</c:v>
                </c:pt>
                <c:pt idx="275">
                  <c:v>995</c:v>
                </c:pt>
                <c:pt idx="276">
                  <c:v>1291</c:v>
                </c:pt>
                <c:pt idx="277">
                  <c:v>1361</c:v>
                </c:pt>
                <c:pt idx="278">
                  <c:v>999</c:v>
                </c:pt>
                <c:pt idx="279">
                  <c:v>173</c:v>
                </c:pt>
                <c:pt idx="280">
                  <c:v>322</c:v>
                </c:pt>
                <c:pt idx="281">
                  <c:v>1069</c:v>
                </c:pt>
                <c:pt idx="282">
                  <c:v>767</c:v>
                </c:pt>
                <c:pt idx="283">
                  <c:v>424</c:v>
                </c:pt>
                <c:pt idx="284">
                  <c:v>1061</c:v>
                </c:pt>
                <c:pt idx="285">
                  <c:v>800</c:v>
                </c:pt>
                <c:pt idx="286">
                  <c:v>1252</c:v>
                </c:pt>
                <c:pt idx="287">
                  <c:v>1315</c:v>
                </c:pt>
                <c:pt idx="288">
                  <c:v>1381</c:v>
                </c:pt>
                <c:pt idx="289">
                  <c:v>1406</c:v>
                </c:pt>
                <c:pt idx="290">
                  <c:v>1580</c:v>
                </c:pt>
                <c:pt idx="291">
                  <c:v>1603</c:v>
                </c:pt>
                <c:pt idx="292">
                  <c:v>1604</c:v>
                </c:pt>
                <c:pt idx="293">
                  <c:v>855</c:v>
                </c:pt>
                <c:pt idx="294">
                  <c:v>1629</c:v>
                </c:pt>
                <c:pt idx="295">
                  <c:v>1677</c:v>
                </c:pt>
                <c:pt idx="296">
                  <c:v>1577</c:v>
                </c:pt>
                <c:pt idx="297">
                  <c:v>111</c:v>
                </c:pt>
                <c:pt idx="298">
                  <c:v>856</c:v>
                </c:pt>
                <c:pt idx="299">
                  <c:v>768</c:v>
                </c:pt>
                <c:pt idx="300">
                  <c:v>996</c:v>
                </c:pt>
                <c:pt idx="301">
                  <c:v>865</c:v>
                </c:pt>
                <c:pt idx="302">
                  <c:v>1019</c:v>
                </c:pt>
                <c:pt idx="303">
                  <c:v>1376</c:v>
                </c:pt>
                <c:pt idx="304">
                  <c:v>1382</c:v>
                </c:pt>
                <c:pt idx="305">
                  <c:v>113</c:v>
                </c:pt>
                <c:pt idx="306">
                  <c:v>1574</c:v>
                </c:pt>
                <c:pt idx="307">
                  <c:v>678</c:v>
                </c:pt>
                <c:pt idx="308">
                  <c:v>1596</c:v>
                </c:pt>
                <c:pt idx="309">
                  <c:v>1606</c:v>
                </c:pt>
                <c:pt idx="310">
                  <c:v>1595</c:v>
                </c:pt>
                <c:pt idx="311">
                  <c:v>1605</c:v>
                </c:pt>
                <c:pt idx="312">
                  <c:v>1661</c:v>
                </c:pt>
                <c:pt idx="313">
                  <c:v>1672</c:v>
                </c:pt>
                <c:pt idx="314">
                  <c:v>88</c:v>
                </c:pt>
                <c:pt idx="315">
                  <c:v>333</c:v>
                </c:pt>
                <c:pt idx="316">
                  <c:v>353</c:v>
                </c:pt>
                <c:pt idx="317">
                  <c:v>224</c:v>
                </c:pt>
                <c:pt idx="318">
                  <c:v>402</c:v>
                </c:pt>
                <c:pt idx="319">
                  <c:v>284</c:v>
                </c:pt>
                <c:pt idx="320">
                  <c:v>1076</c:v>
                </c:pt>
                <c:pt idx="321">
                  <c:v>226</c:v>
                </c:pt>
                <c:pt idx="322">
                  <c:v>267</c:v>
                </c:pt>
                <c:pt idx="323">
                  <c:v>885</c:v>
                </c:pt>
                <c:pt idx="324">
                  <c:v>941</c:v>
                </c:pt>
                <c:pt idx="325">
                  <c:v>980</c:v>
                </c:pt>
                <c:pt idx="326">
                  <c:v>766</c:v>
                </c:pt>
                <c:pt idx="327">
                  <c:v>882</c:v>
                </c:pt>
                <c:pt idx="328">
                  <c:v>1020</c:v>
                </c:pt>
                <c:pt idx="329">
                  <c:v>1021</c:v>
                </c:pt>
                <c:pt idx="330">
                  <c:v>1022</c:v>
                </c:pt>
                <c:pt idx="331">
                  <c:v>1026</c:v>
                </c:pt>
                <c:pt idx="332">
                  <c:v>1027</c:v>
                </c:pt>
                <c:pt idx="333">
                  <c:v>1028</c:v>
                </c:pt>
                <c:pt idx="334">
                  <c:v>1030</c:v>
                </c:pt>
                <c:pt idx="335">
                  <c:v>1032</c:v>
                </c:pt>
                <c:pt idx="336">
                  <c:v>1033</c:v>
                </c:pt>
                <c:pt idx="337">
                  <c:v>1034</c:v>
                </c:pt>
                <c:pt idx="338">
                  <c:v>1035</c:v>
                </c:pt>
                <c:pt idx="339">
                  <c:v>1036</c:v>
                </c:pt>
                <c:pt idx="340">
                  <c:v>1037</c:v>
                </c:pt>
                <c:pt idx="341">
                  <c:v>1038</c:v>
                </c:pt>
                <c:pt idx="342">
                  <c:v>1040</c:v>
                </c:pt>
                <c:pt idx="343">
                  <c:v>1041</c:v>
                </c:pt>
                <c:pt idx="344">
                  <c:v>1042</c:v>
                </c:pt>
                <c:pt idx="345">
                  <c:v>1043</c:v>
                </c:pt>
                <c:pt idx="346">
                  <c:v>1045</c:v>
                </c:pt>
                <c:pt idx="347">
                  <c:v>1070</c:v>
                </c:pt>
                <c:pt idx="348">
                  <c:v>1071</c:v>
                </c:pt>
                <c:pt idx="349">
                  <c:v>1073</c:v>
                </c:pt>
                <c:pt idx="350">
                  <c:v>1074</c:v>
                </c:pt>
                <c:pt idx="351">
                  <c:v>1075</c:v>
                </c:pt>
                <c:pt idx="352">
                  <c:v>1077</c:v>
                </c:pt>
                <c:pt idx="353">
                  <c:v>513</c:v>
                </c:pt>
                <c:pt idx="354">
                  <c:v>852</c:v>
                </c:pt>
                <c:pt idx="355">
                  <c:v>1023</c:v>
                </c:pt>
                <c:pt idx="356">
                  <c:v>1024</c:v>
                </c:pt>
                <c:pt idx="357">
                  <c:v>1025</c:v>
                </c:pt>
                <c:pt idx="358">
                  <c:v>1029</c:v>
                </c:pt>
                <c:pt idx="359">
                  <c:v>1031</c:v>
                </c:pt>
                <c:pt idx="360">
                  <c:v>1039</c:v>
                </c:pt>
                <c:pt idx="361">
                  <c:v>1044</c:v>
                </c:pt>
                <c:pt idx="362">
                  <c:v>1046</c:v>
                </c:pt>
                <c:pt idx="363">
                  <c:v>1064</c:v>
                </c:pt>
                <c:pt idx="364">
                  <c:v>1072</c:v>
                </c:pt>
                <c:pt idx="365">
                  <c:v>1296</c:v>
                </c:pt>
                <c:pt idx="366">
                  <c:v>1331</c:v>
                </c:pt>
                <c:pt idx="367">
                  <c:v>1377</c:v>
                </c:pt>
                <c:pt idx="368">
                  <c:v>880</c:v>
                </c:pt>
                <c:pt idx="369">
                  <c:v>902</c:v>
                </c:pt>
                <c:pt idx="370">
                  <c:v>153</c:v>
                </c:pt>
                <c:pt idx="371">
                  <c:v>190</c:v>
                </c:pt>
                <c:pt idx="372">
                  <c:v>1591</c:v>
                </c:pt>
                <c:pt idx="373">
                  <c:v>202</c:v>
                </c:pt>
                <c:pt idx="374">
                  <c:v>44</c:v>
                </c:pt>
                <c:pt idx="375">
                  <c:v>2168</c:v>
                </c:pt>
                <c:pt idx="376">
                  <c:v>1841</c:v>
                </c:pt>
                <c:pt idx="377">
                  <c:v>268</c:v>
                </c:pt>
                <c:pt idx="378">
                  <c:v>809</c:v>
                </c:pt>
                <c:pt idx="379">
                  <c:v>845</c:v>
                </c:pt>
                <c:pt idx="380">
                  <c:v>1015</c:v>
                </c:pt>
                <c:pt idx="381">
                  <c:v>834</c:v>
                </c:pt>
                <c:pt idx="382">
                  <c:v>738</c:v>
                </c:pt>
                <c:pt idx="383">
                  <c:v>935</c:v>
                </c:pt>
                <c:pt idx="384">
                  <c:v>944</c:v>
                </c:pt>
                <c:pt idx="385">
                  <c:v>945</c:v>
                </c:pt>
                <c:pt idx="386">
                  <c:v>953</c:v>
                </c:pt>
                <c:pt idx="387">
                  <c:v>956</c:v>
                </c:pt>
                <c:pt idx="388">
                  <c:v>981</c:v>
                </c:pt>
                <c:pt idx="389">
                  <c:v>983</c:v>
                </c:pt>
                <c:pt idx="390">
                  <c:v>987</c:v>
                </c:pt>
                <c:pt idx="391">
                  <c:v>988</c:v>
                </c:pt>
                <c:pt idx="392">
                  <c:v>942</c:v>
                </c:pt>
                <c:pt idx="393">
                  <c:v>943</c:v>
                </c:pt>
                <c:pt idx="394">
                  <c:v>946</c:v>
                </c:pt>
                <c:pt idx="395">
                  <c:v>947</c:v>
                </c:pt>
                <c:pt idx="396">
                  <c:v>948</c:v>
                </c:pt>
                <c:pt idx="397">
                  <c:v>949</c:v>
                </c:pt>
                <c:pt idx="398">
                  <c:v>950</c:v>
                </c:pt>
                <c:pt idx="399">
                  <c:v>951</c:v>
                </c:pt>
                <c:pt idx="400">
                  <c:v>952</c:v>
                </c:pt>
                <c:pt idx="401">
                  <c:v>954</c:v>
                </c:pt>
                <c:pt idx="402">
                  <c:v>955</c:v>
                </c:pt>
                <c:pt idx="403">
                  <c:v>982</c:v>
                </c:pt>
                <c:pt idx="404">
                  <c:v>984</c:v>
                </c:pt>
                <c:pt idx="405">
                  <c:v>985</c:v>
                </c:pt>
                <c:pt idx="406">
                  <c:v>193</c:v>
                </c:pt>
                <c:pt idx="407">
                  <c:v>1065</c:v>
                </c:pt>
                <c:pt idx="408">
                  <c:v>986</c:v>
                </c:pt>
                <c:pt idx="409">
                  <c:v>1096</c:v>
                </c:pt>
                <c:pt idx="410">
                  <c:v>1097</c:v>
                </c:pt>
                <c:pt idx="411">
                  <c:v>1098</c:v>
                </c:pt>
                <c:pt idx="412">
                  <c:v>1100</c:v>
                </c:pt>
                <c:pt idx="413">
                  <c:v>1101</c:v>
                </c:pt>
                <c:pt idx="414">
                  <c:v>1099</c:v>
                </c:pt>
                <c:pt idx="415">
                  <c:v>1197</c:v>
                </c:pt>
                <c:pt idx="416">
                  <c:v>1191</c:v>
                </c:pt>
                <c:pt idx="417">
                  <c:v>1243</c:v>
                </c:pt>
                <c:pt idx="418">
                  <c:v>1260</c:v>
                </c:pt>
                <c:pt idx="419">
                  <c:v>369</c:v>
                </c:pt>
                <c:pt idx="420">
                  <c:v>871</c:v>
                </c:pt>
                <c:pt idx="421">
                  <c:v>1288</c:v>
                </c:pt>
                <c:pt idx="422">
                  <c:v>679</c:v>
                </c:pt>
                <c:pt idx="423">
                  <c:v>680</c:v>
                </c:pt>
                <c:pt idx="424">
                  <c:v>377</c:v>
                </c:pt>
                <c:pt idx="425">
                  <c:v>1357</c:v>
                </c:pt>
                <c:pt idx="426">
                  <c:v>1517</c:v>
                </c:pt>
                <c:pt idx="427">
                  <c:v>804</c:v>
                </c:pt>
                <c:pt idx="428">
                  <c:v>1608</c:v>
                </c:pt>
                <c:pt idx="429">
                  <c:v>1607</c:v>
                </c:pt>
                <c:pt idx="430">
                  <c:v>1711</c:v>
                </c:pt>
                <c:pt idx="431">
                  <c:v>1715</c:v>
                </c:pt>
                <c:pt idx="432">
                  <c:v>1383</c:v>
                </c:pt>
                <c:pt idx="433">
                  <c:v>1663</c:v>
                </c:pt>
                <c:pt idx="434">
                  <c:v>139</c:v>
                </c:pt>
                <c:pt idx="435">
                  <c:v>273</c:v>
                </c:pt>
                <c:pt idx="436">
                  <c:v>109</c:v>
                </c:pt>
                <c:pt idx="437">
                  <c:v>280</c:v>
                </c:pt>
                <c:pt idx="438">
                  <c:v>761</c:v>
                </c:pt>
                <c:pt idx="439">
                  <c:v>745</c:v>
                </c:pt>
                <c:pt idx="440">
                  <c:v>230</c:v>
                </c:pt>
                <c:pt idx="441">
                  <c:v>271</c:v>
                </c:pt>
                <c:pt idx="442">
                  <c:v>272</c:v>
                </c:pt>
                <c:pt idx="443">
                  <c:v>234</c:v>
                </c:pt>
                <c:pt idx="444">
                  <c:v>827</c:v>
                </c:pt>
                <c:pt idx="445">
                  <c:v>384</c:v>
                </c:pt>
                <c:pt idx="446">
                  <c:v>426</c:v>
                </c:pt>
                <c:pt idx="447">
                  <c:v>544</c:v>
                </c:pt>
                <c:pt idx="448">
                  <c:v>547</c:v>
                </c:pt>
                <c:pt idx="449">
                  <c:v>548</c:v>
                </c:pt>
                <c:pt idx="450">
                  <c:v>549</c:v>
                </c:pt>
                <c:pt idx="451">
                  <c:v>550</c:v>
                </c:pt>
                <c:pt idx="452">
                  <c:v>146</c:v>
                </c:pt>
                <c:pt idx="453">
                  <c:v>748</c:v>
                </c:pt>
                <c:pt idx="454">
                  <c:v>323</c:v>
                </c:pt>
                <c:pt idx="455">
                  <c:v>720</c:v>
                </c:pt>
                <c:pt idx="456">
                  <c:v>104</c:v>
                </c:pt>
                <c:pt idx="457">
                  <c:v>810</c:v>
                </c:pt>
                <c:pt idx="458">
                  <c:v>786</c:v>
                </c:pt>
                <c:pt idx="459">
                  <c:v>824</c:v>
                </c:pt>
                <c:pt idx="460">
                  <c:v>236</c:v>
                </c:pt>
                <c:pt idx="461">
                  <c:v>913</c:v>
                </c:pt>
                <c:pt idx="462">
                  <c:v>911</c:v>
                </c:pt>
                <c:pt idx="463">
                  <c:v>989</c:v>
                </c:pt>
                <c:pt idx="464">
                  <c:v>509</c:v>
                </c:pt>
                <c:pt idx="465">
                  <c:v>899</c:v>
                </c:pt>
                <c:pt idx="466">
                  <c:v>957</c:v>
                </c:pt>
                <c:pt idx="467">
                  <c:v>958</c:v>
                </c:pt>
                <c:pt idx="468">
                  <c:v>735</c:v>
                </c:pt>
                <c:pt idx="469">
                  <c:v>923</c:v>
                </c:pt>
                <c:pt idx="470">
                  <c:v>965</c:v>
                </c:pt>
                <c:pt idx="471">
                  <c:v>341</c:v>
                </c:pt>
                <c:pt idx="472">
                  <c:v>342</c:v>
                </c:pt>
                <c:pt idx="473">
                  <c:v>1050</c:v>
                </c:pt>
                <c:pt idx="474">
                  <c:v>1053</c:v>
                </c:pt>
                <c:pt idx="475">
                  <c:v>1078</c:v>
                </c:pt>
                <c:pt idx="476">
                  <c:v>1079</c:v>
                </c:pt>
                <c:pt idx="477">
                  <c:v>1080</c:v>
                </c:pt>
                <c:pt idx="478">
                  <c:v>1083</c:v>
                </c:pt>
                <c:pt idx="479">
                  <c:v>1084</c:v>
                </c:pt>
                <c:pt idx="480">
                  <c:v>1086</c:v>
                </c:pt>
                <c:pt idx="481">
                  <c:v>1087</c:v>
                </c:pt>
                <c:pt idx="482">
                  <c:v>545</c:v>
                </c:pt>
                <c:pt idx="483">
                  <c:v>886</c:v>
                </c:pt>
                <c:pt idx="484">
                  <c:v>1047</c:v>
                </c:pt>
                <c:pt idx="485">
                  <c:v>1048</c:v>
                </c:pt>
                <c:pt idx="486">
                  <c:v>1049</c:v>
                </c:pt>
                <c:pt idx="487">
                  <c:v>1051</c:v>
                </c:pt>
                <c:pt idx="488">
                  <c:v>1052</c:v>
                </c:pt>
                <c:pt idx="489">
                  <c:v>1054</c:v>
                </c:pt>
                <c:pt idx="490">
                  <c:v>1055</c:v>
                </c:pt>
                <c:pt idx="491">
                  <c:v>1081</c:v>
                </c:pt>
                <c:pt idx="492">
                  <c:v>1082</c:v>
                </c:pt>
                <c:pt idx="493">
                  <c:v>1085</c:v>
                </c:pt>
                <c:pt idx="494">
                  <c:v>1120</c:v>
                </c:pt>
                <c:pt idx="495">
                  <c:v>135</c:v>
                </c:pt>
                <c:pt idx="496">
                  <c:v>294</c:v>
                </c:pt>
                <c:pt idx="497">
                  <c:v>407</c:v>
                </c:pt>
                <c:pt idx="498">
                  <c:v>430</c:v>
                </c:pt>
                <c:pt idx="499">
                  <c:v>682</c:v>
                </c:pt>
                <c:pt idx="500">
                  <c:v>746</c:v>
                </c:pt>
                <c:pt idx="501">
                  <c:v>822</c:v>
                </c:pt>
                <c:pt idx="502">
                  <c:v>850</c:v>
                </c:pt>
                <c:pt idx="503">
                  <c:v>863</c:v>
                </c:pt>
                <c:pt idx="504">
                  <c:v>1102</c:v>
                </c:pt>
                <c:pt idx="505">
                  <c:v>1106</c:v>
                </c:pt>
                <c:pt idx="506">
                  <c:v>1107</c:v>
                </c:pt>
                <c:pt idx="507">
                  <c:v>1108</c:v>
                </c:pt>
                <c:pt idx="508">
                  <c:v>1110</c:v>
                </c:pt>
                <c:pt idx="509">
                  <c:v>1114</c:v>
                </c:pt>
                <c:pt idx="510">
                  <c:v>1115</c:v>
                </c:pt>
                <c:pt idx="511">
                  <c:v>1116</c:v>
                </c:pt>
                <c:pt idx="512">
                  <c:v>1118</c:v>
                </c:pt>
                <c:pt idx="513">
                  <c:v>1122</c:v>
                </c:pt>
                <c:pt idx="514">
                  <c:v>1125</c:v>
                </c:pt>
                <c:pt idx="515">
                  <c:v>1126</c:v>
                </c:pt>
                <c:pt idx="516">
                  <c:v>1128</c:v>
                </c:pt>
                <c:pt idx="517">
                  <c:v>1129</c:v>
                </c:pt>
                <c:pt idx="518">
                  <c:v>1130</c:v>
                </c:pt>
                <c:pt idx="519">
                  <c:v>1132</c:v>
                </c:pt>
                <c:pt idx="520">
                  <c:v>1134</c:v>
                </c:pt>
                <c:pt idx="521">
                  <c:v>1135</c:v>
                </c:pt>
                <c:pt idx="522">
                  <c:v>1139</c:v>
                </c:pt>
                <c:pt idx="523">
                  <c:v>1140</c:v>
                </c:pt>
                <c:pt idx="524">
                  <c:v>1141</c:v>
                </c:pt>
                <c:pt idx="525">
                  <c:v>1143</c:v>
                </c:pt>
                <c:pt idx="526">
                  <c:v>1145</c:v>
                </c:pt>
                <c:pt idx="527">
                  <c:v>1146</c:v>
                </c:pt>
                <c:pt idx="528">
                  <c:v>1147</c:v>
                </c:pt>
                <c:pt idx="529">
                  <c:v>1148</c:v>
                </c:pt>
                <c:pt idx="530">
                  <c:v>1149</c:v>
                </c:pt>
                <c:pt idx="531">
                  <c:v>1150</c:v>
                </c:pt>
                <c:pt idx="532">
                  <c:v>1152</c:v>
                </c:pt>
                <c:pt idx="533">
                  <c:v>1154</c:v>
                </c:pt>
                <c:pt idx="534">
                  <c:v>1155</c:v>
                </c:pt>
                <c:pt idx="535">
                  <c:v>1156</c:v>
                </c:pt>
                <c:pt idx="536">
                  <c:v>1157</c:v>
                </c:pt>
                <c:pt idx="537">
                  <c:v>1158</c:v>
                </c:pt>
                <c:pt idx="538">
                  <c:v>1161</c:v>
                </c:pt>
                <c:pt idx="539">
                  <c:v>1206</c:v>
                </c:pt>
                <c:pt idx="540">
                  <c:v>1208</c:v>
                </c:pt>
                <c:pt idx="541">
                  <c:v>1209</c:v>
                </c:pt>
                <c:pt idx="542">
                  <c:v>1210</c:v>
                </c:pt>
                <c:pt idx="543">
                  <c:v>1212</c:v>
                </c:pt>
                <c:pt idx="544">
                  <c:v>1214</c:v>
                </c:pt>
                <c:pt idx="545">
                  <c:v>1215</c:v>
                </c:pt>
                <c:pt idx="546">
                  <c:v>1216</c:v>
                </c:pt>
                <c:pt idx="547">
                  <c:v>1217</c:v>
                </c:pt>
                <c:pt idx="548">
                  <c:v>197</c:v>
                </c:pt>
                <c:pt idx="549">
                  <c:v>264</c:v>
                </c:pt>
                <c:pt idx="550">
                  <c:v>409</c:v>
                </c:pt>
                <c:pt idx="551">
                  <c:v>425</c:v>
                </c:pt>
                <c:pt idx="552">
                  <c:v>922</c:v>
                </c:pt>
                <c:pt idx="553">
                  <c:v>1103</c:v>
                </c:pt>
                <c:pt idx="554">
                  <c:v>1104</c:v>
                </c:pt>
                <c:pt idx="555">
                  <c:v>1105</c:v>
                </c:pt>
                <c:pt idx="556">
                  <c:v>1109</c:v>
                </c:pt>
                <c:pt idx="557">
                  <c:v>1111</c:v>
                </c:pt>
                <c:pt idx="558">
                  <c:v>1112</c:v>
                </c:pt>
                <c:pt idx="559">
                  <c:v>1113</c:v>
                </c:pt>
                <c:pt idx="560">
                  <c:v>1117</c:v>
                </c:pt>
                <c:pt idx="561">
                  <c:v>1119</c:v>
                </c:pt>
                <c:pt idx="562">
                  <c:v>1121</c:v>
                </c:pt>
                <c:pt idx="563">
                  <c:v>1123</c:v>
                </c:pt>
                <c:pt idx="564">
                  <c:v>1124</c:v>
                </c:pt>
                <c:pt idx="565">
                  <c:v>1127</c:v>
                </c:pt>
                <c:pt idx="566">
                  <c:v>1131</c:v>
                </c:pt>
                <c:pt idx="567">
                  <c:v>1133</c:v>
                </c:pt>
                <c:pt idx="568">
                  <c:v>1136</c:v>
                </c:pt>
                <c:pt idx="569">
                  <c:v>1137</c:v>
                </c:pt>
                <c:pt idx="570">
                  <c:v>1138</c:v>
                </c:pt>
                <c:pt idx="571">
                  <c:v>1142</c:v>
                </c:pt>
                <c:pt idx="572">
                  <c:v>1144</c:v>
                </c:pt>
                <c:pt idx="573">
                  <c:v>1151</c:v>
                </c:pt>
                <c:pt idx="574">
                  <c:v>1153</c:v>
                </c:pt>
                <c:pt idx="575">
                  <c:v>1159</c:v>
                </c:pt>
                <c:pt idx="576">
                  <c:v>1160</c:v>
                </c:pt>
                <c:pt idx="577">
                  <c:v>1202</c:v>
                </c:pt>
                <c:pt idx="578">
                  <c:v>1203</c:v>
                </c:pt>
                <c:pt idx="579">
                  <c:v>1204</c:v>
                </c:pt>
                <c:pt idx="580">
                  <c:v>1205</c:v>
                </c:pt>
                <c:pt idx="581">
                  <c:v>1207</c:v>
                </c:pt>
                <c:pt idx="582">
                  <c:v>1211</c:v>
                </c:pt>
                <c:pt idx="583">
                  <c:v>1213</c:v>
                </c:pt>
                <c:pt idx="584">
                  <c:v>1192</c:v>
                </c:pt>
                <c:pt idx="585">
                  <c:v>67</c:v>
                </c:pt>
                <c:pt idx="586">
                  <c:v>1248</c:v>
                </c:pt>
                <c:pt idx="587">
                  <c:v>726</c:v>
                </c:pt>
                <c:pt idx="588">
                  <c:v>1289</c:v>
                </c:pt>
                <c:pt idx="589">
                  <c:v>681</c:v>
                </c:pt>
                <c:pt idx="590">
                  <c:v>736</c:v>
                </c:pt>
                <c:pt idx="591">
                  <c:v>295</c:v>
                </c:pt>
                <c:pt idx="592">
                  <c:v>343</c:v>
                </c:pt>
                <c:pt idx="593">
                  <c:v>1533</c:v>
                </c:pt>
                <c:pt idx="594">
                  <c:v>210</c:v>
                </c:pt>
                <c:pt idx="595">
                  <c:v>819</c:v>
                </c:pt>
                <c:pt idx="596">
                  <c:v>1623</c:v>
                </c:pt>
                <c:pt idx="597">
                  <c:v>990</c:v>
                </c:pt>
                <c:pt idx="598">
                  <c:v>360</c:v>
                </c:pt>
                <c:pt idx="599">
                  <c:v>2206</c:v>
                </c:pt>
                <c:pt idx="600">
                  <c:v>2103</c:v>
                </c:pt>
                <c:pt idx="601">
                  <c:v>2232</c:v>
                </c:pt>
                <c:pt idx="602">
                  <c:v>2766</c:v>
                </c:pt>
                <c:pt idx="603">
                  <c:v>1833</c:v>
                </c:pt>
                <c:pt idx="604">
                  <c:v>1857</c:v>
                </c:pt>
                <c:pt idx="605">
                  <c:v>2161</c:v>
                </c:pt>
                <c:pt idx="606">
                  <c:v>55</c:v>
                </c:pt>
                <c:pt idx="607">
                  <c:v>52</c:v>
                </c:pt>
                <c:pt idx="608">
                  <c:v>302</c:v>
                </c:pt>
                <c:pt idx="609">
                  <c:v>335</c:v>
                </c:pt>
                <c:pt idx="610">
                  <c:v>1261</c:v>
                </c:pt>
                <c:pt idx="611">
                  <c:v>774</c:v>
                </c:pt>
                <c:pt idx="612">
                  <c:v>521</c:v>
                </c:pt>
                <c:pt idx="613">
                  <c:v>427</c:v>
                </c:pt>
                <c:pt idx="614">
                  <c:v>431</c:v>
                </c:pt>
                <c:pt idx="615">
                  <c:v>551</c:v>
                </c:pt>
                <c:pt idx="616">
                  <c:v>552</c:v>
                </c:pt>
                <c:pt idx="617">
                  <c:v>553</c:v>
                </c:pt>
                <c:pt idx="618">
                  <c:v>413</c:v>
                </c:pt>
                <c:pt idx="619">
                  <c:v>329</c:v>
                </c:pt>
                <c:pt idx="620">
                  <c:v>739</c:v>
                </c:pt>
                <c:pt idx="621">
                  <c:v>959</c:v>
                </c:pt>
                <c:pt idx="622">
                  <c:v>961</c:v>
                </c:pt>
                <c:pt idx="623">
                  <c:v>962</c:v>
                </c:pt>
                <c:pt idx="624">
                  <c:v>991</c:v>
                </c:pt>
                <c:pt idx="625">
                  <c:v>960</c:v>
                </c:pt>
                <c:pt idx="626">
                  <c:v>963</c:v>
                </c:pt>
                <c:pt idx="627">
                  <c:v>964</c:v>
                </c:pt>
                <c:pt idx="628">
                  <c:v>992</c:v>
                </c:pt>
                <c:pt idx="629">
                  <c:v>993</c:v>
                </c:pt>
                <c:pt idx="630">
                  <c:v>907</c:v>
                </c:pt>
                <c:pt idx="631">
                  <c:v>925</c:v>
                </c:pt>
                <c:pt idx="632">
                  <c:v>966</c:v>
                </c:pt>
                <c:pt idx="633">
                  <c:v>967</c:v>
                </c:pt>
                <c:pt idx="634">
                  <c:v>924</c:v>
                </c:pt>
                <c:pt idx="635">
                  <c:v>1292</c:v>
                </c:pt>
                <c:pt idx="636">
                  <c:v>1012</c:v>
                </c:pt>
                <c:pt idx="637">
                  <c:v>1088</c:v>
                </c:pt>
                <c:pt idx="638">
                  <c:v>1090</c:v>
                </c:pt>
                <c:pt idx="639">
                  <c:v>274</c:v>
                </c:pt>
                <c:pt idx="640">
                  <c:v>936</c:v>
                </c:pt>
                <c:pt idx="641">
                  <c:v>1093</c:v>
                </c:pt>
                <c:pt idx="642">
                  <c:v>1162</c:v>
                </c:pt>
                <c:pt idx="643">
                  <c:v>1163</c:v>
                </c:pt>
                <c:pt idx="644">
                  <c:v>1164</c:v>
                </c:pt>
                <c:pt idx="645">
                  <c:v>1165</c:v>
                </c:pt>
                <c:pt idx="646">
                  <c:v>1169</c:v>
                </c:pt>
                <c:pt idx="647">
                  <c:v>1172</c:v>
                </c:pt>
                <c:pt idx="648">
                  <c:v>1173</c:v>
                </c:pt>
                <c:pt idx="649">
                  <c:v>1177</c:v>
                </c:pt>
                <c:pt idx="650">
                  <c:v>1178</c:v>
                </c:pt>
                <c:pt idx="651">
                  <c:v>1180</c:v>
                </c:pt>
                <c:pt idx="652">
                  <c:v>1219</c:v>
                </c:pt>
                <c:pt idx="653">
                  <c:v>1222</c:v>
                </c:pt>
                <c:pt idx="654">
                  <c:v>1224</c:v>
                </c:pt>
                <c:pt idx="655">
                  <c:v>1225</c:v>
                </c:pt>
                <c:pt idx="656">
                  <c:v>1226</c:v>
                </c:pt>
                <c:pt idx="657">
                  <c:v>1227</c:v>
                </c:pt>
                <c:pt idx="658">
                  <c:v>1228</c:v>
                </c:pt>
                <c:pt idx="659">
                  <c:v>1229</c:v>
                </c:pt>
                <c:pt idx="660">
                  <c:v>1230</c:v>
                </c:pt>
                <c:pt idx="661">
                  <c:v>1232</c:v>
                </c:pt>
                <c:pt idx="662">
                  <c:v>1166</c:v>
                </c:pt>
                <c:pt idx="663">
                  <c:v>1167</c:v>
                </c:pt>
                <c:pt idx="664">
                  <c:v>1168</c:v>
                </c:pt>
                <c:pt idx="665">
                  <c:v>1170</c:v>
                </c:pt>
                <c:pt idx="666">
                  <c:v>1171</c:v>
                </c:pt>
                <c:pt idx="667">
                  <c:v>1174</c:v>
                </c:pt>
                <c:pt idx="668">
                  <c:v>1175</c:v>
                </c:pt>
                <c:pt idx="669">
                  <c:v>1176</c:v>
                </c:pt>
                <c:pt idx="670">
                  <c:v>1179</c:v>
                </c:pt>
                <c:pt idx="671">
                  <c:v>1181</c:v>
                </c:pt>
                <c:pt idx="672">
                  <c:v>1182</c:v>
                </c:pt>
                <c:pt idx="673">
                  <c:v>1198</c:v>
                </c:pt>
                <c:pt idx="674">
                  <c:v>1218</c:v>
                </c:pt>
                <c:pt idx="675">
                  <c:v>1220</c:v>
                </c:pt>
                <c:pt idx="676">
                  <c:v>1221</c:v>
                </c:pt>
                <c:pt idx="677">
                  <c:v>1223</c:v>
                </c:pt>
                <c:pt idx="678">
                  <c:v>1231</c:v>
                </c:pt>
                <c:pt idx="679">
                  <c:v>98</c:v>
                </c:pt>
                <c:pt idx="680">
                  <c:v>1434</c:v>
                </c:pt>
                <c:pt idx="681">
                  <c:v>1482</c:v>
                </c:pt>
                <c:pt idx="682">
                  <c:v>1716</c:v>
                </c:pt>
                <c:pt idx="683">
                  <c:v>347</c:v>
                </c:pt>
                <c:pt idx="684">
                  <c:v>1505</c:v>
                </c:pt>
                <c:pt idx="685">
                  <c:v>828</c:v>
                </c:pt>
                <c:pt idx="686">
                  <c:v>1363</c:v>
                </c:pt>
                <c:pt idx="687">
                  <c:v>2211</c:v>
                </c:pt>
                <c:pt idx="688">
                  <c:v>303</c:v>
                </c:pt>
                <c:pt idx="689">
                  <c:v>178</c:v>
                </c:pt>
                <c:pt idx="690">
                  <c:v>900</c:v>
                </c:pt>
                <c:pt idx="691">
                  <c:v>926</c:v>
                </c:pt>
                <c:pt idx="692">
                  <c:v>1190</c:v>
                </c:pt>
                <c:pt idx="693">
                  <c:v>1233</c:v>
                </c:pt>
                <c:pt idx="694">
                  <c:v>742</c:v>
                </c:pt>
                <c:pt idx="695">
                  <c:v>211</c:v>
                </c:pt>
                <c:pt idx="696">
                  <c:v>749</c:v>
                </c:pt>
                <c:pt idx="697">
                  <c:v>937</c:v>
                </c:pt>
                <c:pt idx="698">
                  <c:v>500</c:v>
                </c:pt>
                <c:pt idx="699">
                  <c:v>1704</c:v>
                </c:pt>
                <c:pt idx="700">
                  <c:v>215</c:v>
                </c:pt>
                <c:pt idx="701">
                  <c:v>514</c:v>
                </c:pt>
                <c:pt idx="702">
                  <c:v>1234</c:v>
                </c:pt>
                <c:pt idx="703">
                  <c:v>866</c:v>
                </c:pt>
                <c:pt idx="704">
                  <c:v>825</c:v>
                </c:pt>
                <c:pt idx="705">
                  <c:v>1013</c:v>
                </c:pt>
                <c:pt idx="706">
                  <c:v>1290</c:v>
                </c:pt>
                <c:pt idx="707">
                  <c:v>837</c:v>
                </c:pt>
                <c:pt idx="708">
                  <c:v>125</c:v>
                </c:pt>
                <c:pt idx="709">
                  <c:v>1642</c:v>
                </c:pt>
                <c:pt idx="710">
                  <c:v>1199</c:v>
                </c:pt>
                <c:pt idx="711">
                  <c:v>839</c:v>
                </c:pt>
                <c:pt idx="712">
                  <c:v>2201</c:v>
                </c:pt>
                <c:pt idx="713">
                  <c:v>2146</c:v>
                </c:pt>
                <c:pt idx="714">
                  <c:v>160</c:v>
                </c:pt>
                <c:pt idx="715">
                  <c:v>734</c:v>
                </c:pt>
                <c:pt idx="716">
                  <c:v>358</c:v>
                </c:pt>
                <c:pt idx="717">
                  <c:v>721</c:v>
                </c:pt>
                <c:pt idx="718">
                  <c:v>1297</c:v>
                </c:pt>
                <c:pt idx="719">
                  <c:v>846</c:v>
                </c:pt>
                <c:pt idx="720">
                  <c:v>554</c:v>
                </c:pt>
                <c:pt idx="721">
                  <c:v>555</c:v>
                </c:pt>
                <c:pt idx="722">
                  <c:v>378</c:v>
                </c:pt>
                <c:pt idx="723">
                  <c:v>86</c:v>
                </c:pt>
                <c:pt idx="724">
                  <c:v>927</c:v>
                </c:pt>
                <c:pt idx="725">
                  <c:v>928</c:v>
                </c:pt>
                <c:pt idx="726">
                  <c:v>968</c:v>
                </c:pt>
                <c:pt idx="727">
                  <c:v>357</c:v>
                </c:pt>
                <c:pt idx="728">
                  <c:v>867</c:v>
                </c:pt>
                <c:pt idx="729">
                  <c:v>1183</c:v>
                </c:pt>
                <c:pt idx="730">
                  <c:v>167</c:v>
                </c:pt>
                <c:pt idx="731">
                  <c:v>319</c:v>
                </c:pt>
                <c:pt idx="732">
                  <c:v>791</c:v>
                </c:pt>
                <c:pt idx="733">
                  <c:v>481</c:v>
                </c:pt>
                <c:pt idx="734">
                  <c:v>887</c:v>
                </c:pt>
                <c:pt idx="735">
                  <c:v>751</c:v>
                </c:pt>
                <c:pt idx="736">
                  <c:v>283</c:v>
                </c:pt>
                <c:pt idx="737">
                  <c:v>1534</c:v>
                </c:pt>
                <c:pt idx="738">
                  <c:v>1535</c:v>
                </c:pt>
                <c:pt idx="739">
                  <c:v>1537</c:v>
                </c:pt>
                <c:pt idx="740">
                  <c:v>1538</c:v>
                </c:pt>
                <c:pt idx="741">
                  <c:v>1539</c:v>
                </c:pt>
                <c:pt idx="742">
                  <c:v>1540</c:v>
                </c:pt>
                <c:pt idx="743">
                  <c:v>1541</c:v>
                </c:pt>
                <c:pt idx="744">
                  <c:v>1542</c:v>
                </c:pt>
                <c:pt idx="745">
                  <c:v>1543</c:v>
                </c:pt>
                <c:pt idx="746">
                  <c:v>1544</c:v>
                </c:pt>
                <c:pt idx="747">
                  <c:v>851</c:v>
                </c:pt>
                <c:pt idx="748">
                  <c:v>483</c:v>
                </c:pt>
                <c:pt idx="749">
                  <c:v>919</c:v>
                </c:pt>
                <c:pt idx="750">
                  <c:v>1666</c:v>
                </c:pt>
                <c:pt idx="751">
                  <c:v>1436</c:v>
                </c:pt>
                <c:pt idx="752">
                  <c:v>432</c:v>
                </c:pt>
                <c:pt idx="753">
                  <c:v>540</c:v>
                </c:pt>
                <c:pt idx="754">
                  <c:v>888</c:v>
                </c:pt>
                <c:pt idx="755">
                  <c:v>1681</c:v>
                </c:pt>
                <c:pt idx="756">
                  <c:v>1682</c:v>
                </c:pt>
                <c:pt idx="757">
                  <c:v>1683</c:v>
                </c:pt>
                <c:pt idx="758">
                  <c:v>1684</c:v>
                </c:pt>
                <c:pt idx="759">
                  <c:v>1685</c:v>
                </c:pt>
                <c:pt idx="760">
                  <c:v>1686</c:v>
                </c:pt>
                <c:pt idx="761">
                  <c:v>1687</c:v>
                </c:pt>
                <c:pt idx="762">
                  <c:v>1688</c:v>
                </c:pt>
                <c:pt idx="763">
                  <c:v>1689</c:v>
                </c:pt>
                <c:pt idx="764">
                  <c:v>1690</c:v>
                </c:pt>
                <c:pt idx="765">
                  <c:v>1691</c:v>
                </c:pt>
                <c:pt idx="766">
                  <c:v>1692</c:v>
                </c:pt>
                <c:pt idx="767">
                  <c:v>1693</c:v>
                </c:pt>
                <c:pt idx="768">
                  <c:v>1694</c:v>
                </c:pt>
                <c:pt idx="769">
                  <c:v>1695</c:v>
                </c:pt>
                <c:pt idx="770">
                  <c:v>1696</c:v>
                </c:pt>
                <c:pt idx="771">
                  <c:v>1697</c:v>
                </c:pt>
                <c:pt idx="772">
                  <c:v>1698</c:v>
                </c:pt>
                <c:pt idx="773">
                  <c:v>1701</c:v>
                </c:pt>
                <c:pt idx="774">
                  <c:v>1702</c:v>
                </c:pt>
                <c:pt idx="775">
                  <c:v>1769</c:v>
                </c:pt>
                <c:pt idx="776">
                  <c:v>2663</c:v>
                </c:pt>
                <c:pt idx="777">
                  <c:v>2154</c:v>
                </c:pt>
                <c:pt idx="778">
                  <c:v>1810</c:v>
                </c:pt>
                <c:pt idx="779">
                  <c:v>1536</c:v>
                </c:pt>
                <c:pt idx="780">
                  <c:v>556</c:v>
                </c:pt>
                <c:pt idx="781">
                  <c:v>1255</c:v>
                </c:pt>
                <c:pt idx="782">
                  <c:v>1807</c:v>
                </c:pt>
                <c:pt idx="783">
                  <c:v>2188</c:v>
                </c:pt>
                <c:pt idx="784">
                  <c:v>2325</c:v>
                </c:pt>
                <c:pt idx="785">
                  <c:v>404</c:v>
                </c:pt>
                <c:pt idx="786">
                  <c:v>515</c:v>
                </c:pt>
                <c:pt idx="787">
                  <c:v>775</c:v>
                </c:pt>
                <c:pt idx="788">
                  <c:v>929</c:v>
                </c:pt>
                <c:pt idx="789">
                  <c:v>1332</c:v>
                </c:pt>
                <c:pt idx="790">
                  <c:v>1528</c:v>
                </c:pt>
                <c:pt idx="791">
                  <c:v>1599</c:v>
                </c:pt>
                <c:pt idx="792">
                  <c:v>1496</c:v>
                </c:pt>
                <c:pt idx="793">
                  <c:v>313</c:v>
                </c:pt>
                <c:pt idx="794">
                  <c:v>1431</c:v>
                </c:pt>
                <c:pt idx="795">
                  <c:v>1451</c:v>
                </c:pt>
                <c:pt idx="796">
                  <c:v>805</c:v>
                </c:pt>
                <c:pt idx="797">
                  <c:v>89</c:v>
                </c:pt>
                <c:pt idx="798">
                  <c:v>517</c:v>
                </c:pt>
                <c:pt idx="799">
                  <c:v>557</c:v>
                </c:pt>
                <c:pt idx="800">
                  <c:v>410</c:v>
                </c:pt>
                <c:pt idx="801">
                  <c:v>930</c:v>
                </c:pt>
                <c:pt idx="802">
                  <c:v>1545</c:v>
                </c:pt>
                <c:pt idx="803">
                  <c:v>501</c:v>
                </c:pt>
                <c:pt idx="804">
                  <c:v>683</c:v>
                </c:pt>
                <c:pt idx="805">
                  <c:v>1624</c:v>
                </c:pt>
                <c:pt idx="806">
                  <c:v>1625</c:v>
                </c:pt>
                <c:pt idx="807">
                  <c:v>1626</c:v>
                </c:pt>
                <c:pt idx="808">
                  <c:v>1627</c:v>
                </c:pt>
                <c:pt idx="809">
                  <c:v>1526</c:v>
                </c:pt>
                <c:pt idx="810">
                  <c:v>1304</c:v>
                </c:pt>
                <c:pt idx="811">
                  <c:v>1384</c:v>
                </c:pt>
                <c:pt idx="812">
                  <c:v>1706</c:v>
                </c:pt>
                <c:pt idx="813">
                  <c:v>1437</c:v>
                </c:pt>
                <c:pt idx="814">
                  <c:v>175</c:v>
                </c:pt>
                <c:pt idx="815">
                  <c:v>1669</c:v>
                </c:pt>
                <c:pt idx="816">
                  <c:v>1254</c:v>
                </c:pt>
                <c:pt idx="817">
                  <c:v>2415</c:v>
                </c:pt>
                <c:pt idx="818">
                  <c:v>34</c:v>
                </c:pt>
                <c:pt idx="819">
                  <c:v>133</c:v>
                </c:pt>
                <c:pt idx="820">
                  <c:v>1333</c:v>
                </c:pt>
                <c:pt idx="821">
                  <c:v>762</c:v>
                </c:pt>
                <c:pt idx="822">
                  <c:v>504</c:v>
                </c:pt>
                <c:pt idx="823">
                  <c:v>330</c:v>
                </c:pt>
                <c:pt idx="824">
                  <c:v>558</c:v>
                </c:pt>
                <c:pt idx="825">
                  <c:v>559</c:v>
                </c:pt>
                <c:pt idx="826">
                  <c:v>252</c:v>
                </c:pt>
                <c:pt idx="827">
                  <c:v>305</c:v>
                </c:pt>
                <c:pt idx="828">
                  <c:v>117</c:v>
                </c:pt>
                <c:pt idx="829">
                  <c:v>969</c:v>
                </c:pt>
                <c:pt idx="830">
                  <c:v>908</c:v>
                </c:pt>
                <c:pt idx="831">
                  <c:v>206</c:v>
                </c:pt>
                <c:pt idx="832">
                  <c:v>1184</c:v>
                </c:pt>
                <c:pt idx="833">
                  <c:v>1185</c:v>
                </c:pt>
                <c:pt idx="834">
                  <c:v>724</c:v>
                </c:pt>
                <c:pt idx="835">
                  <c:v>826</c:v>
                </c:pt>
                <c:pt idx="836">
                  <c:v>1334</c:v>
                </c:pt>
                <c:pt idx="837">
                  <c:v>76</c:v>
                </c:pt>
                <c:pt idx="838">
                  <c:v>684</c:v>
                </c:pt>
                <c:pt idx="839">
                  <c:v>1385</c:v>
                </c:pt>
                <c:pt idx="840">
                  <c:v>1386</c:v>
                </c:pt>
                <c:pt idx="841">
                  <c:v>1387</c:v>
                </c:pt>
                <c:pt idx="842">
                  <c:v>1438</c:v>
                </c:pt>
                <c:pt idx="843">
                  <c:v>1499</c:v>
                </c:pt>
                <c:pt idx="844">
                  <c:v>1506</c:v>
                </c:pt>
                <c:pt idx="845">
                  <c:v>1529</c:v>
                </c:pt>
                <c:pt idx="846">
                  <c:v>1546</c:v>
                </c:pt>
                <c:pt idx="847">
                  <c:v>1547</c:v>
                </c:pt>
                <c:pt idx="848">
                  <c:v>1548</c:v>
                </c:pt>
                <c:pt idx="849">
                  <c:v>1549</c:v>
                </c:pt>
                <c:pt idx="850">
                  <c:v>1550</c:v>
                </c:pt>
                <c:pt idx="851">
                  <c:v>1551</c:v>
                </c:pt>
                <c:pt idx="852">
                  <c:v>1552</c:v>
                </c:pt>
                <c:pt idx="853">
                  <c:v>1553</c:v>
                </c:pt>
                <c:pt idx="854">
                  <c:v>1554</c:v>
                </c:pt>
                <c:pt idx="855">
                  <c:v>1555</c:v>
                </c:pt>
                <c:pt idx="856">
                  <c:v>1556</c:v>
                </c:pt>
                <c:pt idx="857">
                  <c:v>1557</c:v>
                </c:pt>
                <c:pt idx="858">
                  <c:v>1563</c:v>
                </c:pt>
                <c:pt idx="859">
                  <c:v>2318</c:v>
                </c:pt>
                <c:pt idx="860">
                  <c:v>2302</c:v>
                </c:pt>
                <c:pt idx="861">
                  <c:v>2177</c:v>
                </c:pt>
                <c:pt idx="862">
                  <c:v>423</c:v>
                </c:pt>
                <c:pt idx="863">
                  <c:v>395</c:v>
                </c:pt>
                <c:pt idx="864">
                  <c:v>69</c:v>
                </c:pt>
                <c:pt idx="865">
                  <c:v>1518</c:v>
                </c:pt>
                <c:pt idx="866">
                  <c:v>367</c:v>
                </c:pt>
                <c:pt idx="867">
                  <c:v>281</c:v>
                </c:pt>
                <c:pt idx="868">
                  <c:v>1235</c:v>
                </c:pt>
                <c:pt idx="869">
                  <c:v>1300</c:v>
                </c:pt>
                <c:pt idx="870">
                  <c:v>1588</c:v>
                </c:pt>
                <c:pt idx="871">
                  <c:v>151</c:v>
                </c:pt>
                <c:pt idx="872">
                  <c:v>1794</c:v>
                </c:pt>
                <c:pt idx="873">
                  <c:v>350</c:v>
                </c:pt>
                <c:pt idx="874">
                  <c:v>523</c:v>
                </c:pt>
                <c:pt idx="875">
                  <c:v>1241</c:v>
                </c:pt>
                <c:pt idx="876">
                  <c:v>1294</c:v>
                </c:pt>
                <c:pt idx="877">
                  <c:v>1301</c:v>
                </c:pt>
                <c:pt idx="878">
                  <c:v>1735</c:v>
                </c:pt>
                <c:pt idx="879">
                  <c:v>792</c:v>
                </c:pt>
                <c:pt idx="880">
                  <c:v>1317</c:v>
                </c:pt>
                <c:pt idx="881">
                  <c:v>365</c:v>
                </c:pt>
                <c:pt idx="882">
                  <c:v>560</c:v>
                </c:pt>
                <c:pt idx="883">
                  <c:v>561</c:v>
                </c:pt>
                <c:pt idx="884">
                  <c:v>835</c:v>
                </c:pt>
                <c:pt idx="885">
                  <c:v>154</c:v>
                </c:pt>
                <c:pt idx="886">
                  <c:v>1285</c:v>
                </c:pt>
                <c:pt idx="887">
                  <c:v>314</c:v>
                </c:pt>
                <c:pt idx="888">
                  <c:v>129</c:v>
                </c:pt>
                <c:pt idx="889">
                  <c:v>1485</c:v>
                </c:pt>
                <c:pt idx="890">
                  <c:v>1500</c:v>
                </c:pt>
                <c:pt idx="891">
                  <c:v>1653</c:v>
                </c:pt>
                <c:pt idx="892">
                  <c:v>1654</c:v>
                </c:pt>
                <c:pt idx="893">
                  <c:v>1655</c:v>
                </c:pt>
                <c:pt idx="894">
                  <c:v>1656</c:v>
                </c:pt>
                <c:pt idx="895">
                  <c:v>1657</c:v>
                </c:pt>
                <c:pt idx="896">
                  <c:v>1658</c:v>
                </c:pt>
                <c:pt idx="897">
                  <c:v>1659</c:v>
                </c:pt>
                <c:pt idx="898">
                  <c:v>1710</c:v>
                </c:pt>
                <c:pt idx="899">
                  <c:v>433</c:v>
                </c:pt>
                <c:pt idx="900">
                  <c:v>1262</c:v>
                </c:pt>
                <c:pt idx="901">
                  <c:v>1326</c:v>
                </c:pt>
                <c:pt idx="902">
                  <c:v>1351</c:v>
                </c:pt>
                <c:pt idx="903">
                  <c:v>1439</c:v>
                </c:pt>
                <c:pt idx="904">
                  <c:v>1717</c:v>
                </c:pt>
                <c:pt idx="905">
                  <c:v>1718</c:v>
                </c:pt>
                <c:pt idx="906">
                  <c:v>1719</c:v>
                </c:pt>
                <c:pt idx="907">
                  <c:v>1720</c:v>
                </c:pt>
                <c:pt idx="908">
                  <c:v>1721</c:v>
                </c:pt>
                <c:pt idx="909">
                  <c:v>1722</c:v>
                </c:pt>
                <c:pt idx="910">
                  <c:v>1723</c:v>
                </c:pt>
                <c:pt idx="911">
                  <c:v>1999</c:v>
                </c:pt>
                <c:pt idx="912">
                  <c:v>1727</c:v>
                </c:pt>
                <c:pt idx="913">
                  <c:v>2315</c:v>
                </c:pt>
                <c:pt idx="914">
                  <c:v>2514</c:v>
                </c:pt>
                <c:pt idx="915">
                  <c:v>562</c:v>
                </c:pt>
                <c:pt idx="916">
                  <c:v>903</c:v>
                </c:pt>
                <c:pt idx="917">
                  <c:v>1366</c:v>
                </c:pt>
                <c:pt idx="918">
                  <c:v>1521</c:v>
                </c:pt>
                <c:pt idx="919">
                  <c:v>1795</c:v>
                </c:pt>
                <c:pt idx="920">
                  <c:v>1796</c:v>
                </c:pt>
                <c:pt idx="921">
                  <c:v>1797</c:v>
                </c:pt>
                <c:pt idx="922">
                  <c:v>757</c:v>
                </c:pt>
                <c:pt idx="923">
                  <c:v>1407</c:v>
                </c:pt>
                <c:pt idx="924">
                  <c:v>486</c:v>
                </c:pt>
                <c:pt idx="925">
                  <c:v>159</c:v>
                </c:pt>
                <c:pt idx="926">
                  <c:v>563</c:v>
                </c:pt>
                <c:pt idx="927">
                  <c:v>428</c:v>
                </c:pt>
                <c:pt idx="928">
                  <c:v>931</c:v>
                </c:pt>
                <c:pt idx="929">
                  <c:v>909</c:v>
                </c:pt>
                <c:pt idx="930">
                  <c:v>970</c:v>
                </c:pt>
                <c:pt idx="931">
                  <c:v>32</c:v>
                </c:pt>
                <c:pt idx="932">
                  <c:v>1258</c:v>
                </c:pt>
                <c:pt idx="933">
                  <c:v>260</c:v>
                </c:pt>
                <c:pt idx="934">
                  <c:v>1002</c:v>
                </c:pt>
                <c:pt idx="935">
                  <c:v>374</c:v>
                </c:pt>
                <c:pt idx="936">
                  <c:v>920</c:v>
                </c:pt>
                <c:pt idx="937">
                  <c:v>529</c:v>
                </c:pt>
                <c:pt idx="938">
                  <c:v>971</c:v>
                </c:pt>
                <c:pt idx="939">
                  <c:v>972</c:v>
                </c:pt>
                <c:pt idx="940">
                  <c:v>1014</c:v>
                </c:pt>
                <c:pt idx="941">
                  <c:v>1368</c:v>
                </c:pt>
                <c:pt idx="942">
                  <c:v>487</c:v>
                </c:pt>
                <c:pt idx="943">
                  <c:v>1515</c:v>
                </c:pt>
                <c:pt idx="944">
                  <c:v>1585</c:v>
                </c:pt>
                <c:pt idx="945">
                  <c:v>1590</c:v>
                </c:pt>
                <c:pt idx="946">
                  <c:v>1571</c:v>
                </c:pt>
                <c:pt idx="947">
                  <c:v>96</c:v>
                </c:pt>
                <c:pt idx="948">
                  <c:v>289</c:v>
                </c:pt>
                <c:pt idx="949">
                  <c:v>336</c:v>
                </c:pt>
                <c:pt idx="950">
                  <c:v>337</c:v>
                </c:pt>
                <c:pt idx="951">
                  <c:v>277</c:v>
                </c:pt>
                <c:pt idx="952">
                  <c:v>564</c:v>
                </c:pt>
                <c:pt idx="953">
                  <c:v>408</c:v>
                </c:pt>
                <c:pt idx="954">
                  <c:v>829</c:v>
                </c:pt>
                <c:pt idx="955">
                  <c:v>420</c:v>
                </c:pt>
                <c:pt idx="956">
                  <c:v>565</c:v>
                </c:pt>
                <c:pt idx="957">
                  <c:v>311</c:v>
                </c:pt>
                <c:pt idx="958">
                  <c:v>282</c:v>
                </c:pt>
                <c:pt idx="959">
                  <c:v>2767</c:v>
                </c:pt>
                <c:pt idx="960">
                  <c:v>48</c:v>
                </c:pt>
                <c:pt idx="961">
                  <c:v>71</c:v>
                </c:pt>
                <c:pt idx="962">
                  <c:v>811</c:v>
                </c:pt>
                <c:pt idx="963">
                  <c:v>518</c:v>
                </c:pt>
                <c:pt idx="964">
                  <c:v>905</c:v>
                </c:pt>
                <c:pt idx="965">
                  <c:v>174</c:v>
                </c:pt>
                <c:pt idx="966">
                  <c:v>405</c:v>
                </c:pt>
                <c:pt idx="967">
                  <c:v>292</c:v>
                </c:pt>
                <c:pt idx="968">
                  <c:v>755</c:v>
                </c:pt>
                <c:pt idx="969">
                  <c:v>1066</c:v>
                </c:pt>
                <c:pt idx="970">
                  <c:v>785</c:v>
                </c:pt>
                <c:pt idx="971">
                  <c:v>155</c:v>
                </c:pt>
                <c:pt idx="972">
                  <c:v>823</c:v>
                </c:pt>
                <c:pt idx="973">
                  <c:v>566</c:v>
                </c:pt>
                <c:pt idx="974">
                  <c:v>1364</c:v>
                </c:pt>
                <c:pt idx="975">
                  <c:v>1639</c:v>
                </c:pt>
                <c:pt idx="976">
                  <c:v>1592</c:v>
                </c:pt>
                <c:pt idx="977">
                  <c:v>1337</c:v>
                </c:pt>
                <c:pt idx="978">
                  <c:v>1374</c:v>
                </c:pt>
                <c:pt idx="979">
                  <c:v>63</c:v>
                </c:pt>
                <c:pt idx="980">
                  <c:v>497</c:v>
                </c:pt>
                <c:pt idx="981">
                  <c:v>567</c:v>
                </c:pt>
                <c:pt idx="982">
                  <c:v>1239</c:v>
                </c:pt>
                <c:pt idx="983">
                  <c:v>189</c:v>
                </c:pt>
                <c:pt idx="984">
                  <c:v>2607</c:v>
                </c:pt>
                <c:pt idx="985">
                  <c:v>2242</c:v>
                </c:pt>
                <c:pt idx="986">
                  <c:v>2847</c:v>
                </c:pt>
                <c:pt idx="987">
                  <c:v>533</c:v>
                </c:pt>
                <c:pt idx="988">
                  <c:v>396</c:v>
                </c:pt>
                <c:pt idx="989">
                  <c:v>492</c:v>
                </c:pt>
                <c:pt idx="990">
                  <c:v>1530</c:v>
                </c:pt>
                <c:pt idx="991">
                  <c:v>1307</c:v>
                </c:pt>
                <c:pt idx="992">
                  <c:v>1737</c:v>
                </c:pt>
                <c:pt idx="993">
                  <c:v>1674</c:v>
                </c:pt>
                <c:pt idx="994">
                  <c:v>414</c:v>
                </c:pt>
                <c:pt idx="995">
                  <c:v>326</c:v>
                </c:pt>
                <c:pt idx="996">
                  <c:v>1293</c:v>
                </c:pt>
                <c:pt idx="997">
                  <c:v>543</c:v>
                </c:pt>
                <c:pt idx="998">
                  <c:v>1700</c:v>
                </c:pt>
                <c:pt idx="999">
                  <c:v>511</c:v>
                </c:pt>
                <c:pt idx="1000">
                  <c:v>1749</c:v>
                </c:pt>
                <c:pt idx="1001">
                  <c:v>849</c:v>
                </c:pt>
                <c:pt idx="1002">
                  <c:v>2583</c:v>
                </c:pt>
                <c:pt idx="1003">
                  <c:v>78</c:v>
                </c:pt>
                <c:pt idx="1004">
                  <c:v>168</c:v>
                </c:pt>
                <c:pt idx="1005">
                  <c:v>568</c:v>
                </c:pt>
                <c:pt idx="1006">
                  <c:v>261</c:v>
                </c:pt>
                <c:pt idx="1007">
                  <c:v>386</c:v>
                </c:pt>
                <c:pt idx="1008">
                  <c:v>1059</c:v>
                </c:pt>
                <c:pt idx="1009">
                  <c:v>85</c:v>
                </c:pt>
                <c:pt idx="1010">
                  <c:v>99</c:v>
                </c:pt>
                <c:pt idx="1011">
                  <c:v>138</c:v>
                </c:pt>
                <c:pt idx="1012">
                  <c:v>194</c:v>
                </c:pt>
                <c:pt idx="1013">
                  <c:v>219</c:v>
                </c:pt>
                <c:pt idx="1014">
                  <c:v>244</c:v>
                </c:pt>
                <c:pt idx="1015">
                  <c:v>278</c:v>
                </c:pt>
                <c:pt idx="1016">
                  <c:v>296</c:v>
                </c:pt>
                <c:pt idx="1017">
                  <c:v>308</c:v>
                </c:pt>
                <c:pt idx="1018">
                  <c:v>349</c:v>
                </c:pt>
                <c:pt idx="1019">
                  <c:v>368</c:v>
                </c:pt>
                <c:pt idx="1020">
                  <c:v>375</c:v>
                </c:pt>
                <c:pt idx="1021">
                  <c:v>411</c:v>
                </c:pt>
                <c:pt idx="1022">
                  <c:v>434</c:v>
                </c:pt>
                <c:pt idx="1023">
                  <c:v>435</c:v>
                </c:pt>
                <c:pt idx="1024">
                  <c:v>436</c:v>
                </c:pt>
                <c:pt idx="1025">
                  <c:v>437</c:v>
                </c:pt>
                <c:pt idx="1026">
                  <c:v>438</c:v>
                </c:pt>
                <c:pt idx="1027">
                  <c:v>569</c:v>
                </c:pt>
                <c:pt idx="1028">
                  <c:v>570</c:v>
                </c:pt>
                <c:pt idx="1029">
                  <c:v>571</c:v>
                </c:pt>
                <c:pt idx="1030">
                  <c:v>572</c:v>
                </c:pt>
                <c:pt idx="1031">
                  <c:v>573</c:v>
                </c:pt>
                <c:pt idx="1032">
                  <c:v>574</c:v>
                </c:pt>
                <c:pt idx="1033">
                  <c:v>575</c:v>
                </c:pt>
                <c:pt idx="1034">
                  <c:v>576</c:v>
                </c:pt>
                <c:pt idx="1035">
                  <c:v>577</c:v>
                </c:pt>
                <c:pt idx="1036">
                  <c:v>578</c:v>
                </c:pt>
                <c:pt idx="1037">
                  <c:v>579</c:v>
                </c:pt>
                <c:pt idx="1038">
                  <c:v>580</c:v>
                </c:pt>
                <c:pt idx="1039">
                  <c:v>581</c:v>
                </c:pt>
                <c:pt idx="1040">
                  <c:v>582</c:v>
                </c:pt>
                <c:pt idx="1041">
                  <c:v>583</c:v>
                </c:pt>
                <c:pt idx="1042">
                  <c:v>584</c:v>
                </c:pt>
                <c:pt idx="1043">
                  <c:v>585</c:v>
                </c:pt>
                <c:pt idx="1044">
                  <c:v>586</c:v>
                </c:pt>
                <c:pt idx="1045">
                  <c:v>587</c:v>
                </c:pt>
                <c:pt idx="1046">
                  <c:v>588</c:v>
                </c:pt>
                <c:pt idx="1047">
                  <c:v>589</c:v>
                </c:pt>
                <c:pt idx="1048">
                  <c:v>590</c:v>
                </c:pt>
                <c:pt idx="1049">
                  <c:v>591</c:v>
                </c:pt>
                <c:pt idx="1050">
                  <c:v>592</c:v>
                </c:pt>
                <c:pt idx="1051">
                  <c:v>593</c:v>
                </c:pt>
                <c:pt idx="1052">
                  <c:v>594</c:v>
                </c:pt>
                <c:pt idx="1053">
                  <c:v>595</c:v>
                </c:pt>
                <c:pt idx="1054">
                  <c:v>596</c:v>
                </c:pt>
                <c:pt idx="1055">
                  <c:v>597</c:v>
                </c:pt>
                <c:pt idx="1056">
                  <c:v>598</c:v>
                </c:pt>
                <c:pt idx="1057">
                  <c:v>599</c:v>
                </c:pt>
                <c:pt idx="1058">
                  <c:v>600</c:v>
                </c:pt>
                <c:pt idx="1059">
                  <c:v>601</c:v>
                </c:pt>
                <c:pt idx="1060">
                  <c:v>602</c:v>
                </c:pt>
                <c:pt idx="1061">
                  <c:v>603</c:v>
                </c:pt>
                <c:pt idx="1062">
                  <c:v>604</c:v>
                </c:pt>
                <c:pt idx="1063">
                  <c:v>605</c:v>
                </c:pt>
                <c:pt idx="1064">
                  <c:v>606</c:v>
                </c:pt>
                <c:pt idx="1065">
                  <c:v>607</c:v>
                </c:pt>
                <c:pt idx="1066">
                  <c:v>608</c:v>
                </c:pt>
                <c:pt idx="1067">
                  <c:v>609</c:v>
                </c:pt>
                <c:pt idx="1068">
                  <c:v>610</c:v>
                </c:pt>
                <c:pt idx="1069">
                  <c:v>611</c:v>
                </c:pt>
                <c:pt idx="1070">
                  <c:v>612</c:v>
                </c:pt>
                <c:pt idx="1071">
                  <c:v>613</c:v>
                </c:pt>
                <c:pt idx="1072">
                  <c:v>614</c:v>
                </c:pt>
                <c:pt idx="1073">
                  <c:v>615</c:v>
                </c:pt>
                <c:pt idx="1074">
                  <c:v>616</c:v>
                </c:pt>
                <c:pt idx="1075">
                  <c:v>617</c:v>
                </c:pt>
                <c:pt idx="1076">
                  <c:v>618</c:v>
                </c:pt>
                <c:pt idx="1077">
                  <c:v>619</c:v>
                </c:pt>
                <c:pt idx="1078">
                  <c:v>620</c:v>
                </c:pt>
                <c:pt idx="1079">
                  <c:v>621</c:v>
                </c:pt>
                <c:pt idx="1080">
                  <c:v>622</c:v>
                </c:pt>
                <c:pt idx="1081">
                  <c:v>623</c:v>
                </c:pt>
                <c:pt idx="1082">
                  <c:v>624</c:v>
                </c:pt>
                <c:pt idx="1083">
                  <c:v>625</c:v>
                </c:pt>
                <c:pt idx="1084">
                  <c:v>626</c:v>
                </c:pt>
                <c:pt idx="1085">
                  <c:v>627</c:v>
                </c:pt>
                <c:pt idx="1086">
                  <c:v>628</c:v>
                </c:pt>
                <c:pt idx="1087">
                  <c:v>629</c:v>
                </c:pt>
                <c:pt idx="1088">
                  <c:v>630</c:v>
                </c:pt>
                <c:pt idx="1089">
                  <c:v>631</c:v>
                </c:pt>
                <c:pt idx="1090">
                  <c:v>632</c:v>
                </c:pt>
                <c:pt idx="1091">
                  <c:v>633</c:v>
                </c:pt>
                <c:pt idx="1092">
                  <c:v>634</c:v>
                </c:pt>
                <c:pt idx="1093">
                  <c:v>635</c:v>
                </c:pt>
                <c:pt idx="1094">
                  <c:v>636</c:v>
                </c:pt>
                <c:pt idx="1095">
                  <c:v>637</c:v>
                </c:pt>
                <c:pt idx="1096">
                  <c:v>638</c:v>
                </c:pt>
                <c:pt idx="1097">
                  <c:v>639</c:v>
                </c:pt>
                <c:pt idx="1098">
                  <c:v>640</c:v>
                </c:pt>
                <c:pt idx="1099">
                  <c:v>641</c:v>
                </c:pt>
                <c:pt idx="1100">
                  <c:v>642</c:v>
                </c:pt>
                <c:pt idx="1101">
                  <c:v>643</c:v>
                </c:pt>
                <c:pt idx="1102">
                  <c:v>644</c:v>
                </c:pt>
                <c:pt idx="1103">
                  <c:v>645</c:v>
                </c:pt>
                <c:pt idx="1104">
                  <c:v>646</c:v>
                </c:pt>
                <c:pt idx="1105">
                  <c:v>647</c:v>
                </c:pt>
                <c:pt idx="1106">
                  <c:v>648</c:v>
                </c:pt>
                <c:pt idx="1107">
                  <c:v>649</c:v>
                </c:pt>
                <c:pt idx="1108">
                  <c:v>650</c:v>
                </c:pt>
                <c:pt idx="1109">
                  <c:v>651</c:v>
                </c:pt>
                <c:pt idx="1110">
                  <c:v>652</c:v>
                </c:pt>
                <c:pt idx="1111">
                  <c:v>653</c:v>
                </c:pt>
                <c:pt idx="1112">
                  <c:v>654</c:v>
                </c:pt>
                <c:pt idx="1113">
                  <c:v>655</c:v>
                </c:pt>
                <c:pt idx="1114">
                  <c:v>656</c:v>
                </c:pt>
                <c:pt idx="1115">
                  <c:v>657</c:v>
                </c:pt>
                <c:pt idx="1116">
                  <c:v>658</c:v>
                </c:pt>
                <c:pt idx="1117">
                  <c:v>659</c:v>
                </c:pt>
                <c:pt idx="1118">
                  <c:v>46</c:v>
                </c:pt>
                <c:pt idx="1119">
                  <c:v>157</c:v>
                </c:pt>
                <c:pt idx="1120">
                  <c:v>195</c:v>
                </c:pt>
                <c:pt idx="1121">
                  <c:v>1790</c:v>
                </c:pt>
                <c:pt idx="1122">
                  <c:v>238</c:v>
                </c:pt>
                <c:pt idx="1123">
                  <c:v>1091</c:v>
                </c:pt>
                <c:pt idx="1124">
                  <c:v>781</c:v>
                </c:pt>
                <c:pt idx="1125">
                  <c:v>1770</c:v>
                </c:pt>
                <c:pt idx="1126">
                  <c:v>978</c:v>
                </c:pt>
                <c:pt idx="1127">
                  <c:v>1388</c:v>
                </c:pt>
                <c:pt idx="1128">
                  <c:v>2126</c:v>
                </c:pt>
                <c:pt idx="1129">
                  <c:v>1263</c:v>
                </c:pt>
                <c:pt idx="1130">
                  <c:v>1358</c:v>
                </c:pt>
                <c:pt idx="1131">
                  <c:v>530</c:v>
                </c:pt>
                <c:pt idx="1132">
                  <c:v>754</c:v>
                </c:pt>
                <c:pt idx="1133">
                  <c:v>344</c:v>
                </c:pt>
                <c:pt idx="1134">
                  <c:v>2133</c:v>
                </c:pt>
                <c:pt idx="1135">
                  <c:v>2891</c:v>
                </c:pt>
                <c:pt idx="1136">
                  <c:v>2129</c:v>
                </c:pt>
                <c:pt idx="1137">
                  <c:v>1886</c:v>
                </c:pt>
                <c:pt idx="1138">
                  <c:v>30</c:v>
                </c:pt>
                <c:pt idx="1139">
                  <c:v>387</c:v>
                </c:pt>
                <c:pt idx="1140">
                  <c:v>417</c:v>
                </c:pt>
                <c:pt idx="1141">
                  <c:v>861</c:v>
                </c:pt>
                <c:pt idx="1142">
                  <c:v>534</c:v>
                </c:pt>
                <c:pt idx="1143">
                  <c:v>730</c:v>
                </c:pt>
                <c:pt idx="1144">
                  <c:v>516</c:v>
                </c:pt>
                <c:pt idx="1145">
                  <c:v>2128</c:v>
                </c:pt>
                <c:pt idx="1146">
                  <c:v>1593</c:v>
                </c:pt>
                <c:pt idx="1147">
                  <c:v>1004</c:v>
                </c:pt>
                <c:pt idx="1148">
                  <c:v>741</c:v>
                </c:pt>
                <c:pt idx="1149">
                  <c:v>758</c:v>
                </c:pt>
                <c:pt idx="1150">
                  <c:v>345</c:v>
                </c:pt>
                <c:pt idx="1151">
                  <c:v>857</c:v>
                </c:pt>
                <c:pt idx="1152">
                  <c:v>220</c:v>
                </c:pt>
                <c:pt idx="1153">
                  <c:v>1310</c:v>
                </c:pt>
                <c:pt idx="1154">
                  <c:v>1318</c:v>
                </c:pt>
                <c:pt idx="1155">
                  <c:v>243</c:v>
                </c:pt>
                <c:pt idx="1156">
                  <c:v>910</c:v>
                </c:pt>
                <c:pt idx="1157">
                  <c:v>250</c:v>
                </c:pt>
                <c:pt idx="1158">
                  <c:v>148</c:v>
                </c:pt>
                <c:pt idx="1159">
                  <c:v>255</c:v>
                </c:pt>
                <c:pt idx="1160">
                  <c:v>502</c:v>
                </c:pt>
                <c:pt idx="1161">
                  <c:v>381</c:v>
                </c:pt>
                <c:pt idx="1162">
                  <c:v>1186</c:v>
                </c:pt>
                <c:pt idx="1163">
                  <c:v>191</c:v>
                </c:pt>
                <c:pt idx="1164">
                  <c:v>465</c:v>
                </c:pt>
                <c:pt idx="1165">
                  <c:v>379</c:v>
                </c:pt>
                <c:pt idx="1166">
                  <c:v>184</c:v>
                </c:pt>
                <c:pt idx="1167">
                  <c:v>397</c:v>
                </c:pt>
                <c:pt idx="1168">
                  <c:v>1016</c:v>
                </c:pt>
                <c:pt idx="1169">
                  <c:v>1440</c:v>
                </c:pt>
                <c:pt idx="1170">
                  <c:v>2901</c:v>
                </c:pt>
                <c:pt idx="1171">
                  <c:v>158</c:v>
                </c:pt>
                <c:pt idx="1172">
                  <c:v>362</c:v>
                </c:pt>
                <c:pt idx="1173">
                  <c:v>370</c:v>
                </c:pt>
                <c:pt idx="1174">
                  <c:v>351</c:v>
                </c:pt>
                <c:pt idx="1175">
                  <c:v>877</c:v>
                </c:pt>
                <c:pt idx="1176">
                  <c:v>776</c:v>
                </c:pt>
                <c:pt idx="1177">
                  <c:v>685</c:v>
                </c:pt>
                <c:pt idx="1178">
                  <c:v>1618</c:v>
                </c:pt>
                <c:pt idx="1179">
                  <c:v>1286</c:v>
                </c:pt>
                <c:pt idx="1180">
                  <c:v>798</c:v>
                </c:pt>
                <c:pt idx="1181">
                  <c:v>181</c:v>
                </c:pt>
                <c:pt idx="1182">
                  <c:v>686</c:v>
                </c:pt>
                <c:pt idx="1183">
                  <c:v>140</c:v>
                </c:pt>
                <c:pt idx="1184">
                  <c:v>1056</c:v>
                </c:pt>
                <c:pt idx="1185">
                  <c:v>1187</c:v>
                </c:pt>
                <c:pt idx="1186">
                  <c:v>1188</c:v>
                </c:pt>
                <c:pt idx="1187">
                  <c:v>275</c:v>
                </c:pt>
                <c:pt idx="1188">
                  <c:v>74</c:v>
                </c:pt>
                <c:pt idx="1189">
                  <c:v>207</c:v>
                </c:pt>
                <c:pt idx="1190">
                  <c:v>64</c:v>
                </c:pt>
                <c:pt idx="1191">
                  <c:v>320</c:v>
                </c:pt>
                <c:pt idx="1192">
                  <c:v>687</c:v>
                </c:pt>
                <c:pt idx="1193">
                  <c:v>1189</c:v>
                </c:pt>
                <c:pt idx="1194">
                  <c:v>1237</c:v>
                </c:pt>
                <c:pt idx="1195">
                  <c:v>1236</c:v>
                </c:pt>
                <c:pt idx="1196">
                  <c:v>1305</c:v>
                </c:pt>
                <c:pt idx="1197">
                  <c:v>287</c:v>
                </c:pt>
                <c:pt idx="1198">
                  <c:v>119</c:v>
                </c:pt>
                <c:pt idx="1199">
                  <c:v>1809</c:v>
                </c:pt>
                <c:pt idx="1200">
                  <c:v>494</c:v>
                </c:pt>
                <c:pt idx="1201">
                  <c:v>299</c:v>
                </c:pt>
                <c:pt idx="1202">
                  <c:v>478</c:v>
                </c:pt>
                <c:pt idx="1203">
                  <c:v>2837</c:v>
                </c:pt>
                <c:pt idx="1204">
                  <c:v>35</c:v>
                </c:pt>
                <c:pt idx="1205">
                  <c:v>21</c:v>
                </c:pt>
                <c:pt idx="1206">
                  <c:v>290</c:v>
                </c:pt>
                <c:pt idx="1207">
                  <c:v>812</c:v>
                </c:pt>
                <c:pt idx="1208">
                  <c:v>872</c:v>
                </c:pt>
                <c:pt idx="1209">
                  <c:v>1671</c:v>
                </c:pt>
                <c:pt idx="1210">
                  <c:v>412</c:v>
                </c:pt>
                <c:pt idx="1211">
                  <c:v>840</c:v>
                </c:pt>
                <c:pt idx="1212">
                  <c:v>777</c:v>
                </c:pt>
                <c:pt idx="1213">
                  <c:v>906</c:v>
                </c:pt>
                <c:pt idx="1214">
                  <c:v>1408</c:v>
                </c:pt>
                <c:pt idx="1215">
                  <c:v>372</c:v>
                </c:pt>
                <c:pt idx="1216">
                  <c:v>232</c:v>
                </c:pt>
                <c:pt idx="1217">
                  <c:v>1287</c:v>
                </c:pt>
                <c:pt idx="1218">
                  <c:v>799</c:v>
                </c:pt>
                <c:pt idx="1219">
                  <c:v>118</c:v>
                </c:pt>
                <c:pt idx="1220">
                  <c:v>239</c:v>
                </c:pt>
                <c:pt idx="1221">
                  <c:v>165</c:v>
                </c:pt>
                <c:pt idx="1222">
                  <c:v>815</c:v>
                </c:pt>
                <c:pt idx="1223">
                  <c:v>1736</c:v>
                </c:pt>
                <c:pt idx="1224">
                  <c:v>939</c:v>
                </c:pt>
                <c:pt idx="1225">
                  <c:v>1919</c:v>
                </c:pt>
                <c:pt idx="1226">
                  <c:v>535</c:v>
                </c:pt>
                <c:pt idx="1227">
                  <c:v>183</c:v>
                </c:pt>
                <c:pt idx="1228">
                  <c:v>769</c:v>
                </c:pt>
                <c:pt idx="1229">
                  <c:v>231</c:v>
                </c:pt>
                <c:pt idx="1230">
                  <c:v>932</c:v>
                </c:pt>
                <c:pt idx="1231">
                  <c:v>1486</c:v>
                </c:pt>
                <c:pt idx="1232">
                  <c:v>1501</c:v>
                </c:pt>
                <c:pt idx="1233">
                  <c:v>1502</c:v>
                </c:pt>
                <c:pt idx="1234">
                  <c:v>1487</c:v>
                </c:pt>
                <c:pt idx="1235">
                  <c:v>1488</c:v>
                </c:pt>
                <c:pt idx="1236">
                  <c:v>3010</c:v>
                </c:pt>
                <c:pt idx="1237">
                  <c:v>778</c:v>
                </c:pt>
                <c:pt idx="1238">
                  <c:v>542</c:v>
                </c:pt>
                <c:pt idx="1239">
                  <c:v>200</c:v>
                </c:pt>
                <c:pt idx="1240">
                  <c:v>1643</c:v>
                </c:pt>
                <c:pt idx="1241">
                  <c:v>1008</c:v>
                </c:pt>
                <c:pt idx="1242">
                  <c:v>1489</c:v>
                </c:pt>
                <c:pt idx="1243">
                  <c:v>1490</c:v>
                </c:pt>
                <c:pt idx="1244">
                  <c:v>235</c:v>
                </c:pt>
                <c:pt idx="1245">
                  <c:v>212</c:v>
                </c:pt>
                <c:pt idx="1246">
                  <c:v>1389</c:v>
                </c:pt>
                <c:pt idx="1247">
                  <c:v>1390</c:v>
                </c:pt>
                <c:pt idx="1248">
                  <c:v>1391</c:v>
                </c:pt>
                <c:pt idx="1249">
                  <c:v>1392</c:v>
                </c:pt>
                <c:pt idx="1250">
                  <c:v>1393</c:v>
                </c:pt>
                <c:pt idx="1251">
                  <c:v>1394</c:v>
                </c:pt>
                <c:pt idx="1252">
                  <c:v>1395</c:v>
                </c:pt>
                <c:pt idx="1253">
                  <c:v>1396</c:v>
                </c:pt>
                <c:pt idx="1254">
                  <c:v>1397</c:v>
                </c:pt>
                <c:pt idx="1255">
                  <c:v>1398</c:v>
                </c:pt>
                <c:pt idx="1256">
                  <c:v>1399</c:v>
                </c:pt>
                <c:pt idx="1257">
                  <c:v>1400</c:v>
                </c:pt>
                <c:pt idx="1258">
                  <c:v>1401</c:v>
                </c:pt>
                <c:pt idx="1259">
                  <c:v>1402</c:v>
                </c:pt>
                <c:pt idx="1260">
                  <c:v>1403</c:v>
                </c:pt>
                <c:pt idx="1261">
                  <c:v>1365</c:v>
                </c:pt>
                <c:pt idx="1262">
                  <c:v>65</c:v>
                </c:pt>
                <c:pt idx="1263">
                  <c:v>1801</c:v>
                </c:pt>
                <c:pt idx="1264">
                  <c:v>1792</c:v>
                </c:pt>
                <c:pt idx="1265">
                  <c:v>328</c:v>
                </c:pt>
                <c:pt idx="1266">
                  <c:v>933</c:v>
                </c:pt>
                <c:pt idx="1267">
                  <c:v>722</c:v>
                </c:pt>
                <c:pt idx="1268">
                  <c:v>1784</c:v>
                </c:pt>
                <c:pt idx="1269">
                  <c:v>1614</c:v>
                </c:pt>
                <c:pt idx="1270">
                  <c:v>512</c:v>
                </c:pt>
                <c:pt idx="1271">
                  <c:v>688</c:v>
                </c:pt>
                <c:pt idx="1272">
                  <c:v>1842</c:v>
                </c:pt>
                <c:pt idx="1273">
                  <c:v>868</c:v>
                </c:pt>
                <c:pt idx="1274">
                  <c:v>186</c:v>
                </c:pt>
                <c:pt idx="1275">
                  <c:v>392</c:v>
                </c:pt>
                <c:pt idx="1276">
                  <c:v>354</c:v>
                </c:pt>
                <c:pt idx="1277">
                  <c:v>479</c:v>
                </c:pt>
                <c:pt idx="1278">
                  <c:v>1062</c:v>
                </c:pt>
                <c:pt idx="1279">
                  <c:v>1581</c:v>
                </c:pt>
                <c:pt idx="1280">
                  <c:v>1375</c:v>
                </c:pt>
                <c:pt idx="1281">
                  <c:v>1826</c:v>
                </c:pt>
                <c:pt idx="1282">
                  <c:v>830</c:v>
                </c:pt>
                <c:pt idx="1283">
                  <c:v>997</c:v>
                </c:pt>
                <c:pt idx="1284">
                  <c:v>975</c:v>
                </c:pt>
                <c:pt idx="1285">
                  <c:v>820</c:v>
                </c:pt>
                <c:pt idx="1286">
                  <c:v>1708</c:v>
                </c:pt>
                <c:pt idx="1287">
                  <c:v>1699</c:v>
                </c:pt>
                <c:pt idx="1288">
                  <c:v>1441</c:v>
                </c:pt>
                <c:pt idx="1289">
                  <c:v>2193</c:v>
                </c:pt>
                <c:pt idx="1290">
                  <c:v>2267</c:v>
                </c:pt>
                <c:pt idx="1291">
                  <c:v>317</c:v>
                </c:pt>
                <c:pt idx="1292">
                  <c:v>401</c:v>
                </c:pt>
                <c:pt idx="1293">
                  <c:v>733</c:v>
                </c:pt>
                <c:pt idx="1294">
                  <c:v>247</c:v>
                </c:pt>
                <c:pt idx="1295">
                  <c:v>134</c:v>
                </c:pt>
                <c:pt idx="1296">
                  <c:v>66</c:v>
                </c:pt>
                <c:pt idx="1297">
                  <c:v>418</c:v>
                </c:pt>
                <c:pt idx="1298">
                  <c:v>285</c:v>
                </c:pt>
                <c:pt idx="1299">
                  <c:v>315</c:v>
                </c:pt>
                <c:pt idx="1300">
                  <c:v>439</c:v>
                </c:pt>
                <c:pt idx="1301">
                  <c:v>940</c:v>
                </c:pt>
                <c:pt idx="1302">
                  <c:v>770</c:v>
                </c:pt>
                <c:pt idx="1303">
                  <c:v>1193</c:v>
                </c:pt>
                <c:pt idx="1304">
                  <c:v>1565</c:v>
                </c:pt>
                <c:pt idx="1305">
                  <c:v>2014</c:v>
                </c:pt>
                <c:pt idx="1306">
                  <c:v>266</c:v>
                </c:pt>
                <c:pt idx="1307">
                  <c:v>363</c:v>
                </c:pt>
                <c:pt idx="1308">
                  <c:v>309</c:v>
                </c:pt>
                <c:pt idx="1309">
                  <c:v>60</c:v>
                </c:pt>
                <c:pt idx="1310">
                  <c:v>901</c:v>
                </c:pt>
                <c:pt idx="1311">
                  <c:v>1630</c:v>
                </c:pt>
                <c:pt idx="1312">
                  <c:v>750</c:v>
                </c:pt>
                <c:pt idx="1313">
                  <c:v>253</c:v>
                </c:pt>
                <c:pt idx="1314">
                  <c:v>348</c:v>
                </c:pt>
                <c:pt idx="1315">
                  <c:v>869</c:v>
                </c:pt>
                <c:pt idx="1316">
                  <c:v>1640</c:v>
                </c:pt>
                <c:pt idx="1317">
                  <c:v>24</c:v>
                </c:pt>
                <c:pt idx="1318">
                  <c:v>660</c:v>
                </c:pt>
                <c:pt idx="1319">
                  <c:v>727</c:v>
                </c:pt>
                <c:pt idx="1320">
                  <c:v>1321</c:v>
                </c:pt>
                <c:pt idx="1321">
                  <c:v>1516</c:v>
                </c:pt>
                <c:pt idx="1322">
                  <c:v>976</c:v>
                </c:pt>
                <c:pt idx="1323">
                  <c:v>316</c:v>
                </c:pt>
                <c:pt idx="1324">
                  <c:v>1017</c:v>
                </c:pt>
                <c:pt idx="1325">
                  <c:v>269</c:v>
                </c:pt>
                <c:pt idx="1326">
                  <c:v>813</c:v>
                </c:pt>
                <c:pt idx="1327">
                  <c:v>382</c:v>
                </c:pt>
                <c:pt idx="1328">
                  <c:v>1302</c:v>
                </c:pt>
                <c:pt idx="1329">
                  <c:v>524</c:v>
                </c:pt>
                <c:pt idx="1330">
                  <c:v>324</c:v>
                </c:pt>
                <c:pt idx="1331">
                  <c:v>938</c:v>
                </c:pt>
                <c:pt idx="1332">
                  <c:v>2196</c:v>
                </c:pt>
                <c:pt idx="1333">
                  <c:v>265</c:v>
                </c:pt>
                <c:pt idx="1334">
                  <c:v>661</c:v>
                </c:pt>
                <c:pt idx="1335">
                  <c:v>689</c:v>
                </c:pt>
                <c:pt idx="1336">
                  <c:v>779</c:v>
                </c:pt>
                <c:pt idx="1337">
                  <c:v>780</c:v>
                </c:pt>
                <c:pt idx="1338">
                  <c:v>469</c:v>
                </c:pt>
                <c:pt idx="1339">
                  <c:v>415</c:v>
                </c:pt>
                <c:pt idx="1340">
                  <c:v>484</c:v>
                </c:pt>
                <c:pt idx="1341">
                  <c:v>537</c:v>
                </c:pt>
                <c:pt idx="1342">
                  <c:v>831</c:v>
                </c:pt>
                <c:pt idx="1343">
                  <c:v>1194</c:v>
                </c:pt>
                <c:pt idx="1344">
                  <c:v>729</c:v>
                </c:pt>
                <c:pt idx="1345">
                  <c:v>728</c:v>
                </c:pt>
                <c:pt idx="1346">
                  <c:v>771</c:v>
                </c:pt>
                <c:pt idx="1347">
                  <c:v>1802</c:v>
                </c:pt>
                <c:pt idx="1348">
                  <c:v>355</c:v>
                </c:pt>
                <c:pt idx="1349">
                  <c:v>488</c:v>
                </c:pt>
                <c:pt idx="1350">
                  <c:v>1355</c:v>
                </c:pt>
                <c:pt idx="1351">
                  <c:v>875</c:v>
                </c:pt>
                <c:pt idx="1352">
                  <c:v>1379</c:v>
                </c:pt>
                <c:pt idx="1353">
                  <c:v>731</c:v>
                </c:pt>
                <c:pt idx="1354">
                  <c:v>2162</c:v>
                </c:pt>
                <c:pt idx="1355">
                  <c:v>338</c:v>
                </c:pt>
                <c:pt idx="1356">
                  <c:v>216</c:v>
                </c:pt>
                <c:pt idx="1357">
                  <c:v>1645</c:v>
                </c:pt>
                <c:pt idx="1358">
                  <c:v>732</c:v>
                </c:pt>
                <c:pt idx="1359">
                  <c:v>2997</c:v>
                </c:pt>
                <c:pt idx="1360">
                  <c:v>2252</c:v>
                </c:pt>
                <c:pt idx="1361">
                  <c:v>2818</c:v>
                </c:pt>
                <c:pt idx="1362">
                  <c:v>870</c:v>
                </c:pt>
                <c:pt idx="1363">
                  <c:v>391</c:v>
                </c:pt>
                <c:pt idx="1364">
                  <c:v>832</c:v>
                </c:pt>
                <c:pt idx="1365">
                  <c:v>1000</c:v>
                </c:pt>
                <c:pt idx="1366">
                  <c:v>398</c:v>
                </c:pt>
                <c:pt idx="1367">
                  <c:v>740</c:v>
                </c:pt>
                <c:pt idx="1368">
                  <c:v>3853</c:v>
                </c:pt>
                <c:pt idx="1369">
                  <c:v>217</c:v>
                </c:pt>
                <c:pt idx="1370">
                  <c:v>126</c:v>
                </c:pt>
                <c:pt idx="1371">
                  <c:v>1558</c:v>
                </c:pt>
                <c:pt idx="1372">
                  <c:v>1559</c:v>
                </c:pt>
                <c:pt idx="1373">
                  <c:v>1560</c:v>
                </c:pt>
                <c:pt idx="1374">
                  <c:v>1977</c:v>
                </c:pt>
                <c:pt idx="1375">
                  <c:v>2173</c:v>
                </c:pt>
                <c:pt idx="1376">
                  <c:v>77</c:v>
                </c:pt>
                <c:pt idx="1377">
                  <c:v>495</c:v>
                </c:pt>
                <c:pt idx="1378">
                  <c:v>1298</c:v>
                </c:pt>
                <c:pt idx="1379">
                  <c:v>662</c:v>
                </c:pt>
                <c:pt idx="1380">
                  <c:v>254</c:v>
                </c:pt>
                <c:pt idx="1381">
                  <c:v>1660</c:v>
                </c:pt>
                <c:pt idx="1382">
                  <c:v>1491</c:v>
                </c:pt>
                <c:pt idx="1383">
                  <c:v>1724</c:v>
                </c:pt>
                <c:pt idx="1384">
                  <c:v>1725</c:v>
                </c:pt>
                <c:pt idx="1385">
                  <c:v>1948</c:v>
                </c:pt>
                <c:pt idx="1386">
                  <c:v>1507</c:v>
                </c:pt>
                <c:pt idx="1387">
                  <c:v>858</c:v>
                </c:pt>
                <c:pt idx="1388">
                  <c:v>525</c:v>
                </c:pt>
                <c:pt idx="1389">
                  <c:v>2125</c:v>
                </c:pt>
                <c:pt idx="1390">
                  <c:v>496</c:v>
                </c:pt>
                <c:pt idx="1391">
                  <c:v>787</c:v>
                </c:pt>
                <c:pt idx="1392">
                  <c:v>1319</c:v>
                </c:pt>
                <c:pt idx="1393">
                  <c:v>93</c:v>
                </c:pt>
                <c:pt idx="1394">
                  <c:v>480</c:v>
                </c:pt>
                <c:pt idx="1395">
                  <c:v>1824</c:v>
                </c:pt>
                <c:pt idx="1396">
                  <c:v>817</c:v>
                </c:pt>
                <c:pt idx="1397">
                  <c:v>1452</c:v>
                </c:pt>
                <c:pt idx="1398">
                  <c:v>1678</c:v>
                </c:pt>
                <c:pt idx="1399">
                  <c:v>163</c:v>
                </c:pt>
                <c:pt idx="1400">
                  <c:v>663</c:v>
                </c:pt>
                <c:pt idx="1401">
                  <c:v>664</c:v>
                </c:pt>
                <c:pt idx="1402">
                  <c:v>665</c:v>
                </c:pt>
                <c:pt idx="1403">
                  <c:v>666</c:v>
                </c:pt>
                <c:pt idx="1404">
                  <c:v>667</c:v>
                </c:pt>
                <c:pt idx="1405">
                  <c:v>668</c:v>
                </c:pt>
                <c:pt idx="1406">
                  <c:v>669</c:v>
                </c:pt>
                <c:pt idx="1407">
                  <c:v>670</c:v>
                </c:pt>
                <c:pt idx="1408">
                  <c:v>671</c:v>
                </c:pt>
                <c:pt idx="1409">
                  <c:v>672</c:v>
                </c:pt>
                <c:pt idx="1410">
                  <c:v>673</c:v>
                </c:pt>
                <c:pt idx="1411">
                  <c:v>838</c:v>
                </c:pt>
                <c:pt idx="1412">
                  <c:v>440</c:v>
                </c:pt>
                <c:pt idx="1413">
                  <c:v>1578</c:v>
                </c:pt>
                <c:pt idx="1414">
                  <c:v>1425</c:v>
                </c:pt>
                <c:pt idx="1415">
                  <c:v>42</c:v>
                </c:pt>
                <c:pt idx="1416">
                  <c:v>1818</c:v>
                </c:pt>
                <c:pt idx="1417">
                  <c:v>1774</c:v>
                </c:pt>
                <c:pt idx="1418">
                  <c:v>114</c:v>
                </c:pt>
                <c:pt idx="1419">
                  <c:v>1430</c:v>
                </c:pt>
                <c:pt idx="1420">
                  <c:v>873</c:v>
                </c:pt>
                <c:pt idx="1421">
                  <c:v>2093</c:v>
                </c:pt>
                <c:pt idx="1422">
                  <c:v>3854</c:v>
                </c:pt>
                <c:pt idx="1423">
                  <c:v>393</c:v>
                </c:pt>
                <c:pt idx="1424">
                  <c:v>406</c:v>
                </c:pt>
                <c:pt idx="1425">
                  <c:v>1242</c:v>
                </c:pt>
                <c:pt idx="1426">
                  <c:v>466</c:v>
                </c:pt>
                <c:pt idx="1427">
                  <c:v>1846</c:v>
                </c:pt>
                <c:pt idx="1428">
                  <c:v>1060</c:v>
                </c:pt>
                <c:pt idx="1429">
                  <c:v>979</c:v>
                </c:pt>
                <c:pt idx="1430">
                  <c:v>176</c:v>
                </c:pt>
                <c:pt idx="1431">
                  <c:v>248</c:v>
                </c:pt>
                <c:pt idx="1432">
                  <c:v>1896</c:v>
                </c:pt>
                <c:pt idx="1433">
                  <c:v>229</c:v>
                </c:pt>
                <c:pt idx="1434">
                  <c:v>312</c:v>
                </c:pt>
                <c:pt idx="1435">
                  <c:v>177</c:v>
                </c:pt>
                <c:pt idx="1436">
                  <c:v>262</c:v>
                </c:pt>
                <c:pt idx="1437">
                  <c:v>889</c:v>
                </c:pt>
                <c:pt idx="1438">
                  <c:v>890</c:v>
                </c:pt>
                <c:pt idx="1439">
                  <c:v>891</c:v>
                </c:pt>
                <c:pt idx="1440">
                  <c:v>892</c:v>
                </c:pt>
                <c:pt idx="1441">
                  <c:v>893</c:v>
                </c:pt>
                <c:pt idx="1442">
                  <c:v>894</c:v>
                </c:pt>
                <c:pt idx="1443">
                  <c:v>895</c:v>
                </c:pt>
                <c:pt idx="1444">
                  <c:v>896</c:v>
                </c:pt>
                <c:pt idx="1445">
                  <c:v>519</c:v>
                </c:pt>
                <c:pt idx="1446">
                  <c:v>1566</c:v>
                </c:pt>
                <c:pt idx="1447">
                  <c:v>1335</c:v>
                </c:pt>
                <c:pt idx="1448">
                  <c:v>279</c:v>
                </c:pt>
                <c:pt idx="1449">
                  <c:v>364</c:v>
                </c:pt>
                <c:pt idx="1450">
                  <c:v>57</c:v>
                </c:pt>
                <c:pt idx="1451">
                  <c:v>467</c:v>
                </c:pt>
                <c:pt idx="1452">
                  <c:v>690</c:v>
                </c:pt>
                <c:pt idx="1453">
                  <c:v>1257</c:v>
                </c:pt>
                <c:pt idx="1454">
                  <c:v>286</c:v>
                </c:pt>
                <c:pt idx="1455">
                  <c:v>878</c:v>
                </c:pt>
                <c:pt idx="1456">
                  <c:v>1005</c:v>
                </c:pt>
                <c:pt idx="1457">
                  <c:v>1483</c:v>
                </c:pt>
                <c:pt idx="1458">
                  <c:v>203</c:v>
                </c:pt>
                <c:pt idx="1459">
                  <c:v>185</c:v>
                </c:pt>
                <c:pt idx="1460">
                  <c:v>1561</c:v>
                </c:pt>
                <c:pt idx="1461">
                  <c:v>1562</c:v>
                </c:pt>
                <c:pt idx="1462">
                  <c:v>1442</c:v>
                </c:pt>
                <c:pt idx="1463">
                  <c:v>1443</c:v>
                </c:pt>
                <c:pt idx="1464">
                  <c:v>1444</c:v>
                </c:pt>
                <c:pt idx="1465">
                  <c:v>1445</c:v>
                </c:pt>
                <c:pt idx="1466">
                  <c:v>1446</c:v>
                </c:pt>
                <c:pt idx="1467">
                  <c:v>1447</c:v>
                </c:pt>
                <c:pt idx="1468">
                  <c:v>1448</c:v>
                </c:pt>
                <c:pt idx="1469">
                  <c:v>1449</c:v>
                </c:pt>
                <c:pt idx="1470">
                  <c:v>1450</c:v>
                </c:pt>
                <c:pt idx="1471">
                  <c:v>2212</c:v>
                </c:pt>
                <c:pt idx="1472">
                  <c:v>763</c:v>
                </c:pt>
                <c:pt idx="1473">
                  <c:v>498</c:v>
                </c:pt>
                <c:pt idx="1474">
                  <c:v>674</c:v>
                </c:pt>
                <c:pt idx="1475">
                  <c:v>675</c:v>
                </c:pt>
                <c:pt idx="1476">
                  <c:v>371</c:v>
                </c:pt>
                <c:pt idx="1477">
                  <c:v>123</c:v>
                </c:pt>
                <c:pt idx="1478">
                  <c:v>1003</c:v>
                </c:pt>
                <c:pt idx="1479">
                  <c:v>2622</c:v>
                </c:pt>
                <c:pt idx="1480">
                  <c:v>897</c:v>
                </c:pt>
                <c:pt idx="1481">
                  <c:v>228</c:v>
                </c:pt>
                <c:pt idx="1482">
                  <c:v>468</c:v>
                </c:pt>
                <c:pt idx="1483">
                  <c:v>62</c:v>
                </c:pt>
                <c:pt idx="1484">
                  <c:v>58</c:v>
                </c:pt>
                <c:pt idx="1485">
                  <c:v>1522</c:v>
                </c:pt>
                <c:pt idx="1486">
                  <c:v>327</c:v>
                </c:pt>
                <c:pt idx="1487">
                  <c:v>693</c:v>
                </c:pt>
                <c:pt idx="1488">
                  <c:v>346</c:v>
                </c:pt>
                <c:pt idx="1489">
                  <c:v>691</c:v>
                </c:pt>
                <c:pt idx="1490">
                  <c:v>692</c:v>
                </c:pt>
                <c:pt idx="1491">
                  <c:v>694</c:v>
                </c:pt>
                <c:pt idx="1492">
                  <c:v>695</c:v>
                </c:pt>
                <c:pt idx="1493">
                  <c:v>696</c:v>
                </c:pt>
                <c:pt idx="1494">
                  <c:v>1316</c:v>
                </c:pt>
                <c:pt idx="1495">
                  <c:v>2089</c:v>
                </c:pt>
                <c:pt idx="1496">
                  <c:v>331</c:v>
                </c:pt>
                <c:pt idx="1497">
                  <c:v>1975</c:v>
                </c:pt>
                <c:pt idx="1498">
                  <c:v>506</c:v>
                </c:pt>
                <c:pt idx="1499">
                  <c:v>1380</c:v>
                </c:pt>
                <c:pt idx="1500">
                  <c:v>3855</c:v>
                </c:pt>
                <c:pt idx="1501">
                  <c:v>2802</c:v>
                </c:pt>
                <c:pt idx="1502">
                  <c:v>136</c:v>
                </c:pt>
                <c:pt idx="1503">
                  <c:v>1308</c:v>
                </c:pt>
                <c:pt idx="1504">
                  <c:v>1573</c:v>
                </c:pt>
                <c:pt idx="1505">
                  <c:v>141</c:v>
                </c:pt>
                <c:pt idx="1506">
                  <c:v>240</c:v>
                </c:pt>
                <c:pt idx="1507">
                  <c:v>2013</c:v>
                </c:pt>
                <c:pt idx="1508">
                  <c:v>472</c:v>
                </c:pt>
                <c:pt idx="1509">
                  <c:v>1527</c:v>
                </c:pt>
                <c:pt idx="1510">
                  <c:v>130</c:v>
                </c:pt>
                <c:pt idx="1511">
                  <c:v>1504</c:v>
                </c:pt>
                <c:pt idx="1512">
                  <c:v>898</c:v>
                </c:pt>
                <c:pt idx="1513">
                  <c:v>1475</c:v>
                </c:pt>
                <c:pt idx="1514">
                  <c:v>325</c:v>
                </c:pt>
                <c:pt idx="1515">
                  <c:v>1905</c:v>
                </c:pt>
                <c:pt idx="1516">
                  <c:v>419</c:v>
                </c:pt>
                <c:pt idx="1517">
                  <c:v>697</c:v>
                </c:pt>
                <c:pt idx="1518">
                  <c:v>2203</c:v>
                </c:pt>
                <c:pt idx="1519">
                  <c:v>788</c:v>
                </c:pt>
                <c:pt idx="1520">
                  <c:v>1914</c:v>
                </c:pt>
                <c:pt idx="1521">
                  <c:v>801</c:v>
                </c:pt>
                <c:pt idx="1522">
                  <c:v>179</c:v>
                </c:pt>
                <c:pt idx="1523">
                  <c:v>752</c:v>
                </c:pt>
                <c:pt idx="1524">
                  <c:v>79</c:v>
                </c:pt>
                <c:pt idx="1525">
                  <c:v>2385</c:v>
                </c:pt>
                <c:pt idx="1526">
                  <c:v>698</c:v>
                </c:pt>
                <c:pt idx="1527">
                  <c:v>699</c:v>
                </c:pt>
                <c:pt idx="1528">
                  <c:v>1092</c:v>
                </c:pt>
                <c:pt idx="1529">
                  <c:v>2134</c:v>
                </c:pt>
                <c:pt idx="1530">
                  <c:v>1979</c:v>
                </c:pt>
                <c:pt idx="1531">
                  <c:v>2652</c:v>
                </c:pt>
                <c:pt idx="1532">
                  <c:v>51</c:v>
                </c:pt>
                <c:pt idx="1533">
                  <c:v>1432</c:v>
                </c:pt>
                <c:pt idx="1534">
                  <c:v>72</c:v>
                </c:pt>
                <c:pt idx="1535">
                  <c:v>797</c:v>
                </c:pt>
                <c:pt idx="1536">
                  <c:v>29</c:v>
                </c:pt>
                <c:pt idx="1537">
                  <c:v>676</c:v>
                </c:pt>
                <c:pt idx="1538">
                  <c:v>2803</c:v>
                </c:pt>
                <c:pt idx="1539">
                  <c:v>150</c:v>
                </c:pt>
                <c:pt idx="1540">
                  <c:v>2694</c:v>
                </c:pt>
                <c:pt idx="1541">
                  <c:v>156</c:v>
                </c:pt>
                <c:pt idx="1542">
                  <c:v>245</c:v>
                </c:pt>
                <c:pt idx="1543">
                  <c:v>2288</c:v>
                </c:pt>
                <c:pt idx="1544">
                  <c:v>258</c:v>
                </c:pt>
                <c:pt idx="1545">
                  <c:v>298</c:v>
                </c:pt>
                <c:pt idx="1546">
                  <c:v>90</c:v>
                </c:pt>
                <c:pt idx="1547">
                  <c:v>1586</c:v>
                </c:pt>
                <c:pt idx="1548">
                  <c:v>1006</c:v>
                </c:pt>
                <c:pt idx="1549">
                  <c:v>1825</c:v>
                </c:pt>
                <c:pt idx="1550">
                  <c:v>127</c:v>
                </c:pt>
                <c:pt idx="1551">
                  <c:v>2568</c:v>
                </c:pt>
                <c:pt idx="1552">
                  <c:v>1246</c:v>
                </c:pt>
                <c:pt idx="1553">
                  <c:v>2303</c:v>
                </c:pt>
                <c:pt idx="1554">
                  <c:v>2783</c:v>
                </c:pt>
                <c:pt idx="1555">
                  <c:v>2581</c:v>
                </c:pt>
                <c:pt idx="1556">
                  <c:v>3856</c:v>
                </c:pt>
                <c:pt idx="1557">
                  <c:v>3857</c:v>
                </c:pt>
                <c:pt idx="1558">
                  <c:v>152</c:v>
                </c:pt>
                <c:pt idx="1559">
                  <c:v>743</c:v>
                </c:pt>
                <c:pt idx="1560">
                  <c:v>1843</c:v>
                </c:pt>
                <c:pt idx="1561">
                  <c:v>2191</c:v>
                </c:pt>
                <c:pt idx="1562">
                  <c:v>47</c:v>
                </c:pt>
                <c:pt idx="1563">
                  <c:v>421</c:v>
                </c:pt>
                <c:pt idx="1564">
                  <c:v>50</c:v>
                </c:pt>
                <c:pt idx="1565">
                  <c:v>2144</c:v>
                </c:pt>
                <c:pt idx="1566">
                  <c:v>2152</c:v>
                </c:pt>
                <c:pt idx="1567">
                  <c:v>753</c:v>
                </c:pt>
                <c:pt idx="1568">
                  <c:v>121</c:v>
                </c:pt>
                <c:pt idx="1569">
                  <c:v>1409</c:v>
                </c:pt>
                <c:pt idx="1570">
                  <c:v>2304</c:v>
                </c:pt>
                <c:pt idx="1571">
                  <c:v>782</c:v>
                </c:pt>
                <c:pt idx="1572">
                  <c:v>2017</c:v>
                </c:pt>
                <c:pt idx="1573">
                  <c:v>147</c:v>
                </c:pt>
                <c:pt idx="1574">
                  <c:v>1782</c:v>
                </c:pt>
                <c:pt idx="1575">
                  <c:v>1356</c:v>
                </c:pt>
                <c:pt idx="1576">
                  <c:v>2908</c:v>
                </c:pt>
                <c:pt idx="1577">
                  <c:v>1812</c:v>
                </c:pt>
                <c:pt idx="1578">
                  <c:v>2826</c:v>
                </c:pt>
                <c:pt idx="1579">
                  <c:v>1594</c:v>
                </c:pt>
                <c:pt idx="1580">
                  <c:v>2219</c:v>
                </c:pt>
                <c:pt idx="1581">
                  <c:v>2220</c:v>
                </c:pt>
                <c:pt idx="1582">
                  <c:v>2221</c:v>
                </c:pt>
                <c:pt idx="1583">
                  <c:v>2222</c:v>
                </c:pt>
                <c:pt idx="1584">
                  <c:v>1328</c:v>
                </c:pt>
                <c:pt idx="1585">
                  <c:v>441</c:v>
                </c:pt>
                <c:pt idx="1586">
                  <c:v>2504</c:v>
                </c:pt>
                <c:pt idx="1587">
                  <c:v>332</c:v>
                </c:pt>
                <c:pt idx="1588">
                  <c:v>2775</c:v>
                </c:pt>
                <c:pt idx="1589">
                  <c:v>3858</c:v>
                </c:pt>
                <c:pt idx="1590">
                  <c:v>2215</c:v>
                </c:pt>
                <c:pt idx="1591">
                  <c:v>2320</c:v>
                </c:pt>
                <c:pt idx="1592">
                  <c:v>2321</c:v>
                </c:pt>
                <c:pt idx="1593">
                  <c:v>38</c:v>
                </c:pt>
                <c:pt idx="1594">
                  <c:v>2018</c:v>
                </c:pt>
                <c:pt idx="1595">
                  <c:v>700</c:v>
                </c:pt>
                <c:pt idx="1596">
                  <c:v>2421</c:v>
                </c:pt>
                <c:pt idx="1597">
                  <c:v>2308</c:v>
                </c:pt>
                <c:pt idx="1598">
                  <c:v>2015</c:v>
                </c:pt>
                <c:pt idx="1599">
                  <c:v>2305</c:v>
                </c:pt>
                <c:pt idx="1600">
                  <c:v>2306</c:v>
                </c:pt>
                <c:pt idx="1601">
                  <c:v>100</c:v>
                </c:pt>
                <c:pt idx="1602">
                  <c:v>2506</c:v>
                </c:pt>
                <c:pt idx="1603">
                  <c:v>701</c:v>
                </c:pt>
                <c:pt idx="1604">
                  <c:v>2223</c:v>
                </c:pt>
                <c:pt idx="1605">
                  <c:v>205</c:v>
                </c:pt>
                <c:pt idx="1606">
                  <c:v>2180</c:v>
                </c:pt>
                <c:pt idx="1607">
                  <c:v>2142</c:v>
                </c:pt>
                <c:pt idx="1608">
                  <c:v>225</c:v>
                </c:pt>
                <c:pt idx="1609">
                  <c:v>124</c:v>
                </c:pt>
                <c:pt idx="1610">
                  <c:v>3859</c:v>
                </c:pt>
                <c:pt idx="1611">
                  <c:v>493</c:v>
                </c:pt>
                <c:pt idx="1612">
                  <c:v>2273</c:v>
                </c:pt>
                <c:pt idx="1613">
                  <c:v>388</c:v>
                </c:pt>
                <c:pt idx="1614">
                  <c:v>2148</c:v>
                </c:pt>
                <c:pt idx="1615">
                  <c:v>2825</c:v>
                </c:pt>
                <c:pt idx="1616">
                  <c:v>103</c:v>
                </c:pt>
                <c:pt idx="1617">
                  <c:v>1925</c:v>
                </c:pt>
                <c:pt idx="1618">
                  <c:v>2204</c:v>
                </c:pt>
                <c:pt idx="1619">
                  <c:v>1941</c:v>
                </c:pt>
                <c:pt idx="1620">
                  <c:v>2336</c:v>
                </c:pt>
                <c:pt idx="1621">
                  <c:v>2619</c:v>
                </c:pt>
                <c:pt idx="1622">
                  <c:v>2309</c:v>
                </c:pt>
                <c:pt idx="1623">
                  <c:v>2310</c:v>
                </c:pt>
                <c:pt idx="1624">
                  <c:v>2311</c:v>
                </c:pt>
                <c:pt idx="1625">
                  <c:v>3007</c:v>
                </c:pt>
                <c:pt idx="1626">
                  <c:v>54</c:v>
                </c:pt>
                <c:pt idx="1627">
                  <c:v>1508</c:v>
                </c:pt>
                <c:pt idx="1628">
                  <c:v>2207</c:v>
                </c:pt>
                <c:pt idx="1629">
                  <c:v>2208</c:v>
                </c:pt>
                <c:pt idx="1630">
                  <c:v>2699</c:v>
                </c:pt>
                <c:pt idx="1631">
                  <c:v>2263</c:v>
                </c:pt>
                <c:pt idx="1632">
                  <c:v>2264</c:v>
                </c:pt>
                <c:pt idx="1633">
                  <c:v>2552</c:v>
                </c:pt>
                <c:pt idx="1634">
                  <c:v>187</c:v>
                </c:pt>
                <c:pt idx="1635">
                  <c:v>2553</c:v>
                </c:pt>
                <c:pt idx="1636">
                  <c:v>2291</c:v>
                </c:pt>
                <c:pt idx="1637">
                  <c:v>2620</c:v>
                </c:pt>
                <c:pt idx="1638">
                  <c:v>879</c:v>
                </c:pt>
                <c:pt idx="1639">
                  <c:v>3860</c:v>
                </c:pt>
                <c:pt idx="1640">
                  <c:v>75</c:v>
                </c:pt>
                <c:pt idx="1641">
                  <c:v>199</c:v>
                </c:pt>
                <c:pt idx="1642">
                  <c:v>87</c:v>
                </c:pt>
                <c:pt idx="1643">
                  <c:v>91</c:v>
                </c:pt>
                <c:pt idx="1644">
                  <c:v>2250</c:v>
                </c:pt>
                <c:pt idx="1645">
                  <c:v>1338</c:v>
                </c:pt>
                <c:pt idx="1646">
                  <c:v>2539</c:v>
                </c:pt>
                <c:pt idx="1647">
                  <c:v>2229</c:v>
                </c:pt>
                <c:pt idx="1648">
                  <c:v>1067</c:v>
                </c:pt>
                <c:pt idx="1649">
                  <c:v>2277</c:v>
                </c:pt>
                <c:pt idx="1650">
                  <c:v>1509</c:v>
                </c:pt>
                <c:pt idx="1651">
                  <c:v>2209</c:v>
                </c:pt>
                <c:pt idx="1652">
                  <c:v>473</c:v>
                </c:pt>
                <c:pt idx="1653">
                  <c:v>474</c:v>
                </c:pt>
                <c:pt idx="1654">
                  <c:v>737</c:v>
                </c:pt>
                <c:pt idx="1655">
                  <c:v>725</c:v>
                </c:pt>
                <c:pt idx="1656">
                  <c:v>1847</c:v>
                </c:pt>
                <c:pt idx="1657">
                  <c:v>2389</c:v>
                </c:pt>
                <c:pt idx="1658">
                  <c:v>3861</c:v>
                </c:pt>
                <c:pt idx="1659">
                  <c:v>68</c:v>
                </c:pt>
                <c:pt idx="1660">
                  <c:v>1848</c:v>
                </c:pt>
                <c:pt idx="1661">
                  <c:v>1887</c:v>
                </c:pt>
                <c:pt idx="1662">
                  <c:v>1589</c:v>
                </c:pt>
                <c:pt idx="1663">
                  <c:v>2548</c:v>
                </c:pt>
                <c:pt idx="1664">
                  <c:v>759</c:v>
                </c:pt>
                <c:pt idx="1665">
                  <c:v>2624</c:v>
                </c:pt>
                <c:pt idx="1666">
                  <c:v>527</c:v>
                </c:pt>
                <c:pt idx="1667">
                  <c:v>526</c:v>
                </c:pt>
                <c:pt idx="1668">
                  <c:v>442</c:v>
                </c:pt>
                <c:pt idx="1669">
                  <c:v>2261</c:v>
                </c:pt>
                <c:pt idx="1670">
                  <c:v>128</c:v>
                </c:pt>
                <c:pt idx="1671">
                  <c:v>859</c:v>
                </c:pt>
                <c:pt idx="1672">
                  <c:v>2332</c:v>
                </c:pt>
                <c:pt idx="1673">
                  <c:v>1201</c:v>
                </c:pt>
                <c:pt idx="1674">
                  <c:v>456</c:v>
                </c:pt>
                <c:pt idx="1675">
                  <c:v>449</c:v>
                </c:pt>
                <c:pt idx="1676">
                  <c:v>443</c:v>
                </c:pt>
                <c:pt idx="1677">
                  <c:v>444</c:v>
                </c:pt>
                <c:pt idx="1678">
                  <c:v>445</c:v>
                </c:pt>
                <c:pt idx="1679">
                  <c:v>446</c:v>
                </c:pt>
                <c:pt idx="1680">
                  <c:v>447</c:v>
                </c:pt>
                <c:pt idx="1681">
                  <c:v>448</c:v>
                </c:pt>
                <c:pt idx="1682">
                  <c:v>450</c:v>
                </c:pt>
                <c:pt idx="1683">
                  <c:v>451</c:v>
                </c:pt>
                <c:pt idx="1684">
                  <c:v>452</c:v>
                </c:pt>
                <c:pt idx="1685">
                  <c:v>453</c:v>
                </c:pt>
                <c:pt idx="1686">
                  <c:v>454</c:v>
                </c:pt>
                <c:pt idx="1687">
                  <c:v>455</c:v>
                </c:pt>
                <c:pt idx="1688">
                  <c:v>457</c:v>
                </c:pt>
                <c:pt idx="1689">
                  <c:v>458</c:v>
                </c:pt>
                <c:pt idx="1690">
                  <c:v>459</c:v>
                </c:pt>
                <c:pt idx="1691">
                  <c:v>460</c:v>
                </c:pt>
                <c:pt idx="1692">
                  <c:v>461</c:v>
                </c:pt>
                <c:pt idx="1693">
                  <c:v>462</c:v>
                </c:pt>
                <c:pt idx="1694">
                  <c:v>463</c:v>
                </c:pt>
                <c:pt idx="1695">
                  <c:v>464</c:v>
                </c:pt>
                <c:pt idx="1696">
                  <c:v>756</c:v>
                </c:pt>
                <c:pt idx="1697">
                  <c:v>1579</c:v>
                </c:pt>
                <c:pt idx="1698">
                  <c:v>1899</c:v>
                </c:pt>
                <c:pt idx="1699">
                  <c:v>2156</c:v>
                </c:pt>
                <c:pt idx="1700">
                  <c:v>802</c:v>
                </c:pt>
                <c:pt idx="1701">
                  <c:v>747</c:v>
                </c:pt>
                <c:pt idx="1702">
                  <c:v>1322</c:v>
                </c:pt>
                <c:pt idx="1703">
                  <c:v>270</c:v>
                </c:pt>
                <c:pt idx="1704">
                  <c:v>702</c:v>
                </c:pt>
                <c:pt idx="1705">
                  <c:v>703</c:v>
                </c:pt>
                <c:pt idx="1706">
                  <c:v>704</c:v>
                </c:pt>
                <c:pt idx="1707">
                  <c:v>705</c:v>
                </c:pt>
                <c:pt idx="1708">
                  <c:v>706</c:v>
                </c:pt>
                <c:pt idx="1709">
                  <c:v>707</c:v>
                </c:pt>
                <c:pt idx="1710">
                  <c:v>708</c:v>
                </c:pt>
                <c:pt idx="1711">
                  <c:v>709</c:v>
                </c:pt>
                <c:pt idx="1712">
                  <c:v>710</c:v>
                </c:pt>
                <c:pt idx="1713">
                  <c:v>711</c:v>
                </c:pt>
                <c:pt idx="1714">
                  <c:v>712</c:v>
                </c:pt>
                <c:pt idx="1715">
                  <c:v>713</c:v>
                </c:pt>
                <c:pt idx="1716">
                  <c:v>714</c:v>
                </c:pt>
                <c:pt idx="1717">
                  <c:v>715</c:v>
                </c:pt>
                <c:pt idx="1718">
                  <c:v>716</c:v>
                </c:pt>
                <c:pt idx="1719">
                  <c:v>717</c:v>
                </c:pt>
                <c:pt idx="1720">
                  <c:v>3862</c:v>
                </c:pt>
                <c:pt idx="1721">
                  <c:v>522</c:v>
                </c:pt>
                <c:pt idx="1722">
                  <c:v>1907</c:v>
                </c:pt>
                <c:pt idx="1723">
                  <c:v>914</c:v>
                </c:pt>
                <c:pt idx="1724">
                  <c:v>227</c:v>
                </c:pt>
                <c:pt idx="1725">
                  <c:v>499</c:v>
                </c:pt>
                <c:pt idx="1726">
                  <c:v>1240</c:v>
                </c:pt>
                <c:pt idx="1727">
                  <c:v>718</c:v>
                </c:pt>
                <c:pt idx="1728">
                  <c:v>2378</c:v>
                </c:pt>
                <c:pt idx="1729">
                  <c:v>836</c:v>
                </c:pt>
                <c:pt idx="1730">
                  <c:v>1942</c:v>
                </c:pt>
                <c:pt idx="1731">
                  <c:v>2537</c:v>
                </c:pt>
                <c:pt idx="1732">
                  <c:v>854</c:v>
                </c:pt>
                <c:pt idx="1733">
                  <c:v>531</c:v>
                </c:pt>
                <c:pt idx="1734">
                  <c:v>503</c:v>
                </c:pt>
                <c:pt idx="1735">
                  <c:v>1679</c:v>
                </c:pt>
                <c:pt idx="1736">
                  <c:v>1264</c:v>
                </c:pt>
                <c:pt idx="1737">
                  <c:v>1265</c:v>
                </c:pt>
                <c:pt idx="1738">
                  <c:v>1266</c:v>
                </c:pt>
                <c:pt idx="1739">
                  <c:v>1267</c:v>
                </c:pt>
                <c:pt idx="1740">
                  <c:v>1268</c:v>
                </c:pt>
                <c:pt idx="1741">
                  <c:v>1269</c:v>
                </c:pt>
                <c:pt idx="1742">
                  <c:v>1270</c:v>
                </c:pt>
                <c:pt idx="1743">
                  <c:v>1271</c:v>
                </c:pt>
                <c:pt idx="1744">
                  <c:v>1272</c:v>
                </c:pt>
                <c:pt idx="1745">
                  <c:v>1273</c:v>
                </c:pt>
                <c:pt idx="1746">
                  <c:v>1274</c:v>
                </c:pt>
                <c:pt idx="1747">
                  <c:v>2497</c:v>
                </c:pt>
                <c:pt idx="1748">
                  <c:v>760</c:v>
                </c:pt>
                <c:pt idx="1749">
                  <c:v>1275</c:v>
                </c:pt>
                <c:pt idx="1750">
                  <c:v>182</c:v>
                </c:pt>
                <c:pt idx="1751">
                  <c:v>764</c:v>
                </c:pt>
                <c:pt idx="1752">
                  <c:v>789</c:v>
                </c:pt>
                <c:pt idx="1753">
                  <c:v>143</c:v>
                </c:pt>
                <c:pt idx="1754">
                  <c:v>249</c:v>
                </c:pt>
                <c:pt idx="1755">
                  <c:v>1410</c:v>
                </c:pt>
                <c:pt idx="1756">
                  <c:v>2784</c:v>
                </c:pt>
                <c:pt idx="1757">
                  <c:v>1492</c:v>
                </c:pt>
                <c:pt idx="1758">
                  <c:v>1009</c:v>
                </c:pt>
                <c:pt idx="1759">
                  <c:v>489</c:v>
                </c:pt>
                <c:pt idx="1760">
                  <c:v>1295</c:v>
                </c:pt>
                <c:pt idx="1761">
                  <c:v>876</c:v>
                </c:pt>
                <c:pt idx="1762">
                  <c:v>112</c:v>
                </c:pt>
                <c:pt idx="1763">
                  <c:v>2230</c:v>
                </c:pt>
                <c:pt idx="1764">
                  <c:v>3011</c:v>
                </c:pt>
                <c:pt idx="1765">
                  <c:v>973</c:v>
                </c:pt>
                <c:pt idx="1766">
                  <c:v>1714</c:v>
                </c:pt>
                <c:pt idx="1767">
                  <c:v>1238</c:v>
                </c:pt>
                <c:pt idx="1768">
                  <c:v>2720</c:v>
                </c:pt>
                <c:pt idx="1769">
                  <c:v>2785</c:v>
                </c:pt>
                <c:pt idx="1770">
                  <c:v>2266</c:v>
                </c:pt>
                <c:pt idx="1771">
                  <c:v>841</c:v>
                </c:pt>
                <c:pt idx="1772">
                  <c:v>259</c:v>
                </c:pt>
                <c:pt idx="1773">
                  <c:v>842</c:v>
                </c:pt>
                <c:pt idx="1774">
                  <c:v>843</c:v>
                </c:pt>
                <c:pt idx="1775">
                  <c:v>1957</c:v>
                </c:pt>
                <c:pt idx="1776">
                  <c:v>915</c:v>
                </c:pt>
                <c:pt idx="1777">
                  <c:v>310</c:v>
                </c:pt>
                <c:pt idx="1778">
                  <c:v>916</c:v>
                </c:pt>
                <c:pt idx="1779">
                  <c:v>917</c:v>
                </c:pt>
                <c:pt idx="1780">
                  <c:v>918</c:v>
                </c:pt>
                <c:pt idx="1781">
                  <c:v>297</c:v>
                </c:pt>
                <c:pt idx="1782">
                  <c:v>1993</c:v>
                </c:pt>
                <c:pt idx="1783">
                  <c:v>2147</c:v>
                </c:pt>
                <c:pt idx="1784">
                  <c:v>1478</c:v>
                </c:pt>
                <c:pt idx="1785">
                  <c:v>137</c:v>
                </c:pt>
                <c:pt idx="1786">
                  <c:v>2287</c:v>
                </c:pt>
                <c:pt idx="1787">
                  <c:v>359</c:v>
                </c:pt>
                <c:pt idx="1788">
                  <c:v>1323</c:v>
                </c:pt>
                <c:pt idx="1789">
                  <c:v>196</c:v>
                </c:pt>
                <c:pt idx="1790">
                  <c:v>2603</c:v>
                </c:pt>
                <c:pt idx="1791">
                  <c:v>53</c:v>
                </c:pt>
                <c:pt idx="1792">
                  <c:v>208</c:v>
                </c:pt>
                <c:pt idx="1793">
                  <c:v>321</c:v>
                </c:pt>
                <c:pt idx="1794">
                  <c:v>422</c:v>
                </c:pt>
                <c:pt idx="1795">
                  <c:v>1336</c:v>
                </c:pt>
                <c:pt idx="1796">
                  <c:v>1313</c:v>
                </c:pt>
                <c:pt idx="1797">
                  <c:v>1276</c:v>
                </c:pt>
                <c:pt idx="1798">
                  <c:v>765</c:v>
                </c:pt>
                <c:pt idx="1799">
                  <c:v>1306</c:v>
                </c:pt>
                <c:pt idx="1800">
                  <c:v>352</c:v>
                </c:pt>
                <c:pt idx="1801">
                  <c:v>2345</c:v>
                </c:pt>
                <c:pt idx="1802">
                  <c:v>723</c:v>
                </c:pt>
                <c:pt idx="1803">
                  <c:v>833</c:v>
                </c:pt>
                <c:pt idx="1804">
                  <c:v>3009</c:v>
                </c:pt>
                <c:pt idx="1805">
                  <c:v>1609</c:v>
                </c:pt>
                <c:pt idx="1806">
                  <c:v>1785</c:v>
                </c:pt>
                <c:pt idx="1807">
                  <c:v>221</c:v>
                </c:pt>
                <c:pt idx="1808">
                  <c:v>1633</c:v>
                </c:pt>
                <c:pt idx="1809">
                  <c:v>2278</c:v>
                </c:pt>
                <c:pt idx="1810">
                  <c:v>1001</c:v>
                </c:pt>
                <c:pt idx="1811">
                  <c:v>2192</c:v>
                </c:pt>
                <c:pt idx="1812">
                  <c:v>1480</c:v>
                </c:pt>
                <c:pt idx="1813">
                  <c:v>2519</c:v>
                </c:pt>
                <c:pt idx="1814">
                  <c:v>2239</c:v>
                </c:pt>
                <c:pt idx="1815">
                  <c:v>1637</c:v>
                </c:pt>
                <c:pt idx="1816">
                  <c:v>1823</c:v>
                </c:pt>
                <c:pt idx="1817">
                  <c:v>1950</c:v>
                </c:pt>
                <c:pt idx="1818">
                  <c:v>108</c:v>
                </c:pt>
                <c:pt idx="1819">
                  <c:v>1320</c:v>
                </c:pt>
                <c:pt idx="1820">
                  <c:v>1600</c:v>
                </c:pt>
                <c:pt idx="1821">
                  <c:v>2849</c:v>
                </c:pt>
                <c:pt idx="1822">
                  <c:v>1477</c:v>
                </c:pt>
                <c:pt idx="1823">
                  <c:v>2166</c:v>
                </c:pt>
                <c:pt idx="1824">
                  <c:v>860</c:v>
                </c:pt>
                <c:pt idx="1825">
                  <c:v>1195</c:v>
                </c:pt>
                <c:pt idx="1826">
                  <c:v>3863</c:v>
                </c:pt>
                <c:pt idx="1827">
                  <c:v>198</c:v>
                </c:pt>
                <c:pt idx="1828">
                  <c:v>1426</c:v>
                </c:pt>
                <c:pt idx="1829">
                  <c:v>1619</c:v>
                </c:pt>
                <c:pt idx="1830">
                  <c:v>1620</c:v>
                </c:pt>
                <c:pt idx="1831">
                  <c:v>1648</c:v>
                </c:pt>
                <c:pt idx="1832">
                  <c:v>2227</c:v>
                </c:pt>
                <c:pt idx="1833">
                  <c:v>1849</c:v>
                </c:pt>
                <c:pt idx="1834">
                  <c:v>1256</c:v>
                </c:pt>
                <c:pt idx="1835">
                  <c:v>510</c:v>
                </c:pt>
                <c:pt idx="1836">
                  <c:v>1828</c:v>
                </c:pt>
                <c:pt idx="1837">
                  <c:v>1411</c:v>
                </c:pt>
                <c:pt idx="1838">
                  <c:v>1513</c:v>
                </c:pt>
                <c:pt idx="1839">
                  <c:v>1510</c:v>
                </c:pt>
                <c:pt idx="1840">
                  <c:v>1511</c:v>
                </c:pt>
                <c:pt idx="1841">
                  <c:v>1512</c:v>
                </c:pt>
                <c:pt idx="1842">
                  <c:v>1523</c:v>
                </c:pt>
                <c:pt idx="1843">
                  <c:v>507</c:v>
                </c:pt>
                <c:pt idx="1844">
                  <c:v>2095</c:v>
                </c:pt>
                <c:pt idx="1845">
                  <c:v>1277</c:v>
                </c:pt>
                <c:pt idx="1846">
                  <c:v>1278</c:v>
                </c:pt>
                <c:pt idx="1847">
                  <c:v>1279</c:v>
                </c:pt>
                <c:pt idx="1848">
                  <c:v>1280</c:v>
                </c:pt>
                <c:pt idx="1849">
                  <c:v>1281</c:v>
                </c:pt>
                <c:pt idx="1850">
                  <c:v>1282</c:v>
                </c:pt>
                <c:pt idx="1851">
                  <c:v>1283</c:v>
                </c:pt>
                <c:pt idx="1852">
                  <c:v>2297</c:v>
                </c:pt>
                <c:pt idx="1853">
                  <c:v>1299</c:v>
                </c:pt>
                <c:pt idx="1854">
                  <c:v>2131</c:v>
                </c:pt>
                <c:pt idx="1855">
                  <c:v>1662</c:v>
                </c:pt>
                <c:pt idx="1856">
                  <c:v>1010</c:v>
                </c:pt>
                <c:pt idx="1857">
                  <c:v>1726</c:v>
                </c:pt>
                <c:pt idx="1858">
                  <c:v>2121</c:v>
                </c:pt>
                <c:pt idx="1859">
                  <c:v>1773</c:v>
                </c:pt>
                <c:pt idx="1860">
                  <c:v>1089</c:v>
                </c:pt>
                <c:pt idx="1861">
                  <c:v>1888</c:v>
                </c:pt>
                <c:pt idx="1862">
                  <c:v>1891</c:v>
                </c:pt>
                <c:pt idx="1863">
                  <c:v>1369</c:v>
                </c:pt>
                <c:pt idx="1864">
                  <c:v>101</c:v>
                </c:pt>
                <c:pt idx="1865">
                  <c:v>921</c:v>
                </c:pt>
                <c:pt idx="1866">
                  <c:v>3864</c:v>
                </c:pt>
                <c:pt idx="1867">
                  <c:v>1360</c:v>
                </c:pt>
                <c:pt idx="1868">
                  <c:v>403</c:v>
                </c:pt>
                <c:pt idx="1869">
                  <c:v>1327</c:v>
                </c:pt>
                <c:pt idx="1870">
                  <c:v>1916</c:v>
                </c:pt>
                <c:pt idx="1871">
                  <c:v>1980</c:v>
                </c:pt>
                <c:pt idx="1872">
                  <c:v>794</c:v>
                </c:pt>
                <c:pt idx="1873">
                  <c:v>2116</c:v>
                </c:pt>
                <c:pt idx="1874">
                  <c:v>1906</c:v>
                </c:pt>
                <c:pt idx="1875">
                  <c:v>2176</c:v>
                </c:pt>
                <c:pt idx="1876">
                  <c:v>1454</c:v>
                </c:pt>
                <c:pt idx="1877">
                  <c:v>1453</c:v>
                </c:pt>
                <c:pt idx="1878">
                  <c:v>1712</c:v>
                </c:pt>
                <c:pt idx="1879">
                  <c:v>1728</c:v>
                </c:pt>
                <c:pt idx="1880">
                  <c:v>1926</c:v>
                </c:pt>
                <c:pt idx="1881">
                  <c:v>1927</c:v>
                </c:pt>
                <c:pt idx="1882">
                  <c:v>1928</c:v>
                </c:pt>
                <c:pt idx="1883">
                  <c:v>1929</c:v>
                </c:pt>
                <c:pt idx="1884">
                  <c:v>1930</c:v>
                </c:pt>
                <c:pt idx="1885">
                  <c:v>1931</c:v>
                </c:pt>
                <c:pt idx="1886">
                  <c:v>1932</c:v>
                </c:pt>
                <c:pt idx="1887">
                  <c:v>1933</c:v>
                </c:pt>
                <c:pt idx="1888">
                  <c:v>1934</c:v>
                </c:pt>
                <c:pt idx="1889">
                  <c:v>2123</c:v>
                </c:pt>
                <c:pt idx="1890">
                  <c:v>2136</c:v>
                </c:pt>
                <c:pt idx="1891">
                  <c:v>1621</c:v>
                </c:pt>
                <c:pt idx="1892">
                  <c:v>1850</c:v>
                </c:pt>
                <c:pt idx="1893">
                  <c:v>1953</c:v>
                </c:pt>
                <c:pt idx="1894">
                  <c:v>2879</c:v>
                </c:pt>
                <c:pt idx="1895">
                  <c:v>1976</c:v>
                </c:pt>
                <c:pt idx="1896">
                  <c:v>1455</c:v>
                </c:pt>
                <c:pt idx="1897">
                  <c:v>1768</c:v>
                </c:pt>
                <c:pt idx="1898">
                  <c:v>1615</c:v>
                </c:pt>
                <c:pt idx="1899">
                  <c:v>2202</c:v>
                </c:pt>
                <c:pt idx="1900">
                  <c:v>814</c:v>
                </c:pt>
                <c:pt idx="1901">
                  <c:v>300</c:v>
                </c:pt>
                <c:pt idx="1902">
                  <c:v>1783</c:v>
                </c:pt>
                <c:pt idx="1903">
                  <c:v>1284</c:v>
                </c:pt>
                <c:pt idx="1904">
                  <c:v>998</c:v>
                </c:pt>
                <c:pt idx="1905">
                  <c:v>795</c:v>
                </c:pt>
                <c:pt idx="1906">
                  <c:v>1920</c:v>
                </c:pt>
                <c:pt idx="1907">
                  <c:v>2135</c:v>
                </c:pt>
                <c:pt idx="1908">
                  <c:v>2084</c:v>
                </c:pt>
                <c:pt idx="1909">
                  <c:v>2386</c:v>
                </c:pt>
                <c:pt idx="1910">
                  <c:v>1729</c:v>
                </c:pt>
                <c:pt idx="1911">
                  <c:v>1820</c:v>
                </c:pt>
                <c:pt idx="1912">
                  <c:v>2248</c:v>
                </c:pt>
                <c:pt idx="1913">
                  <c:v>1667</c:v>
                </c:pt>
                <c:pt idx="1914">
                  <c:v>2189</c:v>
                </c:pt>
                <c:pt idx="1915">
                  <c:v>528</c:v>
                </c:pt>
                <c:pt idx="1916">
                  <c:v>1913</c:v>
                </c:pt>
                <c:pt idx="1917">
                  <c:v>2712</c:v>
                </c:pt>
                <c:pt idx="1918">
                  <c:v>1923</c:v>
                </c:pt>
                <c:pt idx="1919">
                  <c:v>1739</c:v>
                </c:pt>
                <c:pt idx="1920">
                  <c:v>1412</c:v>
                </c:pt>
                <c:pt idx="1921">
                  <c:v>1413</c:v>
                </c:pt>
                <c:pt idx="1922">
                  <c:v>1414</c:v>
                </c:pt>
                <c:pt idx="1923">
                  <c:v>1415</c:v>
                </c:pt>
                <c:pt idx="1924">
                  <c:v>1416</c:v>
                </c:pt>
                <c:pt idx="1925">
                  <c:v>1417</c:v>
                </c:pt>
                <c:pt idx="1926">
                  <c:v>1418</c:v>
                </c:pt>
                <c:pt idx="1927">
                  <c:v>1419</c:v>
                </c:pt>
                <c:pt idx="1928">
                  <c:v>1420</c:v>
                </c:pt>
                <c:pt idx="1929">
                  <c:v>1421</c:v>
                </c:pt>
                <c:pt idx="1930">
                  <c:v>1422</c:v>
                </c:pt>
                <c:pt idx="1931">
                  <c:v>1423</c:v>
                </c:pt>
                <c:pt idx="1932">
                  <c:v>1424</c:v>
                </c:pt>
                <c:pt idx="1933">
                  <c:v>2187</c:v>
                </c:pt>
                <c:pt idx="1934">
                  <c:v>1405</c:v>
                </c:pt>
                <c:pt idx="1935">
                  <c:v>1635</c:v>
                </c:pt>
                <c:pt idx="1936">
                  <c:v>1427</c:v>
                </c:pt>
                <c:pt idx="1937">
                  <c:v>2194</c:v>
                </c:pt>
                <c:pt idx="1938">
                  <c:v>1634</c:v>
                </c:pt>
                <c:pt idx="1939">
                  <c:v>2254</c:v>
                </c:pt>
                <c:pt idx="1940">
                  <c:v>1730</c:v>
                </c:pt>
                <c:pt idx="1941">
                  <c:v>1343</c:v>
                </c:pt>
                <c:pt idx="1942">
                  <c:v>1340</c:v>
                </c:pt>
                <c:pt idx="1943">
                  <c:v>1341</c:v>
                </c:pt>
                <c:pt idx="1944">
                  <c:v>1342</c:v>
                </c:pt>
                <c:pt idx="1945">
                  <c:v>1344</c:v>
                </c:pt>
                <c:pt idx="1946">
                  <c:v>1345</c:v>
                </c:pt>
                <c:pt idx="1947">
                  <c:v>1346</c:v>
                </c:pt>
                <c:pt idx="1948">
                  <c:v>1347</c:v>
                </c:pt>
                <c:pt idx="1949">
                  <c:v>1348</c:v>
                </c:pt>
                <c:pt idx="1950">
                  <c:v>1349</c:v>
                </c:pt>
                <c:pt idx="1951">
                  <c:v>1350</c:v>
                </c:pt>
                <c:pt idx="1952">
                  <c:v>1339</c:v>
                </c:pt>
                <c:pt idx="1953">
                  <c:v>1352</c:v>
                </c:pt>
                <c:pt idx="1954">
                  <c:v>1353</c:v>
                </c:pt>
                <c:pt idx="1955">
                  <c:v>1354</c:v>
                </c:pt>
                <c:pt idx="1956">
                  <c:v>477</c:v>
                </c:pt>
                <c:pt idx="1957">
                  <c:v>1404</c:v>
                </c:pt>
                <c:pt idx="1958">
                  <c:v>1362</c:v>
                </c:pt>
                <c:pt idx="1959">
                  <c:v>2199</c:v>
                </c:pt>
                <c:pt idx="1960">
                  <c:v>2185</c:v>
                </c:pt>
                <c:pt idx="1961">
                  <c:v>1471</c:v>
                </c:pt>
                <c:pt idx="1962">
                  <c:v>1456</c:v>
                </c:pt>
                <c:pt idx="1963">
                  <c:v>1457</c:v>
                </c:pt>
                <c:pt idx="1964">
                  <c:v>1458</c:v>
                </c:pt>
                <c:pt idx="1965">
                  <c:v>1459</c:v>
                </c:pt>
                <c:pt idx="1966">
                  <c:v>1460</c:v>
                </c:pt>
                <c:pt idx="1967">
                  <c:v>1461</c:v>
                </c:pt>
                <c:pt idx="1968">
                  <c:v>1462</c:v>
                </c:pt>
                <c:pt idx="1969">
                  <c:v>1463</c:v>
                </c:pt>
                <c:pt idx="1970">
                  <c:v>1464</c:v>
                </c:pt>
                <c:pt idx="1971">
                  <c:v>1465</c:v>
                </c:pt>
                <c:pt idx="1972">
                  <c:v>1466</c:v>
                </c:pt>
                <c:pt idx="1973">
                  <c:v>1467</c:v>
                </c:pt>
                <c:pt idx="1974">
                  <c:v>1468</c:v>
                </c:pt>
                <c:pt idx="1975">
                  <c:v>1469</c:v>
                </c:pt>
                <c:pt idx="1976">
                  <c:v>1470</c:v>
                </c:pt>
                <c:pt idx="1977">
                  <c:v>3698</c:v>
                </c:pt>
                <c:pt idx="1978">
                  <c:v>192</c:v>
                </c:pt>
                <c:pt idx="1979">
                  <c:v>1587</c:v>
                </c:pt>
                <c:pt idx="1980">
                  <c:v>2268</c:v>
                </c:pt>
                <c:pt idx="1981">
                  <c:v>1680</c:v>
                </c:pt>
                <c:pt idx="1982">
                  <c:v>1519</c:v>
                </c:pt>
                <c:pt idx="1983">
                  <c:v>2852</c:v>
                </c:pt>
                <c:pt idx="1984">
                  <c:v>1703</c:v>
                </c:pt>
                <c:pt idx="1985">
                  <c:v>1705</c:v>
                </c:pt>
                <c:pt idx="1986">
                  <c:v>2290</c:v>
                </c:pt>
                <c:pt idx="1987">
                  <c:v>1740</c:v>
                </c:pt>
                <c:pt idx="1988">
                  <c:v>1665</c:v>
                </c:pt>
                <c:pt idx="1989">
                  <c:v>2348</c:v>
                </c:pt>
                <c:pt idx="1990">
                  <c:v>1731</c:v>
                </c:pt>
                <c:pt idx="1991">
                  <c:v>1732</c:v>
                </c:pt>
                <c:pt idx="1992">
                  <c:v>1733</c:v>
                </c:pt>
                <c:pt idx="1993">
                  <c:v>1253</c:v>
                </c:pt>
                <c:pt idx="1994">
                  <c:v>1955</c:v>
                </c:pt>
                <c:pt idx="1995">
                  <c:v>1709</c:v>
                </c:pt>
                <c:pt idx="1996">
                  <c:v>1472</c:v>
                </c:pt>
                <c:pt idx="1997">
                  <c:v>1819</c:v>
                </c:pt>
                <c:pt idx="1998">
                  <c:v>1936</c:v>
                </c:pt>
                <c:pt idx="1999">
                  <c:v>1994</c:v>
                </c:pt>
                <c:pt idx="2000">
                  <c:v>1851</c:v>
                </c:pt>
                <c:pt idx="2001">
                  <c:v>1675</c:v>
                </c:pt>
                <c:pt idx="2002">
                  <c:v>2224</c:v>
                </c:pt>
                <c:pt idx="2003">
                  <c:v>1652</c:v>
                </c:pt>
                <c:pt idx="2004">
                  <c:v>1752</c:v>
                </c:pt>
                <c:pt idx="2005">
                  <c:v>1746</c:v>
                </c:pt>
                <c:pt idx="2006">
                  <c:v>2184</c:v>
                </c:pt>
                <c:pt idx="2007">
                  <c:v>2799</c:v>
                </c:pt>
                <c:pt idx="2008">
                  <c:v>1713</c:v>
                </c:pt>
                <c:pt idx="2009">
                  <c:v>1813</c:v>
                </c:pt>
                <c:pt idx="2010">
                  <c:v>1738</c:v>
                </c:pt>
                <c:pt idx="2011">
                  <c:v>1743</c:v>
                </c:pt>
                <c:pt idx="2012">
                  <c:v>1575</c:v>
                </c:pt>
                <c:pt idx="2013">
                  <c:v>1787</c:v>
                </c:pt>
                <c:pt idx="2014">
                  <c:v>1834</c:v>
                </c:pt>
                <c:pt idx="2015">
                  <c:v>1816</c:v>
                </c:pt>
                <c:pt idx="2016">
                  <c:v>1582</c:v>
                </c:pt>
                <c:pt idx="2017">
                  <c:v>1747</c:v>
                </c:pt>
                <c:pt idx="2018">
                  <c:v>2703</c:v>
                </c:pt>
                <c:pt idx="2019">
                  <c:v>2533</c:v>
                </c:pt>
                <c:pt idx="2020">
                  <c:v>1676</c:v>
                </c:pt>
                <c:pt idx="2021">
                  <c:v>1839</c:v>
                </c:pt>
                <c:pt idx="2022">
                  <c:v>1814</c:v>
                </c:pt>
                <c:pt idx="2023">
                  <c:v>3865</c:v>
                </c:pt>
                <c:pt idx="2024">
                  <c:v>1897</c:v>
                </c:pt>
                <c:pt idx="2025">
                  <c:v>1951</c:v>
                </c:pt>
                <c:pt idx="2026">
                  <c:v>1789</c:v>
                </c:pt>
                <c:pt idx="2027">
                  <c:v>1835</c:v>
                </c:pt>
                <c:pt idx="2028">
                  <c:v>1742</c:v>
                </c:pt>
                <c:pt idx="2029">
                  <c:v>2100</c:v>
                </c:pt>
                <c:pt idx="2030">
                  <c:v>1836</c:v>
                </c:pt>
                <c:pt idx="2031">
                  <c:v>1837</c:v>
                </c:pt>
                <c:pt idx="2032">
                  <c:v>1838</c:v>
                </c:pt>
                <c:pt idx="2033">
                  <c:v>1815</c:v>
                </c:pt>
                <c:pt idx="2034">
                  <c:v>1967</c:v>
                </c:pt>
                <c:pt idx="2035">
                  <c:v>1744</c:v>
                </c:pt>
                <c:pt idx="2036">
                  <c:v>1803</c:v>
                </c:pt>
                <c:pt idx="2037">
                  <c:v>2140</c:v>
                </c:pt>
                <c:pt idx="2038">
                  <c:v>1830</c:v>
                </c:pt>
                <c:pt idx="2039">
                  <c:v>1856</c:v>
                </c:pt>
                <c:pt idx="2040">
                  <c:v>1808</c:v>
                </c:pt>
                <c:pt idx="2041">
                  <c:v>1853</c:v>
                </c:pt>
                <c:pt idx="2042">
                  <c:v>1852</c:v>
                </c:pt>
                <c:pt idx="2043">
                  <c:v>1860</c:v>
                </c:pt>
                <c:pt idx="2044">
                  <c:v>1867</c:v>
                </c:pt>
                <c:pt idx="2045">
                  <c:v>1871</c:v>
                </c:pt>
                <c:pt idx="2046">
                  <c:v>1880</c:v>
                </c:pt>
                <c:pt idx="2047">
                  <c:v>1854</c:v>
                </c:pt>
                <c:pt idx="2048">
                  <c:v>1866</c:v>
                </c:pt>
                <c:pt idx="2049">
                  <c:v>1872</c:v>
                </c:pt>
                <c:pt idx="2050">
                  <c:v>1878</c:v>
                </c:pt>
                <c:pt idx="2051">
                  <c:v>1873</c:v>
                </c:pt>
                <c:pt idx="2052">
                  <c:v>1864</c:v>
                </c:pt>
                <c:pt idx="2053">
                  <c:v>1855</c:v>
                </c:pt>
                <c:pt idx="2054">
                  <c:v>1858</c:v>
                </c:pt>
                <c:pt idx="2055">
                  <c:v>1859</c:v>
                </c:pt>
                <c:pt idx="2056">
                  <c:v>1861</c:v>
                </c:pt>
                <c:pt idx="2057">
                  <c:v>1862</c:v>
                </c:pt>
                <c:pt idx="2058">
                  <c:v>1863</c:v>
                </c:pt>
                <c:pt idx="2059">
                  <c:v>1865</c:v>
                </c:pt>
                <c:pt idx="2060">
                  <c:v>1868</c:v>
                </c:pt>
                <c:pt idx="2061">
                  <c:v>1869</c:v>
                </c:pt>
                <c:pt idx="2062">
                  <c:v>1870</c:v>
                </c:pt>
                <c:pt idx="2063">
                  <c:v>1874</c:v>
                </c:pt>
                <c:pt idx="2064">
                  <c:v>1875</c:v>
                </c:pt>
                <c:pt idx="2065">
                  <c:v>1876</c:v>
                </c:pt>
                <c:pt idx="2066">
                  <c:v>1877</c:v>
                </c:pt>
                <c:pt idx="2067">
                  <c:v>1879</c:v>
                </c:pt>
                <c:pt idx="2068">
                  <c:v>1881</c:v>
                </c:pt>
                <c:pt idx="2069">
                  <c:v>1882</c:v>
                </c:pt>
                <c:pt idx="2070">
                  <c:v>1883</c:v>
                </c:pt>
                <c:pt idx="2071">
                  <c:v>1884</c:v>
                </c:pt>
                <c:pt idx="2072">
                  <c:v>1885</c:v>
                </c:pt>
                <c:pt idx="2073">
                  <c:v>2387</c:v>
                </c:pt>
                <c:pt idx="2074">
                  <c:v>3866</c:v>
                </c:pt>
                <c:pt idx="2075">
                  <c:v>3867</c:v>
                </c:pt>
                <c:pt idx="2076">
                  <c:v>1793</c:v>
                </c:pt>
                <c:pt idx="2077">
                  <c:v>1912</c:v>
                </c:pt>
                <c:pt idx="2078">
                  <c:v>1943</c:v>
                </c:pt>
                <c:pt idx="2079">
                  <c:v>1893</c:v>
                </c:pt>
                <c:pt idx="2080">
                  <c:v>1804</c:v>
                </c:pt>
                <c:pt idx="2081">
                  <c:v>1964</c:v>
                </c:pt>
                <c:pt idx="2082">
                  <c:v>1821</c:v>
                </c:pt>
                <c:pt idx="2083">
                  <c:v>2086</c:v>
                </c:pt>
                <c:pt idx="2084">
                  <c:v>2085</c:v>
                </c:pt>
                <c:pt idx="2085">
                  <c:v>2011</c:v>
                </c:pt>
                <c:pt idx="2086">
                  <c:v>1965</c:v>
                </c:pt>
                <c:pt idx="2087">
                  <c:v>1969</c:v>
                </c:pt>
                <c:pt idx="2088">
                  <c:v>904</c:v>
                </c:pt>
                <c:pt idx="2089">
                  <c:v>1908</c:v>
                </c:pt>
                <c:pt idx="2090">
                  <c:v>2016</c:v>
                </c:pt>
                <c:pt idx="2091">
                  <c:v>2541</c:v>
                </c:pt>
                <c:pt idx="2092">
                  <c:v>1981</c:v>
                </c:pt>
                <c:pt idx="2093">
                  <c:v>1844</c:v>
                </c:pt>
                <c:pt idx="2094">
                  <c:v>2019</c:v>
                </c:pt>
                <c:pt idx="2095">
                  <c:v>3868</c:v>
                </c:pt>
                <c:pt idx="2096">
                  <c:v>1982</c:v>
                </c:pt>
                <c:pt idx="2097">
                  <c:v>1917</c:v>
                </c:pt>
                <c:pt idx="2098">
                  <c:v>1947</c:v>
                </c:pt>
                <c:pt idx="2099">
                  <c:v>1960</c:v>
                </c:pt>
                <c:pt idx="2100">
                  <c:v>1800</c:v>
                </c:pt>
                <c:pt idx="2101">
                  <c:v>1958</c:v>
                </c:pt>
                <c:pt idx="2102">
                  <c:v>1805</c:v>
                </c:pt>
                <c:pt idx="2103">
                  <c:v>1996</c:v>
                </c:pt>
                <c:pt idx="2104">
                  <c:v>1845</c:v>
                </c:pt>
                <c:pt idx="2105">
                  <c:v>1890</c:v>
                </c:pt>
                <c:pt idx="2106">
                  <c:v>2294</c:v>
                </c:pt>
                <c:pt idx="2107">
                  <c:v>1370</c:v>
                </c:pt>
                <c:pt idx="2108">
                  <c:v>1909</c:v>
                </c:pt>
                <c:pt idx="2109">
                  <c:v>2020</c:v>
                </c:pt>
                <c:pt idx="2110">
                  <c:v>2091</c:v>
                </c:pt>
                <c:pt idx="2111">
                  <c:v>1924</c:v>
                </c:pt>
                <c:pt idx="2112">
                  <c:v>1832</c:v>
                </c:pt>
                <c:pt idx="2113">
                  <c:v>1894</c:v>
                </c:pt>
                <c:pt idx="2114">
                  <c:v>3869</c:v>
                </c:pt>
                <c:pt idx="2115">
                  <c:v>1956</c:v>
                </c:pt>
                <c:pt idx="2116">
                  <c:v>2088</c:v>
                </c:pt>
                <c:pt idx="2117">
                  <c:v>1911</c:v>
                </c:pt>
                <c:pt idx="2118">
                  <c:v>1435</c:v>
                </c:pt>
                <c:pt idx="2119">
                  <c:v>1918</c:v>
                </c:pt>
                <c:pt idx="2120">
                  <c:v>1968</c:v>
                </c:pt>
                <c:pt idx="2121">
                  <c:v>2097</c:v>
                </c:pt>
                <c:pt idx="2122">
                  <c:v>1915</c:v>
                </c:pt>
                <c:pt idx="2123">
                  <c:v>2238</c:v>
                </c:pt>
                <c:pt idx="2124">
                  <c:v>1481</c:v>
                </c:pt>
                <c:pt idx="2125">
                  <c:v>1831</c:v>
                </c:pt>
                <c:pt idx="2126">
                  <c:v>1734</c:v>
                </c:pt>
                <c:pt idx="2127">
                  <c:v>1900</c:v>
                </c:pt>
                <c:pt idx="2128">
                  <c:v>1901</c:v>
                </c:pt>
                <c:pt idx="2129">
                  <c:v>1902</c:v>
                </c:pt>
                <c:pt idx="2130">
                  <c:v>1903</c:v>
                </c:pt>
                <c:pt idx="2131">
                  <c:v>3870</c:v>
                </c:pt>
                <c:pt idx="2132">
                  <c:v>1904</c:v>
                </c:pt>
                <c:pt idx="2133">
                  <c:v>1673</c:v>
                </c:pt>
                <c:pt idx="2134">
                  <c:v>2132</c:v>
                </c:pt>
                <c:pt idx="2135">
                  <c:v>1771</c:v>
                </c:pt>
                <c:pt idx="2136">
                  <c:v>1995</c:v>
                </c:pt>
                <c:pt idx="2137">
                  <c:v>2003</c:v>
                </c:pt>
                <c:pt idx="2138">
                  <c:v>2117</c:v>
                </c:pt>
                <c:pt idx="2139">
                  <c:v>1990</c:v>
                </c:pt>
                <c:pt idx="2140">
                  <c:v>1991</c:v>
                </c:pt>
                <c:pt idx="2141">
                  <c:v>1992</c:v>
                </c:pt>
                <c:pt idx="2142">
                  <c:v>2008</c:v>
                </c:pt>
                <c:pt idx="2143">
                  <c:v>2101</c:v>
                </c:pt>
                <c:pt idx="2144">
                  <c:v>2102</c:v>
                </c:pt>
                <c:pt idx="2145">
                  <c:v>1974</c:v>
                </c:pt>
                <c:pt idx="2146">
                  <c:v>2170</c:v>
                </c:pt>
                <c:pt idx="2147">
                  <c:v>2087</c:v>
                </c:pt>
                <c:pt idx="2148">
                  <c:v>2195</c:v>
                </c:pt>
                <c:pt idx="2149">
                  <c:v>1822</c:v>
                </c:pt>
                <c:pt idx="2150">
                  <c:v>2233</c:v>
                </c:pt>
                <c:pt idx="2151">
                  <c:v>1983</c:v>
                </c:pt>
                <c:pt idx="2152">
                  <c:v>1576</c:v>
                </c:pt>
                <c:pt idx="2153">
                  <c:v>2324</c:v>
                </c:pt>
                <c:pt idx="2154">
                  <c:v>2240</c:v>
                </c:pt>
                <c:pt idx="2155">
                  <c:v>2119</c:v>
                </c:pt>
                <c:pt idx="2156">
                  <c:v>2001</c:v>
                </c:pt>
                <c:pt idx="2157">
                  <c:v>2911</c:v>
                </c:pt>
                <c:pt idx="2158">
                  <c:v>1668</c:v>
                </c:pt>
                <c:pt idx="2159">
                  <c:v>1921</c:v>
                </c:pt>
                <c:pt idx="2160">
                  <c:v>1748</c:v>
                </c:pt>
                <c:pt idx="2161">
                  <c:v>1997</c:v>
                </c:pt>
                <c:pt idx="2162">
                  <c:v>1970</c:v>
                </c:pt>
                <c:pt idx="2163">
                  <c:v>2098</c:v>
                </c:pt>
                <c:pt idx="2164">
                  <c:v>2216</c:v>
                </c:pt>
                <c:pt idx="2165">
                  <c:v>1741</c:v>
                </c:pt>
                <c:pt idx="2166">
                  <c:v>2000</c:v>
                </c:pt>
                <c:pt idx="2167">
                  <c:v>1954</c:v>
                </c:pt>
                <c:pt idx="2168">
                  <c:v>1944</c:v>
                </c:pt>
                <c:pt idx="2169">
                  <c:v>2005</c:v>
                </c:pt>
                <c:pt idx="2170">
                  <c:v>1971</c:v>
                </c:pt>
                <c:pt idx="2171">
                  <c:v>2104</c:v>
                </c:pt>
                <c:pt idx="2172">
                  <c:v>2105</c:v>
                </c:pt>
                <c:pt idx="2173">
                  <c:v>2106</c:v>
                </c:pt>
                <c:pt idx="2174">
                  <c:v>2107</c:v>
                </c:pt>
                <c:pt idx="2175">
                  <c:v>2108</c:v>
                </c:pt>
                <c:pt idx="2176">
                  <c:v>2109</c:v>
                </c:pt>
                <c:pt idx="2177">
                  <c:v>2110</c:v>
                </c:pt>
                <c:pt idx="2178">
                  <c:v>2111</c:v>
                </c:pt>
                <c:pt idx="2179">
                  <c:v>2112</c:v>
                </c:pt>
                <c:pt idx="2180">
                  <c:v>2113</c:v>
                </c:pt>
                <c:pt idx="2181">
                  <c:v>3871</c:v>
                </c:pt>
                <c:pt idx="2182">
                  <c:v>2092</c:v>
                </c:pt>
                <c:pt idx="2183">
                  <c:v>1945</c:v>
                </c:pt>
                <c:pt idx="2184">
                  <c:v>1946</c:v>
                </c:pt>
                <c:pt idx="2185">
                  <c:v>1972</c:v>
                </c:pt>
                <c:pt idx="2186">
                  <c:v>2255</c:v>
                </c:pt>
                <c:pt idx="2187">
                  <c:v>2021</c:v>
                </c:pt>
                <c:pt idx="2188">
                  <c:v>2006</c:v>
                </c:pt>
                <c:pt idx="2189">
                  <c:v>2022</c:v>
                </c:pt>
                <c:pt idx="2190">
                  <c:v>1745</c:v>
                </c:pt>
                <c:pt idx="2191">
                  <c:v>1922</c:v>
                </c:pt>
                <c:pt idx="2192">
                  <c:v>1775</c:v>
                </c:pt>
                <c:pt idx="2193">
                  <c:v>1985</c:v>
                </c:pt>
                <c:pt idx="2194">
                  <c:v>2046</c:v>
                </c:pt>
                <c:pt idx="2195">
                  <c:v>1952</c:v>
                </c:pt>
                <c:pt idx="2196">
                  <c:v>2004</c:v>
                </c:pt>
                <c:pt idx="2197">
                  <c:v>2023</c:v>
                </c:pt>
                <c:pt idx="2198">
                  <c:v>2024</c:v>
                </c:pt>
                <c:pt idx="2199">
                  <c:v>2025</c:v>
                </c:pt>
                <c:pt idx="2200">
                  <c:v>2026</c:v>
                </c:pt>
                <c:pt idx="2201">
                  <c:v>2027</c:v>
                </c:pt>
                <c:pt idx="2202">
                  <c:v>2028</c:v>
                </c:pt>
                <c:pt idx="2203">
                  <c:v>2029</c:v>
                </c:pt>
                <c:pt idx="2204">
                  <c:v>2030</c:v>
                </c:pt>
                <c:pt idx="2205">
                  <c:v>2031</c:v>
                </c:pt>
                <c:pt idx="2206">
                  <c:v>2032</c:v>
                </c:pt>
                <c:pt idx="2207">
                  <c:v>2033</c:v>
                </c:pt>
                <c:pt idx="2208">
                  <c:v>2034</c:v>
                </c:pt>
                <c:pt idx="2209">
                  <c:v>2035</c:v>
                </c:pt>
                <c:pt idx="2210">
                  <c:v>2036</c:v>
                </c:pt>
                <c:pt idx="2211">
                  <c:v>2037</c:v>
                </c:pt>
                <c:pt idx="2212">
                  <c:v>2038</c:v>
                </c:pt>
                <c:pt idx="2213">
                  <c:v>2039</c:v>
                </c:pt>
                <c:pt idx="2214">
                  <c:v>2040</c:v>
                </c:pt>
                <c:pt idx="2215">
                  <c:v>2041</c:v>
                </c:pt>
                <c:pt idx="2216">
                  <c:v>2042</c:v>
                </c:pt>
                <c:pt idx="2217">
                  <c:v>2043</c:v>
                </c:pt>
                <c:pt idx="2218">
                  <c:v>2044</c:v>
                </c:pt>
                <c:pt idx="2219">
                  <c:v>2045</c:v>
                </c:pt>
                <c:pt idx="2220">
                  <c:v>2047</c:v>
                </c:pt>
                <c:pt idx="2221">
                  <c:v>2048</c:v>
                </c:pt>
                <c:pt idx="2222">
                  <c:v>2049</c:v>
                </c:pt>
                <c:pt idx="2223">
                  <c:v>2050</c:v>
                </c:pt>
                <c:pt idx="2224">
                  <c:v>2051</c:v>
                </c:pt>
                <c:pt idx="2225">
                  <c:v>2052</c:v>
                </c:pt>
                <c:pt idx="2226">
                  <c:v>2053</c:v>
                </c:pt>
                <c:pt idx="2227">
                  <c:v>2054</c:v>
                </c:pt>
                <c:pt idx="2228">
                  <c:v>2055</c:v>
                </c:pt>
                <c:pt idx="2229">
                  <c:v>2056</c:v>
                </c:pt>
                <c:pt idx="2230">
                  <c:v>2057</c:v>
                </c:pt>
                <c:pt idx="2231">
                  <c:v>2058</c:v>
                </c:pt>
                <c:pt idx="2232">
                  <c:v>2059</c:v>
                </c:pt>
                <c:pt idx="2233">
                  <c:v>2060</c:v>
                </c:pt>
                <c:pt idx="2234">
                  <c:v>2061</c:v>
                </c:pt>
                <c:pt idx="2235">
                  <c:v>2062</c:v>
                </c:pt>
                <c:pt idx="2236">
                  <c:v>2063</c:v>
                </c:pt>
                <c:pt idx="2237">
                  <c:v>2064</c:v>
                </c:pt>
                <c:pt idx="2238">
                  <c:v>2065</c:v>
                </c:pt>
                <c:pt idx="2239">
                  <c:v>2066</c:v>
                </c:pt>
                <c:pt idx="2240">
                  <c:v>2067</c:v>
                </c:pt>
                <c:pt idx="2241">
                  <c:v>2068</c:v>
                </c:pt>
                <c:pt idx="2242">
                  <c:v>2069</c:v>
                </c:pt>
                <c:pt idx="2243">
                  <c:v>2070</c:v>
                </c:pt>
                <c:pt idx="2244">
                  <c:v>2071</c:v>
                </c:pt>
                <c:pt idx="2245">
                  <c:v>2072</c:v>
                </c:pt>
                <c:pt idx="2246">
                  <c:v>2073</c:v>
                </c:pt>
                <c:pt idx="2247">
                  <c:v>2074</c:v>
                </c:pt>
                <c:pt idx="2248">
                  <c:v>2075</c:v>
                </c:pt>
                <c:pt idx="2249">
                  <c:v>2076</c:v>
                </c:pt>
                <c:pt idx="2250">
                  <c:v>2077</c:v>
                </c:pt>
                <c:pt idx="2251">
                  <c:v>2078</c:v>
                </c:pt>
                <c:pt idx="2252">
                  <c:v>2079</c:v>
                </c:pt>
                <c:pt idx="2253">
                  <c:v>2080</c:v>
                </c:pt>
                <c:pt idx="2254">
                  <c:v>2081</c:v>
                </c:pt>
                <c:pt idx="2255">
                  <c:v>2082</c:v>
                </c:pt>
                <c:pt idx="2256">
                  <c:v>2083</c:v>
                </c:pt>
                <c:pt idx="2257">
                  <c:v>2226</c:v>
                </c:pt>
                <c:pt idx="2258">
                  <c:v>2164</c:v>
                </c:pt>
                <c:pt idx="2259">
                  <c:v>2179</c:v>
                </c:pt>
                <c:pt idx="2260">
                  <c:v>2991</c:v>
                </c:pt>
                <c:pt idx="2261">
                  <c:v>1811</c:v>
                </c:pt>
                <c:pt idx="2262">
                  <c:v>2153</c:v>
                </c:pt>
                <c:pt idx="2263">
                  <c:v>1817</c:v>
                </c:pt>
                <c:pt idx="2264">
                  <c:v>2120</c:v>
                </c:pt>
                <c:pt idx="2265">
                  <c:v>2009</c:v>
                </c:pt>
                <c:pt idx="2266">
                  <c:v>2171</c:v>
                </c:pt>
                <c:pt idx="2267">
                  <c:v>2094</c:v>
                </c:pt>
                <c:pt idx="2268">
                  <c:v>1988</c:v>
                </c:pt>
                <c:pt idx="2269">
                  <c:v>1989</c:v>
                </c:pt>
                <c:pt idx="2270">
                  <c:v>2090</c:v>
                </c:pt>
                <c:pt idx="2271">
                  <c:v>1753</c:v>
                </c:pt>
                <c:pt idx="2272">
                  <c:v>1754</c:v>
                </c:pt>
                <c:pt idx="2273">
                  <c:v>1755</c:v>
                </c:pt>
                <c:pt idx="2274">
                  <c:v>1756</c:v>
                </c:pt>
                <c:pt idx="2275">
                  <c:v>1757</c:v>
                </c:pt>
                <c:pt idx="2276">
                  <c:v>1758</c:v>
                </c:pt>
                <c:pt idx="2277">
                  <c:v>1759</c:v>
                </c:pt>
                <c:pt idx="2278">
                  <c:v>1760</c:v>
                </c:pt>
                <c:pt idx="2279">
                  <c:v>1761</c:v>
                </c:pt>
                <c:pt idx="2280">
                  <c:v>1762</c:v>
                </c:pt>
                <c:pt idx="2281">
                  <c:v>1763</c:v>
                </c:pt>
                <c:pt idx="2282">
                  <c:v>1764</c:v>
                </c:pt>
                <c:pt idx="2283">
                  <c:v>1765</c:v>
                </c:pt>
                <c:pt idx="2284">
                  <c:v>1766</c:v>
                </c:pt>
                <c:pt idx="2285">
                  <c:v>1767</c:v>
                </c:pt>
                <c:pt idx="2286">
                  <c:v>2137</c:v>
                </c:pt>
                <c:pt idx="2287">
                  <c:v>2244</c:v>
                </c:pt>
                <c:pt idx="2288">
                  <c:v>2007</c:v>
                </c:pt>
                <c:pt idx="2289">
                  <c:v>2118</c:v>
                </c:pt>
                <c:pt idx="2290">
                  <c:v>1938</c:v>
                </c:pt>
                <c:pt idx="2291">
                  <c:v>1776</c:v>
                </c:pt>
                <c:pt idx="2292">
                  <c:v>1777</c:v>
                </c:pt>
                <c:pt idx="2293">
                  <c:v>1778</c:v>
                </c:pt>
                <c:pt idx="2294">
                  <c:v>1779</c:v>
                </c:pt>
                <c:pt idx="2295">
                  <c:v>1986</c:v>
                </c:pt>
                <c:pt idx="2296">
                  <c:v>2141</c:v>
                </c:pt>
                <c:pt idx="2297">
                  <c:v>1750</c:v>
                </c:pt>
                <c:pt idx="2298">
                  <c:v>2115</c:v>
                </c:pt>
                <c:pt idx="2299">
                  <c:v>1895</c:v>
                </c:pt>
                <c:pt idx="2300">
                  <c:v>2159</c:v>
                </c:pt>
                <c:pt idx="2301">
                  <c:v>2130</c:v>
                </c:pt>
                <c:pt idx="2302">
                  <c:v>1959</c:v>
                </c:pt>
                <c:pt idx="2303">
                  <c:v>2158</c:v>
                </c:pt>
                <c:pt idx="2304">
                  <c:v>2149</c:v>
                </c:pt>
                <c:pt idx="2305">
                  <c:v>2150</c:v>
                </c:pt>
                <c:pt idx="2306">
                  <c:v>1613</c:v>
                </c:pt>
                <c:pt idx="2307">
                  <c:v>2138</c:v>
                </c:pt>
                <c:pt idx="2308">
                  <c:v>2508</c:v>
                </c:pt>
                <c:pt idx="2309">
                  <c:v>1998</c:v>
                </c:pt>
                <c:pt idx="2310">
                  <c:v>2686</c:v>
                </c:pt>
                <c:pt idx="2311">
                  <c:v>2165</c:v>
                </c:pt>
                <c:pt idx="2312">
                  <c:v>2334</c:v>
                </c:pt>
                <c:pt idx="2313">
                  <c:v>2143</c:v>
                </c:pt>
                <c:pt idx="2314">
                  <c:v>1984</c:v>
                </c:pt>
                <c:pt idx="2315">
                  <c:v>2127</c:v>
                </c:pt>
                <c:pt idx="2316">
                  <c:v>1798</c:v>
                </c:pt>
                <c:pt idx="2317">
                  <c:v>1978</c:v>
                </c:pt>
                <c:pt idx="2318">
                  <c:v>2225</c:v>
                </c:pt>
                <c:pt idx="2319">
                  <c:v>2258</c:v>
                </c:pt>
                <c:pt idx="2320">
                  <c:v>1937</c:v>
                </c:pt>
                <c:pt idx="2321">
                  <c:v>1935</c:v>
                </c:pt>
                <c:pt idx="2322">
                  <c:v>1962</c:v>
                </c:pt>
                <c:pt idx="2323">
                  <c:v>2178</c:v>
                </c:pt>
                <c:pt idx="2324">
                  <c:v>2842</c:v>
                </c:pt>
                <c:pt idx="2325">
                  <c:v>2174</c:v>
                </c:pt>
                <c:pt idx="2326">
                  <c:v>2895</c:v>
                </c:pt>
                <c:pt idx="2327">
                  <c:v>2896</c:v>
                </c:pt>
                <c:pt idx="2328">
                  <c:v>2897</c:v>
                </c:pt>
                <c:pt idx="2329">
                  <c:v>1949</c:v>
                </c:pt>
                <c:pt idx="2330">
                  <c:v>2139</c:v>
                </c:pt>
                <c:pt idx="2331">
                  <c:v>2175</c:v>
                </c:pt>
                <c:pt idx="2332">
                  <c:v>1889</c:v>
                </c:pt>
                <c:pt idx="2333">
                  <c:v>2237</c:v>
                </c:pt>
                <c:pt idx="2334">
                  <c:v>2181</c:v>
                </c:pt>
                <c:pt idx="2335">
                  <c:v>1898</c:v>
                </c:pt>
                <c:pt idx="2336">
                  <c:v>1892</c:v>
                </c:pt>
                <c:pt idx="2337">
                  <c:v>2286</c:v>
                </c:pt>
                <c:pt idx="2338">
                  <c:v>2186</c:v>
                </c:pt>
                <c:pt idx="2339">
                  <c:v>1829</c:v>
                </c:pt>
                <c:pt idx="2340">
                  <c:v>2114</c:v>
                </c:pt>
                <c:pt idx="2341">
                  <c:v>2096</c:v>
                </c:pt>
                <c:pt idx="2342">
                  <c:v>2002</c:v>
                </c:pt>
                <c:pt idx="2343">
                  <c:v>1583</c:v>
                </c:pt>
                <c:pt idx="2344">
                  <c:v>2510</c:v>
                </c:pt>
                <c:pt idx="2345">
                  <c:v>1973</c:v>
                </c:pt>
                <c:pt idx="2346">
                  <c:v>2791</c:v>
                </c:pt>
                <c:pt idx="2347">
                  <c:v>2122</c:v>
                </c:pt>
                <c:pt idx="2348">
                  <c:v>1939</c:v>
                </c:pt>
                <c:pt idx="2349">
                  <c:v>2145</c:v>
                </c:pt>
                <c:pt idx="2350">
                  <c:v>2012</c:v>
                </c:pt>
                <c:pt idx="2351">
                  <c:v>2260</c:v>
                </c:pt>
                <c:pt idx="2352">
                  <c:v>2312</c:v>
                </c:pt>
                <c:pt idx="2353">
                  <c:v>2392</c:v>
                </c:pt>
                <c:pt idx="2354">
                  <c:v>2234</c:v>
                </c:pt>
                <c:pt idx="2355">
                  <c:v>2235</c:v>
                </c:pt>
                <c:pt idx="2356">
                  <c:v>2236</c:v>
                </c:pt>
                <c:pt idx="2357">
                  <c:v>2200</c:v>
                </c:pt>
                <c:pt idx="2358">
                  <c:v>2241</c:v>
                </c:pt>
                <c:pt idx="2359">
                  <c:v>2099</c:v>
                </c:pt>
                <c:pt idx="2360">
                  <c:v>3872</c:v>
                </c:pt>
                <c:pt idx="2361">
                  <c:v>2167</c:v>
                </c:pt>
                <c:pt idx="2362">
                  <c:v>3873</c:v>
                </c:pt>
                <c:pt idx="2363">
                  <c:v>2243</c:v>
                </c:pt>
                <c:pt idx="2364">
                  <c:v>2210</c:v>
                </c:pt>
                <c:pt idx="2365">
                  <c:v>2512</c:v>
                </c:pt>
                <c:pt idx="2366">
                  <c:v>2172</c:v>
                </c:pt>
                <c:pt idx="2367">
                  <c:v>2521</c:v>
                </c:pt>
                <c:pt idx="2368">
                  <c:v>3018</c:v>
                </c:pt>
                <c:pt idx="2369">
                  <c:v>1840</c:v>
                </c:pt>
                <c:pt idx="2370">
                  <c:v>2549</c:v>
                </c:pt>
                <c:pt idx="2371">
                  <c:v>1799</c:v>
                </c:pt>
                <c:pt idx="2372">
                  <c:v>2262</c:v>
                </c:pt>
                <c:pt idx="2373">
                  <c:v>2218</c:v>
                </c:pt>
                <c:pt idx="2374">
                  <c:v>2169</c:v>
                </c:pt>
                <c:pt idx="2375">
                  <c:v>2259</c:v>
                </c:pt>
                <c:pt idx="2376">
                  <c:v>2283</c:v>
                </c:pt>
                <c:pt idx="2377">
                  <c:v>2190</c:v>
                </c:pt>
                <c:pt idx="2378">
                  <c:v>2298</c:v>
                </c:pt>
                <c:pt idx="2379">
                  <c:v>2276</c:v>
                </c:pt>
                <c:pt idx="2380">
                  <c:v>2269</c:v>
                </c:pt>
                <c:pt idx="2381">
                  <c:v>2585</c:v>
                </c:pt>
                <c:pt idx="2382">
                  <c:v>2645</c:v>
                </c:pt>
                <c:pt idx="2383">
                  <c:v>2295</c:v>
                </c:pt>
                <c:pt idx="2384">
                  <c:v>2245</c:v>
                </c:pt>
                <c:pt idx="2385">
                  <c:v>2657</c:v>
                </c:pt>
                <c:pt idx="2386">
                  <c:v>2217</c:v>
                </c:pt>
                <c:pt idx="2387">
                  <c:v>2272</c:v>
                </c:pt>
                <c:pt idx="2388">
                  <c:v>2546</c:v>
                </c:pt>
                <c:pt idx="2389">
                  <c:v>2571</c:v>
                </c:pt>
                <c:pt idx="2390">
                  <c:v>2587</c:v>
                </c:pt>
                <c:pt idx="2391">
                  <c:v>2857</c:v>
                </c:pt>
                <c:pt idx="2392">
                  <c:v>3028</c:v>
                </c:pt>
                <c:pt idx="2393">
                  <c:v>1963</c:v>
                </c:pt>
                <c:pt idx="2394">
                  <c:v>2300</c:v>
                </c:pt>
                <c:pt idx="2395">
                  <c:v>2505</c:v>
                </c:pt>
                <c:pt idx="2396">
                  <c:v>2572</c:v>
                </c:pt>
                <c:pt idx="2397">
                  <c:v>2605</c:v>
                </c:pt>
                <c:pt idx="2398">
                  <c:v>2573</c:v>
                </c:pt>
                <c:pt idx="2399">
                  <c:v>2532</c:v>
                </c:pt>
                <c:pt idx="2400">
                  <c:v>2590</c:v>
                </c:pt>
                <c:pt idx="2401">
                  <c:v>2576</c:v>
                </c:pt>
                <c:pt idx="2402">
                  <c:v>2561</c:v>
                </c:pt>
                <c:pt idx="2403">
                  <c:v>2562</c:v>
                </c:pt>
                <c:pt idx="2404">
                  <c:v>2577</c:v>
                </c:pt>
                <c:pt idx="2405">
                  <c:v>2554</c:v>
                </c:pt>
                <c:pt idx="2406">
                  <c:v>2205</c:v>
                </c:pt>
                <c:pt idx="2407">
                  <c:v>2253</c:v>
                </c:pt>
                <c:pt idx="2408">
                  <c:v>2367</c:v>
                </c:pt>
                <c:pt idx="2409">
                  <c:v>2368</c:v>
                </c:pt>
                <c:pt idx="2410">
                  <c:v>2369</c:v>
                </c:pt>
                <c:pt idx="2411">
                  <c:v>2370</c:v>
                </c:pt>
                <c:pt idx="2412">
                  <c:v>2350</c:v>
                </c:pt>
                <c:pt idx="2413">
                  <c:v>2547</c:v>
                </c:pt>
                <c:pt idx="2414">
                  <c:v>2606</c:v>
                </c:pt>
                <c:pt idx="2415">
                  <c:v>2609</c:v>
                </c:pt>
                <c:pt idx="2416">
                  <c:v>2625</c:v>
                </c:pt>
                <c:pt idx="2417">
                  <c:v>2626</c:v>
                </c:pt>
                <c:pt idx="2418">
                  <c:v>2627</c:v>
                </c:pt>
                <c:pt idx="2419">
                  <c:v>2628</c:v>
                </c:pt>
                <c:pt idx="2420">
                  <c:v>2629</c:v>
                </c:pt>
                <c:pt idx="2421">
                  <c:v>2630</c:v>
                </c:pt>
                <c:pt idx="2422">
                  <c:v>2631</c:v>
                </c:pt>
                <c:pt idx="2423">
                  <c:v>2632</c:v>
                </c:pt>
                <c:pt idx="2424">
                  <c:v>2633</c:v>
                </c:pt>
                <c:pt idx="2425">
                  <c:v>2634</c:v>
                </c:pt>
                <c:pt idx="2426">
                  <c:v>2555</c:v>
                </c:pt>
                <c:pt idx="2427">
                  <c:v>2403</c:v>
                </c:pt>
                <c:pt idx="2428">
                  <c:v>2660</c:v>
                </c:pt>
                <c:pt idx="2429">
                  <c:v>2661</c:v>
                </c:pt>
                <c:pt idx="2430">
                  <c:v>2558</c:v>
                </c:pt>
                <c:pt idx="2431">
                  <c:v>2559</c:v>
                </c:pt>
                <c:pt idx="2432">
                  <c:v>2598</c:v>
                </c:pt>
                <c:pt idx="2433">
                  <c:v>3874</c:v>
                </c:pt>
                <c:pt idx="2434">
                  <c:v>2198</c:v>
                </c:pt>
                <c:pt idx="2435">
                  <c:v>2599</c:v>
                </c:pt>
                <c:pt idx="2436">
                  <c:v>2714</c:v>
                </c:pt>
                <c:pt idx="2437">
                  <c:v>2197</c:v>
                </c:pt>
                <c:pt idx="2438">
                  <c:v>2247</c:v>
                </c:pt>
                <c:pt idx="2439">
                  <c:v>2635</c:v>
                </c:pt>
                <c:pt idx="2440">
                  <c:v>2249</c:v>
                </c:pt>
                <c:pt idx="2441">
                  <c:v>2574</c:v>
                </c:pt>
                <c:pt idx="2442">
                  <c:v>2326</c:v>
                </c:pt>
                <c:pt idx="2443">
                  <c:v>2683</c:v>
                </c:pt>
                <c:pt idx="2444">
                  <c:v>2346</c:v>
                </c:pt>
                <c:pt idx="2445">
                  <c:v>2124</c:v>
                </c:pt>
                <c:pt idx="2446">
                  <c:v>2251</c:v>
                </c:pt>
                <c:pt idx="2447">
                  <c:v>2557</c:v>
                </c:pt>
                <c:pt idx="2448">
                  <c:v>2265</c:v>
                </c:pt>
                <c:pt idx="2449">
                  <c:v>2828</c:v>
                </c:pt>
                <c:pt idx="2450">
                  <c:v>2777</c:v>
                </c:pt>
                <c:pt idx="2451">
                  <c:v>2257</c:v>
                </c:pt>
                <c:pt idx="2452">
                  <c:v>2214</c:v>
                </c:pt>
                <c:pt idx="2453">
                  <c:v>2827</c:v>
                </c:pt>
                <c:pt idx="2454">
                  <c:v>2650</c:v>
                </c:pt>
                <c:pt idx="2455">
                  <c:v>2274</c:v>
                </c:pt>
                <c:pt idx="2456">
                  <c:v>2347</c:v>
                </c:pt>
                <c:pt idx="2457">
                  <c:v>3013</c:v>
                </c:pt>
                <c:pt idx="2458">
                  <c:v>2182</c:v>
                </c:pt>
                <c:pt idx="2459">
                  <c:v>2228</c:v>
                </c:pt>
                <c:pt idx="2460">
                  <c:v>2527</c:v>
                </c:pt>
                <c:pt idx="2461">
                  <c:v>2280</c:v>
                </c:pt>
                <c:pt idx="2462">
                  <c:v>2654</c:v>
                </c:pt>
                <c:pt idx="2463">
                  <c:v>2670</c:v>
                </c:pt>
                <c:pt idx="2464">
                  <c:v>2281</c:v>
                </c:pt>
                <c:pt idx="2465">
                  <c:v>2342</c:v>
                </c:pt>
                <c:pt idx="2466">
                  <c:v>2284</c:v>
                </c:pt>
                <c:pt idx="2467">
                  <c:v>2296</c:v>
                </c:pt>
                <c:pt idx="2468">
                  <c:v>2313</c:v>
                </c:pt>
                <c:pt idx="2469">
                  <c:v>2339</c:v>
                </c:pt>
                <c:pt idx="2470">
                  <c:v>2343</c:v>
                </c:pt>
                <c:pt idx="2471">
                  <c:v>2316</c:v>
                </c:pt>
                <c:pt idx="2472">
                  <c:v>2231</c:v>
                </c:pt>
                <c:pt idx="2473">
                  <c:v>2279</c:v>
                </c:pt>
                <c:pt idx="2474">
                  <c:v>2664</c:v>
                </c:pt>
                <c:pt idx="2475">
                  <c:v>2299</c:v>
                </c:pt>
                <c:pt idx="2476">
                  <c:v>2969</c:v>
                </c:pt>
                <c:pt idx="2477">
                  <c:v>2417</c:v>
                </c:pt>
                <c:pt idx="2478">
                  <c:v>2183</c:v>
                </c:pt>
                <c:pt idx="2479">
                  <c:v>2301</c:v>
                </c:pt>
                <c:pt idx="2480">
                  <c:v>2330</c:v>
                </c:pt>
                <c:pt idx="2481">
                  <c:v>2363</c:v>
                </c:pt>
                <c:pt idx="2482">
                  <c:v>2256</c:v>
                </c:pt>
                <c:pt idx="2483">
                  <c:v>2317</c:v>
                </c:pt>
                <c:pt idx="2484">
                  <c:v>2331</c:v>
                </c:pt>
                <c:pt idx="2485">
                  <c:v>2419</c:v>
                </c:pt>
                <c:pt idx="2486">
                  <c:v>2589</c:v>
                </c:pt>
                <c:pt idx="2487">
                  <c:v>2319</c:v>
                </c:pt>
                <c:pt idx="2488">
                  <c:v>2397</c:v>
                </c:pt>
                <c:pt idx="2489">
                  <c:v>2395</c:v>
                </c:pt>
                <c:pt idx="2490">
                  <c:v>2396</c:v>
                </c:pt>
                <c:pt idx="2491">
                  <c:v>2322</c:v>
                </c:pt>
                <c:pt idx="2492">
                  <c:v>2285</c:v>
                </c:pt>
                <c:pt idx="2493">
                  <c:v>2382</c:v>
                </c:pt>
                <c:pt idx="2494">
                  <c:v>2507</c:v>
                </c:pt>
                <c:pt idx="2495">
                  <c:v>2400</c:v>
                </c:pt>
                <c:pt idx="2496">
                  <c:v>2499</c:v>
                </c:pt>
                <c:pt idx="2497">
                  <c:v>2371</c:v>
                </c:pt>
                <c:pt idx="2498">
                  <c:v>2372</c:v>
                </c:pt>
                <c:pt idx="2499">
                  <c:v>2373</c:v>
                </c:pt>
                <c:pt idx="2500">
                  <c:v>2374</c:v>
                </c:pt>
                <c:pt idx="2501">
                  <c:v>2375</c:v>
                </c:pt>
                <c:pt idx="2502">
                  <c:v>2341</c:v>
                </c:pt>
                <c:pt idx="2503">
                  <c:v>2351</c:v>
                </c:pt>
                <c:pt idx="2504">
                  <c:v>2323</c:v>
                </c:pt>
                <c:pt idx="2505">
                  <c:v>2377</c:v>
                </c:pt>
                <c:pt idx="2506">
                  <c:v>2379</c:v>
                </c:pt>
                <c:pt idx="2507">
                  <c:v>2349</c:v>
                </c:pt>
                <c:pt idx="2508">
                  <c:v>2357</c:v>
                </c:pt>
                <c:pt idx="2509">
                  <c:v>2352</c:v>
                </c:pt>
                <c:pt idx="2510">
                  <c:v>2353</c:v>
                </c:pt>
                <c:pt idx="2511">
                  <c:v>2354</c:v>
                </c:pt>
                <c:pt idx="2512">
                  <c:v>2355</c:v>
                </c:pt>
                <c:pt idx="2513">
                  <c:v>2356</c:v>
                </c:pt>
                <c:pt idx="2514">
                  <c:v>3030</c:v>
                </c:pt>
                <c:pt idx="2515">
                  <c:v>2390</c:v>
                </c:pt>
                <c:pt idx="2516">
                  <c:v>2359</c:v>
                </c:pt>
                <c:pt idx="2517">
                  <c:v>2423</c:v>
                </c:pt>
                <c:pt idx="2518">
                  <c:v>2394</c:v>
                </c:pt>
                <c:pt idx="2519">
                  <c:v>2270</c:v>
                </c:pt>
                <c:pt idx="2520">
                  <c:v>2271</c:v>
                </c:pt>
                <c:pt idx="2521">
                  <c:v>2401</c:v>
                </c:pt>
                <c:pt idx="2522">
                  <c:v>2314</c:v>
                </c:pt>
                <c:pt idx="2523">
                  <c:v>2364</c:v>
                </c:pt>
                <c:pt idx="2524">
                  <c:v>2889</c:v>
                </c:pt>
                <c:pt idx="2525">
                  <c:v>2399</c:v>
                </c:pt>
                <c:pt idx="2526">
                  <c:v>2327</c:v>
                </c:pt>
                <c:pt idx="2527">
                  <c:v>2427</c:v>
                </c:pt>
                <c:pt idx="2528">
                  <c:v>2376</c:v>
                </c:pt>
                <c:pt idx="2529">
                  <c:v>2388</c:v>
                </c:pt>
                <c:pt idx="2530">
                  <c:v>2337</c:v>
                </c:pt>
                <c:pt idx="2531">
                  <c:v>2428</c:v>
                </c:pt>
                <c:pt idx="2532">
                  <c:v>2398</c:v>
                </c:pt>
                <c:pt idx="2533">
                  <c:v>2501</c:v>
                </c:pt>
                <c:pt idx="2534">
                  <c:v>2380</c:v>
                </c:pt>
                <c:pt idx="2535">
                  <c:v>2307</c:v>
                </c:pt>
                <c:pt idx="2536">
                  <c:v>2383</c:v>
                </c:pt>
                <c:pt idx="2537">
                  <c:v>2362</c:v>
                </c:pt>
                <c:pt idx="2538">
                  <c:v>2393</c:v>
                </c:pt>
                <c:pt idx="2539">
                  <c:v>2289</c:v>
                </c:pt>
                <c:pt idx="2540">
                  <c:v>2404</c:v>
                </c:pt>
                <c:pt idx="2541">
                  <c:v>2405</c:v>
                </c:pt>
                <c:pt idx="2542">
                  <c:v>2406</c:v>
                </c:pt>
                <c:pt idx="2543">
                  <c:v>2407</c:v>
                </c:pt>
                <c:pt idx="2544">
                  <c:v>2408</c:v>
                </c:pt>
                <c:pt idx="2545">
                  <c:v>2409</c:v>
                </c:pt>
                <c:pt idx="2546">
                  <c:v>2410</c:v>
                </c:pt>
                <c:pt idx="2547">
                  <c:v>2411</c:v>
                </c:pt>
                <c:pt idx="2548">
                  <c:v>2412</c:v>
                </c:pt>
                <c:pt idx="2549">
                  <c:v>2413</c:v>
                </c:pt>
                <c:pt idx="2550">
                  <c:v>2424</c:v>
                </c:pt>
                <c:pt idx="2551">
                  <c:v>2848</c:v>
                </c:pt>
                <c:pt idx="2552">
                  <c:v>2366</c:v>
                </c:pt>
                <c:pt idx="2553">
                  <c:v>2416</c:v>
                </c:pt>
                <c:pt idx="2554">
                  <c:v>2414</c:v>
                </c:pt>
                <c:pt idx="2555">
                  <c:v>2360</c:v>
                </c:pt>
                <c:pt idx="2556">
                  <c:v>2429</c:v>
                </c:pt>
                <c:pt idx="2557">
                  <c:v>2430</c:v>
                </c:pt>
                <c:pt idx="2558">
                  <c:v>2431</c:v>
                </c:pt>
                <c:pt idx="2559">
                  <c:v>2432</c:v>
                </c:pt>
                <c:pt idx="2560">
                  <c:v>2433</c:v>
                </c:pt>
                <c:pt idx="2561">
                  <c:v>2434</c:v>
                </c:pt>
                <c:pt idx="2562">
                  <c:v>2435</c:v>
                </c:pt>
                <c:pt idx="2563">
                  <c:v>2436</c:v>
                </c:pt>
                <c:pt idx="2564">
                  <c:v>2437</c:v>
                </c:pt>
                <c:pt idx="2565">
                  <c:v>2438</c:v>
                </c:pt>
                <c:pt idx="2566">
                  <c:v>2439</c:v>
                </c:pt>
                <c:pt idx="2567">
                  <c:v>2440</c:v>
                </c:pt>
                <c:pt idx="2568">
                  <c:v>2441</c:v>
                </c:pt>
                <c:pt idx="2569">
                  <c:v>2442</c:v>
                </c:pt>
                <c:pt idx="2570">
                  <c:v>2443</c:v>
                </c:pt>
                <c:pt idx="2571">
                  <c:v>2444</c:v>
                </c:pt>
                <c:pt idx="2572">
                  <c:v>2445</c:v>
                </c:pt>
                <c:pt idx="2573">
                  <c:v>2446</c:v>
                </c:pt>
                <c:pt idx="2574">
                  <c:v>2447</c:v>
                </c:pt>
                <c:pt idx="2575">
                  <c:v>2448</c:v>
                </c:pt>
                <c:pt idx="2576">
                  <c:v>2449</c:v>
                </c:pt>
                <c:pt idx="2577">
                  <c:v>2450</c:v>
                </c:pt>
                <c:pt idx="2578">
                  <c:v>2451</c:v>
                </c:pt>
                <c:pt idx="2579">
                  <c:v>2452</c:v>
                </c:pt>
                <c:pt idx="2580">
                  <c:v>2453</c:v>
                </c:pt>
                <c:pt idx="2581">
                  <c:v>2454</c:v>
                </c:pt>
                <c:pt idx="2582">
                  <c:v>2455</c:v>
                </c:pt>
                <c:pt idx="2583">
                  <c:v>2456</c:v>
                </c:pt>
                <c:pt idx="2584">
                  <c:v>2457</c:v>
                </c:pt>
                <c:pt idx="2585">
                  <c:v>2458</c:v>
                </c:pt>
                <c:pt idx="2586">
                  <c:v>2459</c:v>
                </c:pt>
                <c:pt idx="2587">
                  <c:v>2460</c:v>
                </c:pt>
                <c:pt idx="2588">
                  <c:v>2461</c:v>
                </c:pt>
                <c:pt idx="2589">
                  <c:v>2462</c:v>
                </c:pt>
                <c:pt idx="2590">
                  <c:v>2463</c:v>
                </c:pt>
                <c:pt idx="2591">
                  <c:v>2464</c:v>
                </c:pt>
                <c:pt idx="2592">
                  <c:v>2465</c:v>
                </c:pt>
                <c:pt idx="2593">
                  <c:v>2466</c:v>
                </c:pt>
                <c:pt idx="2594">
                  <c:v>2467</c:v>
                </c:pt>
                <c:pt idx="2595">
                  <c:v>2468</c:v>
                </c:pt>
                <c:pt idx="2596">
                  <c:v>2469</c:v>
                </c:pt>
                <c:pt idx="2597">
                  <c:v>2470</c:v>
                </c:pt>
                <c:pt idx="2598">
                  <c:v>2471</c:v>
                </c:pt>
                <c:pt idx="2599">
                  <c:v>2472</c:v>
                </c:pt>
                <c:pt idx="2600">
                  <c:v>2473</c:v>
                </c:pt>
                <c:pt idx="2601">
                  <c:v>2474</c:v>
                </c:pt>
                <c:pt idx="2602">
                  <c:v>2475</c:v>
                </c:pt>
                <c:pt idx="2603">
                  <c:v>2476</c:v>
                </c:pt>
                <c:pt idx="2604">
                  <c:v>2477</c:v>
                </c:pt>
                <c:pt idx="2605">
                  <c:v>2478</c:v>
                </c:pt>
                <c:pt idx="2606">
                  <c:v>2479</c:v>
                </c:pt>
                <c:pt idx="2607">
                  <c:v>2480</c:v>
                </c:pt>
                <c:pt idx="2608">
                  <c:v>2481</c:v>
                </c:pt>
                <c:pt idx="2609">
                  <c:v>2482</c:v>
                </c:pt>
                <c:pt idx="2610">
                  <c:v>2483</c:v>
                </c:pt>
                <c:pt idx="2611">
                  <c:v>2484</c:v>
                </c:pt>
                <c:pt idx="2612">
                  <c:v>2485</c:v>
                </c:pt>
                <c:pt idx="2613">
                  <c:v>2486</c:v>
                </c:pt>
                <c:pt idx="2614">
                  <c:v>2487</c:v>
                </c:pt>
                <c:pt idx="2615">
                  <c:v>2488</c:v>
                </c:pt>
                <c:pt idx="2616">
                  <c:v>2489</c:v>
                </c:pt>
                <c:pt idx="2617">
                  <c:v>2490</c:v>
                </c:pt>
                <c:pt idx="2618">
                  <c:v>2491</c:v>
                </c:pt>
                <c:pt idx="2619">
                  <c:v>2492</c:v>
                </c:pt>
                <c:pt idx="2620">
                  <c:v>2493</c:v>
                </c:pt>
                <c:pt idx="2621">
                  <c:v>2494</c:v>
                </c:pt>
                <c:pt idx="2622">
                  <c:v>2495</c:v>
                </c:pt>
                <c:pt idx="2623">
                  <c:v>2538</c:v>
                </c:pt>
                <c:pt idx="2624">
                  <c:v>3875</c:v>
                </c:pt>
                <c:pt idx="2625">
                  <c:v>3876</c:v>
                </c:pt>
                <c:pt idx="2626">
                  <c:v>3877</c:v>
                </c:pt>
                <c:pt idx="2627">
                  <c:v>2651</c:v>
                </c:pt>
                <c:pt idx="2628">
                  <c:v>2653</c:v>
                </c:pt>
                <c:pt idx="2629">
                  <c:v>2344</c:v>
                </c:pt>
                <c:pt idx="2630">
                  <c:v>2384</c:v>
                </c:pt>
                <c:pt idx="2631">
                  <c:v>2993</c:v>
                </c:pt>
                <c:pt idx="2632">
                  <c:v>2391</c:v>
                </c:pt>
                <c:pt idx="2633">
                  <c:v>2496</c:v>
                </c:pt>
                <c:pt idx="2634">
                  <c:v>2418</c:v>
                </c:pt>
                <c:pt idx="2635">
                  <c:v>2500</c:v>
                </c:pt>
                <c:pt idx="2636">
                  <c:v>2518</c:v>
                </c:pt>
                <c:pt idx="2637">
                  <c:v>2502</c:v>
                </c:pt>
                <c:pt idx="2638">
                  <c:v>2422</c:v>
                </c:pt>
                <c:pt idx="2639">
                  <c:v>2526</c:v>
                </c:pt>
                <c:pt idx="2640">
                  <c:v>2340</c:v>
                </c:pt>
                <c:pt idx="2641">
                  <c:v>2420</c:v>
                </c:pt>
                <c:pt idx="2642">
                  <c:v>2402</c:v>
                </c:pt>
                <c:pt idx="2643">
                  <c:v>2692</c:v>
                </c:pt>
                <c:pt idx="2644">
                  <c:v>2524</c:v>
                </c:pt>
                <c:pt idx="2645">
                  <c:v>2560</c:v>
                </c:pt>
                <c:pt idx="2646">
                  <c:v>2328</c:v>
                </c:pt>
                <c:pt idx="2647">
                  <c:v>2509</c:v>
                </c:pt>
                <c:pt idx="2648">
                  <c:v>2329</c:v>
                </c:pt>
                <c:pt idx="2649">
                  <c:v>2534</c:v>
                </c:pt>
                <c:pt idx="2650">
                  <c:v>2335</c:v>
                </c:pt>
                <c:pt idx="2651">
                  <c:v>2674</c:v>
                </c:pt>
                <c:pt idx="2652">
                  <c:v>2530</c:v>
                </c:pt>
                <c:pt idx="2653">
                  <c:v>2513</c:v>
                </c:pt>
                <c:pt idx="2654">
                  <c:v>2293</c:v>
                </c:pt>
                <c:pt idx="2655">
                  <c:v>2358</c:v>
                </c:pt>
                <c:pt idx="2656">
                  <c:v>2275</c:v>
                </c:pt>
                <c:pt idx="2657">
                  <c:v>2361</c:v>
                </c:pt>
                <c:pt idx="2658">
                  <c:v>2798</c:v>
                </c:pt>
                <c:pt idx="2659">
                  <c:v>3878</c:v>
                </c:pt>
                <c:pt idx="2660">
                  <c:v>2381</c:v>
                </c:pt>
                <c:pt idx="2661">
                  <c:v>2338</c:v>
                </c:pt>
                <c:pt idx="2662">
                  <c:v>2760</c:v>
                </c:pt>
                <c:pt idx="2663">
                  <c:v>2498</c:v>
                </c:pt>
                <c:pt idx="2664">
                  <c:v>2529</c:v>
                </c:pt>
                <c:pt idx="2665">
                  <c:v>2793</c:v>
                </c:pt>
                <c:pt idx="2666">
                  <c:v>2794</c:v>
                </c:pt>
                <c:pt idx="2667">
                  <c:v>2525</c:v>
                </c:pt>
                <c:pt idx="2668">
                  <c:v>2542</c:v>
                </c:pt>
                <c:pt idx="2669">
                  <c:v>2545</c:v>
                </c:pt>
                <c:pt idx="2670">
                  <c:v>2365</c:v>
                </c:pt>
                <c:pt idx="2671">
                  <c:v>2333</c:v>
                </c:pt>
                <c:pt idx="2672">
                  <c:v>2246</c:v>
                </c:pt>
                <c:pt idx="2673">
                  <c:v>2556</c:v>
                </c:pt>
                <c:pt idx="2674">
                  <c:v>2808</c:v>
                </c:pt>
                <c:pt idx="2675">
                  <c:v>2515</c:v>
                </c:pt>
                <c:pt idx="2676">
                  <c:v>2543</c:v>
                </c:pt>
                <c:pt idx="2677">
                  <c:v>2854</c:v>
                </c:pt>
                <c:pt idx="2678">
                  <c:v>2588</c:v>
                </c:pt>
                <c:pt idx="2679">
                  <c:v>2535</c:v>
                </c:pt>
                <c:pt idx="2680">
                  <c:v>2540</c:v>
                </c:pt>
                <c:pt idx="2681">
                  <c:v>2675</c:v>
                </c:pt>
                <c:pt idx="2682">
                  <c:v>2702</c:v>
                </c:pt>
                <c:pt idx="2683">
                  <c:v>2579</c:v>
                </c:pt>
                <c:pt idx="2684">
                  <c:v>2550</c:v>
                </c:pt>
                <c:pt idx="2685">
                  <c:v>2835</c:v>
                </c:pt>
                <c:pt idx="2686">
                  <c:v>2522</c:v>
                </c:pt>
                <c:pt idx="2687">
                  <c:v>2551</c:v>
                </c:pt>
                <c:pt idx="2688">
                  <c:v>2618</c:v>
                </c:pt>
                <c:pt idx="2689">
                  <c:v>2658</c:v>
                </c:pt>
                <c:pt idx="2690">
                  <c:v>2503</c:v>
                </c:pt>
                <c:pt idx="2691">
                  <c:v>2621</c:v>
                </c:pt>
                <c:pt idx="2692">
                  <c:v>2698</c:v>
                </c:pt>
                <c:pt idx="2693">
                  <c:v>2426</c:v>
                </c:pt>
                <c:pt idx="2694">
                  <c:v>2580</c:v>
                </c:pt>
                <c:pt idx="2695">
                  <c:v>2602</c:v>
                </c:pt>
                <c:pt idx="2696">
                  <c:v>2623</c:v>
                </c:pt>
                <c:pt idx="2697">
                  <c:v>3879</c:v>
                </c:pt>
                <c:pt idx="2698">
                  <c:v>2569</c:v>
                </c:pt>
                <c:pt idx="2699">
                  <c:v>2600</c:v>
                </c:pt>
                <c:pt idx="2700">
                  <c:v>2792</c:v>
                </c:pt>
                <c:pt idx="2701">
                  <c:v>2788</c:v>
                </c:pt>
                <c:pt idx="2702">
                  <c:v>2611</c:v>
                </c:pt>
                <c:pt idx="2703">
                  <c:v>2578</c:v>
                </c:pt>
                <c:pt idx="2704">
                  <c:v>2608</c:v>
                </c:pt>
                <c:pt idx="2705">
                  <c:v>2516</c:v>
                </c:pt>
                <c:pt idx="2706">
                  <c:v>2646</c:v>
                </c:pt>
                <c:pt idx="2707">
                  <c:v>2868</c:v>
                </c:pt>
                <c:pt idx="2708">
                  <c:v>2601</c:v>
                </c:pt>
                <c:pt idx="2709">
                  <c:v>2536</c:v>
                </c:pt>
                <c:pt idx="2710">
                  <c:v>2591</c:v>
                </c:pt>
                <c:pt idx="2711">
                  <c:v>2592</c:v>
                </c:pt>
                <c:pt idx="2712">
                  <c:v>2593</c:v>
                </c:pt>
                <c:pt idx="2713">
                  <c:v>2594</c:v>
                </c:pt>
                <c:pt idx="2714">
                  <c:v>2595</c:v>
                </c:pt>
                <c:pt idx="2715">
                  <c:v>2596</c:v>
                </c:pt>
                <c:pt idx="2716">
                  <c:v>2649</c:v>
                </c:pt>
                <c:pt idx="2717">
                  <c:v>2771</c:v>
                </c:pt>
                <c:pt idx="2718">
                  <c:v>2648</c:v>
                </c:pt>
                <c:pt idx="2719">
                  <c:v>3031</c:v>
                </c:pt>
                <c:pt idx="2720">
                  <c:v>2570</c:v>
                </c:pt>
                <c:pt idx="2721">
                  <c:v>2642</c:v>
                </c:pt>
                <c:pt idx="2722">
                  <c:v>2636</c:v>
                </c:pt>
                <c:pt idx="2723">
                  <c:v>2637</c:v>
                </c:pt>
                <c:pt idx="2724">
                  <c:v>2638</c:v>
                </c:pt>
                <c:pt idx="2725">
                  <c:v>2639</c:v>
                </c:pt>
                <c:pt idx="2726">
                  <c:v>2640</c:v>
                </c:pt>
                <c:pt idx="2727">
                  <c:v>2641</c:v>
                </c:pt>
                <c:pt idx="2728">
                  <c:v>2643</c:v>
                </c:pt>
                <c:pt idx="2729">
                  <c:v>2644</c:v>
                </c:pt>
                <c:pt idx="2730">
                  <c:v>2586</c:v>
                </c:pt>
                <c:pt idx="2731">
                  <c:v>2563</c:v>
                </c:pt>
                <c:pt idx="2732">
                  <c:v>2564</c:v>
                </c:pt>
                <c:pt idx="2733">
                  <c:v>2565</c:v>
                </c:pt>
                <c:pt idx="2734">
                  <c:v>2566</c:v>
                </c:pt>
                <c:pt idx="2735">
                  <c:v>2567</c:v>
                </c:pt>
                <c:pt idx="2736">
                  <c:v>2614</c:v>
                </c:pt>
                <c:pt idx="2737">
                  <c:v>2659</c:v>
                </c:pt>
                <c:pt idx="2738">
                  <c:v>2520</c:v>
                </c:pt>
                <c:pt idx="2739">
                  <c:v>2656</c:v>
                </c:pt>
                <c:pt idx="2740">
                  <c:v>2615</c:v>
                </c:pt>
                <c:pt idx="2741">
                  <c:v>2786</c:v>
                </c:pt>
                <c:pt idx="2742">
                  <c:v>2511</c:v>
                </c:pt>
                <c:pt idx="2743">
                  <c:v>2696</c:v>
                </c:pt>
                <c:pt idx="2744">
                  <c:v>2610</c:v>
                </c:pt>
                <c:pt idx="2745">
                  <c:v>2668</c:v>
                </c:pt>
                <c:pt idx="2746">
                  <c:v>2685</c:v>
                </c:pt>
                <c:pt idx="2747">
                  <c:v>2647</c:v>
                </c:pt>
                <c:pt idx="2748">
                  <c:v>2759</c:v>
                </c:pt>
                <c:pt idx="2749">
                  <c:v>2617</c:v>
                </c:pt>
                <c:pt idx="2750">
                  <c:v>2710</c:v>
                </c:pt>
                <c:pt idx="2751">
                  <c:v>2873</c:v>
                </c:pt>
                <c:pt idx="2752">
                  <c:v>2681</c:v>
                </c:pt>
                <c:pt idx="2753">
                  <c:v>2528</c:v>
                </c:pt>
                <c:pt idx="2754">
                  <c:v>2671</c:v>
                </c:pt>
                <c:pt idx="2755">
                  <c:v>2711</c:v>
                </c:pt>
                <c:pt idx="2756">
                  <c:v>2672</c:v>
                </c:pt>
                <c:pt idx="2757">
                  <c:v>2878</c:v>
                </c:pt>
                <c:pt idx="2758">
                  <c:v>2425</c:v>
                </c:pt>
                <c:pt idx="2759">
                  <c:v>2669</c:v>
                </c:pt>
                <c:pt idx="2760">
                  <c:v>3035</c:v>
                </c:pt>
                <c:pt idx="2761">
                  <c:v>2718</c:v>
                </c:pt>
                <c:pt idx="2762">
                  <c:v>2597</c:v>
                </c:pt>
                <c:pt idx="2763">
                  <c:v>2523</c:v>
                </c:pt>
                <c:pt idx="2764">
                  <c:v>2700</c:v>
                </c:pt>
                <c:pt idx="2765">
                  <c:v>2690</c:v>
                </c:pt>
                <c:pt idx="2766">
                  <c:v>2877</c:v>
                </c:pt>
                <c:pt idx="2767">
                  <c:v>2689</c:v>
                </c:pt>
                <c:pt idx="2768">
                  <c:v>2682</c:v>
                </c:pt>
                <c:pt idx="2769">
                  <c:v>2676</c:v>
                </c:pt>
                <c:pt idx="2770">
                  <c:v>2667</c:v>
                </c:pt>
                <c:pt idx="2771">
                  <c:v>2673</c:v>
                </c:pt>
                <c:pt idx="2772">
                  <c:v>2575</c:v>
                </c:pt>
                <c:pt idx="2773">
                  <c:v>2616</c:v>
                </c:pt>
                <c:pt idx="2774">
                  <c:v>2709</c:v>
                </c:pt>
                <c:pt idx="2775">
                  <c:v>2612</c:v>
                </c:pt>
                <c:pt idx="2776">
                  <c:v>2544</c:v>
                </c:pt>
                <c:pt idx="2777">
                  <c:v>2531</c:v>
                </c:pt>
                <c:pt idx="2778">
                  <c:v>2805</c:v>
                </c:pt>
                <c:pt idx="2779">
                  <c:v>2665</c:v>
                </c:pt>
                <c:pt idx="2780">
                  <c:v>2708</c:v>
                </c:pt>
                <c:pt idx="2781">
                  <c:v>2662</c:v>
                </c:pt>
                <c:pt idx="2782">
                  <c:v>2715</c:v>
                </c:pt>
                <c:pt idx="2783">
                  <c:v>2680</c:v>
                </c:pt>
                <c:pt idx="2784">
                  <c:v>2655</c:v>
                </c:pt>
                <c:pt idx="2785">
                  <c:v>2695</c:v>
                </c:pt>
                <c:pt idx="2786">
                  <c:v>2705</c:v>
                </c:pt>
                <c:pt idx="2787">
                  <c:v>2778</c:v>
                </c:pt>
                <c:pt idx="2788">
                  <c:v>2691</c:v>
                </c:pt>
                <c:pt idx="2789">
                  <c:v>2832</c:v>
                </c:pt>
                <c:pt idx="2790">
                  <c:v>2684</c:v>
                </c:pt>
                <c:pt idx="2791">
                  <c:v>2701</c:v>
                </c:pt>
                <c:pt idx="2792">
                  <c:v>2904</c:v>
                </c:pt>
                <c:pt idx="2793">
                  <c:v>2582</c:v>
                </c:pt>
                <c:pt idx="2794">
                  <c:v>2517</c:v>
                </c:pt>
                <c:pt idx="2795">
                  <c:v>2719</c:v>
                </c:pt>
                <c:pt idx="2796">
                  <c:v>2764</c:v>
                </c:pt>
                <c:pt idx="2797">
                  <c:v>2721</c:v>
                </c:pt>
                <c:pt idx="2798">
                  <c:v>2704</c:v>
                </c:pt>
                <c:pt idx="2799">
                  <c:v>2762</c:v>
                </c:pt>
                <c:pt idx="2800">
                  <c:v>2761</c:v>
                </c:pt>
                <c:pt idx="2801">
                  <c:v>3880</c:v>
                </c:pt>
                <c:pt idx="2802">
                  <c:v>3036</c:v>
                </c:pt>
                <c:pt idx="2803">
                  <c:v>2722</c:v>
                </c:pt>
                <c:pt idx="2804">
                  <c:v>2723</c:v>
                </c:pt>
                <c:pt idx="2805">
                  <c:v>2724</c:v>
                </c:pt>
                <c:pt idx="2806">
                  <c:v>2725</c:v>
                </c:pt>
                <c:pt idx="2807">
                  <c:v>2726</c:v>
                </c:pt>
                <c:pt idx="2808">
                  <c:v>2727</c:v>
                </c:pt>
                <c:pt idx="2809">
                  <c:v>2728</c:v>
                </c:pt>
                <c:pt idx="2810">
                  <c:v>2729</c:v>
                </c:pt>
                <c:pt idx="2811">
                  <c:v>2730</c:v>
                </c:pt>
                <c:pt idx="2812">
                  <c:v>2731</c:v>
                </c:pt>
                <c:pt idx="2813">
                  <c:v>2732</c:v>
                </c:pt>
                <c:pt idx="2814">
                  <c:v>2733</c:v>
                </c:pt>
                <c:pt idx="2815">
                  <c:v>2734</c:v>
                </c:pt>
                <c:pt idx="2816">
                  <c:v>2735</c:v>
                </c:pt>
                <c:pt idx="2817">
                  <c:v>2736</c:v>
                </c:pt>
                <c:pt idx="2818">
                  <c:v>2737</c:v>
                </c:pt>
                <c:pt idx="2819">
                  <c:v>2738</c:v>
                </c:pt>
                <c:pt idx="2820">
                  <c:v>2739</c:v>
                </c:pt>
                <c:pt idx="2821">
                  <c:v>2740</c:v>
                </c:pt>
                <c:pt idx="2822">
                  <c:v>2741</c:v>
                </c:pt>
                <c:pt idx="2823">
                  <c:v>2742</c:v>
                </c:pt>
                <c:pt idx="2824">
                  <c:v>2743</c:v>
                </c:pt>
                <c:pt idx="2825">
                  <c:v>2744</c:v>
                </c:pt>
                <c:pt idx="2826">
                  <c:v>2745</c:v>
                </c:pt>
                <c:pt idx="2827">
                  <c:v>2746</c:v>
                </c:pt>
                <c:pt idx="2828">
                  <c:v>2768</c:v>
                </c:pt>
                <c:pt idx="2829">
                  <c:v>3037</c:v>
                </c:pt>
                <c:pt idx="2830">
                  <c:v>3881</c:v>
                </c:pt>
                <c:pt idx="2831">
                  <c:v>2717</c:v>
                </c:pt>
                <c:pt idx="2832">
                  <c:v>2747</c:v>
                </c:pt>
                <c:pt idx="2833">
                  <c:v>2748</c:v>
                </c:pt>
                <c:pt idx="2834">
                  <c:v>2749</c:v>
                </c:pt>
                <c:pt idx="2835">
                  <c:v>2750</c:v>
                </c:pt>
                <c:pt idx="2836">
                  <c:v>2751</c:v>
                </c:pt>
                <c:pt idx="2837">
                  <c:v>2752</c:v>
                </c:pt>
                <c:pt idx="2838">
                  <c:v>2753</c:v>
                </c:pt>
                <c:pt idx="2839">
                  <c:v>2754</c:v>
                </c:pt>
                <c:pt idx="2840">
                  <c:v>2755</c:v>
                </c:pt>
                <c:pt idx="2841">
                  <c:v>2756</c:v>
                </c:pt>
                <c:pt idx="2842">
                  <c:v>2757</c:v>
                </c:pt>
                <c:pt idx="2843">
                  <c:v>2758</c:v>
                </c:pt>
                <c:pt idx="2844">
                  <c:v>2763</c:v>
                </c:pt>
                <c:pt idx="2845">
                  <c:v>2765</c:v>
                </c:pt>
                <c:pt idx="2846">
                  <c:v>2769</c:v>
                </c:pt>
                <c:pt idx="2847">
                  <c:v>2840</c:v>
                </c:pt>
                <c:pt idx="2848">
                  <c:v>2687</c:v>
                </c:pt>
                <c:pt idx="2849">
                  <c:v>2804</c:v>
                </c:pt>
                <c:pt idx="2850">
                  <c:v>2781</c:v>
                </c:pt>
                <c:pt idx="2851">
                  <c:v>2787</c:v>
                </c:pt>
                <c:pt idx="2852">
                  <c:v>2819</c:v>
                </c:pt>
                <c:pt idx="2853">
                  <c:v>2779</c:v>
                </c:pt>
                <c:pt idx="2854">
                  <c:v>2914</c:v>
                </c:pt>
                <c:pt idx="2855">
                  <c:v>2780</c:v>
                </c:pt>
                <c:pt idx="2856">
                  <c:v>2860</c:v>
                </c:pt>
                <c:pt idx="2857">
                  <c:v>2834</c:v>
                </c:pt>
                <c:pt idx="2858">
                  <c:v>2790</c:v>
                </c:pt>
                <c:pt idx="2859">
                  <c:v>3038</c:v>
                </c:pt>
                <c:pt idx="2860">
                  <c:v>2800</c:v>
                </c:pt>
                <c:pt idx="2861">
                  <c:v>2716</c:v>
                </c:pt>
                <c:pt idx="2862">
                  <c:v>2688</c:v>
                </c:pt>
                <c:pt idx="2863">
                  <c:v>2782</c:v>
                </c:pt>
                <c:pt idx="2864">
                  <c:v>2677</c:v>
                </c:pt>
                <c:pt idx="2865">
                  <c:v>2697</c:v>
                </c:pt>
                <c:pt idx="2866">
                  <c:v>2829</c:v>
                </c:pt>
                <c:pt idx="2867">
                  <c:v>3059</c:v>
                </c:pt>
                <c:pt idx="2868">
                  <c:v>2770</c:v>
                </c:pt>
                <c:pt idx="2869">
                  <c:v>2713</c:v>
                </c:pt>
                <c:pt idx="2870">
                  <c:v>2679</c:v>
                </c:pt>
                <c:pt idx="2871">
                  <c:v>2693</c:v>
                </c:pt>
                <c:pt idx="2872">
                  <c:v>2706</c:v>
                </c:pt>
                <c:pt idx="2873">
                  <c:v>2666</c:v>
                </c:pt>
                <c:pt idx="2874">
                  <c:v>2809</c:v>
                </c:pt>
                <c:pt idx="2875">
                  <c:v>2822</c:v>
                </c:pt>
                <c:pt idx="2876">
                  <c:v>2795</c:v>
                </c:pt>
                <c:pt idx="2877">
                  <c:v>2824</c:v>
                </c:pt>
                <c:pt idx="2878">
                  <c:v>2838</c:v>
                </c:pt>
                <c:pt idx="2879">
                  <c:v>2871</c:v>
                </c:pt>
                <c:pt idx="2880">
                  <c:v>2844</c:v>
                </c:pt>
                <c:pt idx="2881">
                  <c:v>3039</c:v>
                </c:pt>
                <c:pt idx="2882">
                  <c:v>3882</c:v>
                </c:pt>
                <c:pt idx="2883">
                  <c:v>2845</c:v>
                </c:pt>
                <c:pt idx="2884">
                  <c:v>2707</c:v>
                </c:pt>
                <c:pt idx="2885">
                  <c:v>2807</c:v>
                </c:pt>
                <c:pt idx="2886">
                  <c:v>2855</c:v>
                </c:pt>
                <c:pt idx="2887">
                  <c:v>2833</c:v>
                </c:pt>
                <c:pt idx="2888">
                  <c:v>2866</c:v>
                </c:pt>
                <c:pt idx="2889">
                  <c:v>2776</c:v>
                </c:pt>
                <c:pt idx="2890">
                  <c:v>3040</c:v>
                </c:pt>
                <c:pt idx="2891">
                  <c:v>2811</c:v>
                </c:pt>
                <c:pt idx="2892">
                  <c:v>2812</c:v>
                </c:pt>
                <c:pt idx="2893">
                  <c:v>2813</c:v>
                </c:pt>
                <c:pt idx="2894">
                  <c:v>2814</c:v>
                </c:pt>
                <c:pt idx="2895">
                  <c:v>2815</c:v>
                </c:pt>
                <c:pt idx="2896">
                  <c:v>2816</c:v>
                </c:pt>
                <c:pt idx="2897">
                  <c:v>2817</c:v>
                </c:pt>
                <c:pt idx="2898">
                  <c:v>2831</c:v>
                </c:pt>
                <c:pt idx="2899">
                  <c:v>2613</c:v>
                </c:pt>
                <c:pt idx="2900">
                  <c:v>2869</c:v>
                </c:pt>
                <c:pt idx="2901">
                  <c:v>2163</c:v>
                </c:pt>
                <c:pt idx="2902">
                  <c:v>2678</c:v>
                </c:pt>
                <c:pt idx="2903">
                  <c:v>3043</c:v>
                </c:pt>
                <c:pt idx="2904">
                  <c:v>2772</c:v>
                </c:pt>
                <c:pt idx="2905">
                  <c:v>2773</c:v>
                </c:pt>
                <c:pt idx="2906">
                  <c:v>2774</c:v>
                </c:pt>
                <c:pt idx="2907">
                  <c:v>2823</c:v>
                </c:pt>
                <c:pt idx="2908">
                  <c:v>2870</c:v>
                </c:pt>
                <c:pt idx="2909">
                  <c:v>2821</c:v>
                </c:pt>
                <c:pt idx="2910">
                  <c:v>2867</c:v>
                </c:pt>
                <c:pt idx="2911">
                  <c:v>2872</c:v>
                </c:pt>
                <c:pt idx="2912">
                  <c:v>2915</c:v>
                </c:pt>
                <c:pt idx="2913">
                  <c:v>2836</c:v>
                </c:pt>
                <c:pt idx="2914">
                  <c:v>2806</c:v>
                </c:pt>
                <c:pt idx="2915">
                  <c:v>2913</c:v>
                </c:pt>
                <c:pt idx="2916">
                  <c:v>2881</c:v>
                </c:pt>
                <c:pt idx="2917">
                  <c:v>2882</c:v>
                </c:pt>
                <c:pt idx="2918">
                  <c:v>2898</c:v>
                </c:pt>
                <c:pt idx="2919">
                  <c:v>2789</c:v>
                </c:pt>
                <c:pt idx="2920">
                  <c:v>2865</c:v>
                </c:pt>
                <c:pt idx="2921">
                  <c:v>2810</c:v>
                </c:pt>
                <c:pt idx="2922">
                  <c:v>2843</c:v>
                </c:pt>
                <c:pt idx="2923">
                  <c:v>2584</c:v>
                </c:pt>
                <c:pt idx="2924">
                  <c:v>2850</c:v>
                </c:pt>
                <c:pt idx="2925">
                  <c:v>2796</c:v>
                </c:pt>
                <c:pt idx="2926">
                  <c:v>3044</c:v>
                </c:pt>
                <c:pt idx="2927">
                  <c:v>2841</c:v>
                </c:pt>
                <c:pt idx="2928">
                  <c:v>2885</c:v>
                </c:pt>
                <c:pt idx="2929">
                  <c:v>2861</c:v>
                </c:pt>
                <c:pt idx="2930">
                  <c:v>2859</c:v>
                </c:pt>
                <c:pt idx="2931">
                  <c:v>2830</c:v>
                </c:pt>
                <c:pt idx="2932">
                  <c:v>2902</c:v>
                </c:pt>
                <c:pt idx="2933">
                  <c:v>3047</c:v>
                </c:pt>
                <c:pt idx="2934">
                  <c:v>2919</c:v>
                </c:pt>
                <c:pt idx="2935">
                  <c:v>3048</c:v>
                </c:pt>
                <c:pt idx="2936">
                  <c:v>2853</c:v>
                </c:pt>
                <c:pt idx="2937">
                  <c:v>3005</c:v>
                </c:pt>
                <c:pt idx="2938">
                  <c:v>2907</c:v>
                </c:pt>
                <c:pt idx="2939">
                  <c:v>2999</c:v>
                </c:pt>
                <c:pt idx="2940">
                  <c:v>2912</c:v>
                </c:pt>
                <c:pt idx="2941">
                  <c:v>3045</c:v>
                </c:pt>
                <c:pt idx="2942">
                  <c:v>2820</c:v>
                </c:pt>
                <c:pt idx="2943">
                  <c:v>2921</c:v>
                </c:pt>
                <c:pt idx="2944">
                  <c:v>2968</c:v>
                </c:pt>
                <c:pt idx="2945">
                  <c:v>2858</c:v>
                </c:pt>
                <c:pt idx="2946">
                  <c:v>2846</c:v>
                </c:pt>
                <c:pt idx="2947">
                  <c:v>3050</c:v>
                </c:pt>
                <c:pt idx="2948">
                  <c:v>2801</c:v>
                </c:pt>
                <c:pt idx="2949">
                  <c:v>2998</c:v>
                </c:pt>
                <c:pt idx="2950">
                  <c:v>2923</c:v>
                </c:pt>
                <c:pt idx="2951">
                  <c:v>2922</c:v>
                </c:pt>
                <c:pt idx="2952">
                  <c:v>3052</c:v>
                </c:pt>
                <c:pt idx="2953">
                  <c:v>2894</c:v>
                </c:pt>
                <c:pt idx="2954">
                  <c:v>2917</c:v>
                </c:pt>
                <c:pt idx="2955">
                  <c:v>2906</c:v>
                </c:pt>
                <c:pt idx="2956">
                  <c:v>2899</c:v>
                </c:pt>
                <c:pt idx="2957">
                  <c:v>2905</c:v>
                </c:pt>
                <c:pt idx="2958">
                  <c:v>2887</c:v>
                </c:pt>
                <c:pt idx="2959">
                  <c:v>2918</c:v>
                </c:pt>
                <c:pt idx="2960">
                  <c:v>2893</c:v>
                </c:pt>
                <c:pt idx="2961">
                  <c:v>2851</c:v>
                </c:pt>
                <c:pt idx="2962">
                  <c:v>2903</c:v>
                </c:pt>
                <c:pt idx="2963">
                  <c:v>2910</c:v>
                </c:pt>
                <c:pt idx="2964">
                  <c:v>2924</c:v>
                </c:pt>
                <c:pt idx="2965">
                  <c:v>2925</c:v>
                </c:pt>
                <c:pt idx="2966">
                  <c:v>2926</c:v>
                </c:pt>
                <c:pt idx="2967">
                  <c:v>2927</c:v>
                </c:pt>
                <c:pt idx="2968">
                  <c:v>2928</c:v>
                </c:pt>
                <c:pt idx="2969">
                  <c:v>2929</c:v>
                </c:pt>
                <c:pt idx="2970">
                  <c:v>2930</c:v>
                </c:pt>
                <c:pt idx="2971">
                  <c:v>2931</c:v>
                </c:pt>
                <c:pt idx="2972">
                  <c:v>2932</c:v>
                </c:pt>
                <c:pt idx="2973">
                  <c:v>2933</c:v>
                </c:pt>
                <c:pt idx="2974">
                  <c:v>2934</c:v>
                </c:pt>
                <c:pt idx="2975">
                  <c:v>2935</c:v>
                </c:pt>
                <c:pt idx="2976">
                  <c:v>2936</c:v>
                </c:pt>
                <c:pt idx="2977">
                  <c:v>2937</c:v>
                </c:pt>
                <c:pt idx="2978">
                  <c:v>2938</c:v>
                </c:pt>
                <c:pt idx="2979">
                  <c:v>2939</c:v>
                </c:pt>
                <c:pt idx="2980">
                  <c:v>2940</c:v>
                </c:pt>
                <c:pt idx="2981">
                  <c:v>2941</c:v>
                </c:pt>
                <c:pt idx="2982">
                  <c:v>2942</c:v>
                </c:pt>
                <c:pt idx="2983">
                  <c:v>2943</c:v>
                </c:pt>
                <c:pt idx="2984">
                  <c:v>2944</c:v>
                </c:pt>
                <c:pt idx="2985">
                  <c:v>2945</c:v>
                </c:pt>
                <c:pt idx="2986">
                  <c:v>2946</c:v>
                </c:pt>
                <c:pt idx="2987">
                  <c:v>2947</c:v>
                </c:pt>
                <c:pt idx="2988">
                  <c:v>2948</c:v>
                </c:pt>
                <c:pt idx="2989">
                  <c:v>2949</c:v>
                </c:pt>
                <c:pt idx="2990">
                  <c:v>2950</c:v>
                </c:pt>
                <c:pt idx="2991">
                  <c:v>2951</c:v>
                </c:pt>
                <c:pt idx="2992">
                  <c:v>2952</c:v>
                </c:pt>
                <c:pt idx="2993">
                  <c:v>2953</c:v>
                </c:pt>
                <c:pt idx="2994">
                  <c:v>2954</c:v>
                </c:pt>
                <c:pt idx="2995">
                  <c:v>2955</c:v>
                </c:pt>
                <c:pt idx="2996">
                  <c:v>2956</c:v>
                </c:pt>
                <c:pt idx="2997">
                  <c:v>2957</c:v>
                </c:pt>
                <c:pt idx="2998">
                  <c:v>2958</c:v>
                </c:pt>
                <c:pt idx="2999">
                  <c:v>2959</c:v>
                </c:pt>
                <c:pt idx="3000">
                  <c:v>2960</c:v>
                </c:pt>
                <c:pt idx="3001">
                  <c:v>2961</c:v>
                </c:pt>
                <c:pt idx="3002">
                  <c:v>2962</c:v>
                </c:pt>
                <c:pt idx="3003">
                  <c:v>2963</c:v>
                </c:pt>
                <c:pt idx="3004">
                  <c:v>2964</c:v>
                </c:pt>
                <c:pt idx="3005">
                  <c:v>2965</c:v>
                </c:pt>
                <c:pt idx="3006">
                  <c:v>2966</c:v>
                </c:pt>
                <c:pt idx="3007">
                  <c:v>2977</c:v>
                </c:pt>
                <c:pt idx="3008">
                  <c:v>3883</c:v>
                </c:pt>
                <c:pt idx="3009">
                  <c:v>2864</c:v>
                </c:pt>
                <c:pt idx="3010">
                  <c:v>2978</c:v>
                </c:pt>
                <c:pt idx="3011">
                  <c:v>2979</c:v>
                </c:pt>
                <c:pt idx="3012">
                  <c:v>2980</c:v>
                </c:pt>
                <c:pt idx="3013">
                  <c:v>2970</c:v>
                </c:pt>
                <c:pt idx="3014">
                  <c:v>2971</c:v>
                </c:pt>
                <c:pt idx="3015">
                  <c:v>2972</c:v>
                </c:pt>
                <c:pt idx="3016">
                  <c:v>2973</c:v>
                </c:pt>
                <c:pt idx="3017">
                  <c:v>2974</c:v>
                </c:pt>
                <c:pt idx="3018">
                  <c:v>2975</c:v>
                </c:pt>
                <c:pt idx="3019">
                  <c:v>2976</c:v>
                </c:pt>
                <c:pt idx="3020">
                  <c:v>2874</c:v>
                </c:pt>
                <c:pt idx="3021">
                  <c:v>2875</c:v>
                </c:pt>
                <c:pt idx="3022">
                  <c:v>3019</c:v>
                </c:pt>
                <c:pt idx="3023">
                  <c:v>2862</c:v>
                </c:pt>
                <c:pt idx="3024">
                  <c:v>2967</c:v>
                </c:pt>
                <c:pt idx="3025">
                  <c:v>2981</c:v>
                </c:pt>
                <c:pt idx="3026">
                  <c:v>2982</c:v>
                </c:pt>
                <c:pt idx="3027">
                  <c:v>2983</c:v>
                </c:pt>
                <c:pt idx="3028">
                  <c:v>2984</c:v>
                </c:pt>
                <c:pt idx="3029">
                  <c:v>2985</c:v>
                </c:pt>
                <c:pt idx="3030">
                  <c:v>2986</c:v>
                </c:pt>
                <c:pt idx="3031">
                  <c:v>2987</c:v>
                </c:pt>
                <c:pt idx="3032">
                  <c:v>2988</c:v>
                </c:pt>
                <c:pt idx="3033">
                  <c:v>2989</c:v>
                </c:pt>
                <c:pt idx="3034">
                  <c:v>2797</c:v>
                </c:pt>
                <c:pt idx="3035">
                  <c:v>2909</c:v>
                </c:pt>
                <c:pt idx="3036">
                  <c:v>2920</c:v>
                </c:pt>
                <c:pt idx="3037">
                  <c:v>2604</c:v>
                </c:pt>
                <c:pt idx="3038">
                  <c:v>3058</c:v>
                </c:pt>
                <c:pt idx="3039">
                  <c:v>2884</c:v>
                </c:pt>
                <c:pt idx="3040">
                  <c:v>3060</c:v>
                </c:pt>
                <c:pt idx="3041">
                  <c:v>3884</c:v>
                </c:pt>
                <c:pt idx="3042">
                  <c:v>2996</c:v>
                </c:pt>
                <c:pt idx="3043">
                  <c:v>2995</c:v>
                </c:pt>
                <c:pt idx="3044">
                  <c:v>3885</c:v>
                </c:pt>
                <c:pt idx="3045">
                  <c:v>3016</c:v>
                </c:pt>
                <c:pt idx="3046">
                  <c:v>3001</c:v>
                </c:pt>
                <c:pt idx="3047">
                  <c:v>2856</c:v>
                </c:pt>
                <c:pt idx="3048">
                  <c:v>2888</c:v>
                </c:pt>
                <c:pt idx="3049">
                  <c:v>3000</c:v>
                </c:pt>
                <c:pt idx="3050">
                  <c:v>2900</c:v>
                </c:pt>
                <c:pt idx="3051">
                  <c:v>2880</c:v>
                </c:pt>
                <c:pt idx="3052">
                  <c:v>3006</c:v>
                </c:pt>
                <c:pt idx="3053">
                  <c:v>3061</c:v>
                </c:pt>
                <c:pt idx="3054">
                  <c:v>2883</c:v>
                </c:pt>
                <c:pt idx="3055">
                  <c:v>3062</c:v>
                </c:pt>
                <c:pt idx="3056">
                  <c:v>3025</c:v>
                </c:pt>
                <c:pt idx="3057">
                  <c:v>3063</c:v>
                </c:pt>
                <c:pt idx="3058">
                  <c:v>2994</c:v>
                </c:pt>
                <c:pt idx="3059">
                  <c:v>3003</c:v>
                </c:pt>
                <c:pt idx="3060">
                  <c:v>3051</c:v>
                </c:pt>
                <c:pt idx="3061">
                  <c:v>3012</c:v>
                </c:pt>
                <c:pt idx="3062">
                  <c:v>3022</c:v>
                </c:pt>
                <c:pt idx="3063">
                  <c:v>3017</c:v>
                </c:pt>
                <c:pt idx="3064">
                  <c:v>2876</c:v>
                </c:pt>
                <c:pt idx="3065">
                  <c:v>2990</c:v>
                </c:pt>
                <c:pt idx="3066">
                  <c:v>3024</c:v>
                </c:pt>
                <c:pt idx="3067">
                  <c:v>3886</c:v>
                </c:pt>
                <c:pt idx="3068">
                  <c:v>3029</c:v>
                </c:pt>
                <c:pt idx="3069">
                  <c:v>3026</c:v>
                </c:pt>
                <c:pt idx="3070">
                  <c:v>3065</c:v>
                </c:pt>
                <c:pt idx="3071">
                  <c:v>3887</c:v>
                </c:pt>
                <c:pt idx="3072">
                  <c:v>3008</c:v>
                </c:pt>
                <c:pt idx="3073">
                  <c:v>2839</c:v>
                </c:pt>
                <c:pt idx="3074">
                  <c:v>3042</c:v>
                </c:pt>
                <c:pt idx="3075">
                  <c:v>3034</c:v>
                </c:pt>
                <c:pt idx="3076">
                  <c:v>3023</c:v>
                </c:pt>
                <c:pt idx="3077">
                  <c:v>3015</c:v>
                </c:pt>
                <c:pt idx="3078">
                  <c:v>3020</c:v>
                </c:pt>
                <c:pt idx="3079">
                  <c:v>3054</c:v>
                </c:pt>
                <c:pt idx="3080">
                  <c:v>3027</c:v>
                </c:pt>
                <c:pt idx="3081">
                  <c:v>3057</c:v>
                </c:pt>
                <c:pt idx="3082">
                  <c:v>3056</c:v>
                </c:pt>
                <c:pt idx="3083">
                  <c:v>2916</c:v>
                </c:pt>
                <c:pt idx="3084">
                  <c:v>3066</c:v>
                </c:pt>
                <c:pt idx="3085">
                  <c:v>3053</c:v>
                </c:pt>
                <c:pt idx="3086">
                  <c:v>3067</c:v>
                </c:pt>
                <c:pt idx="3087">
                  <c:v>2892</c:v>
                </c:pt>
                <c:pt idx="3088">
                  <c:v>2992</c:v>
                </c:pt>
                <c:pt idx="3089">
                  <c:v>2890</c:v>
                </c:pt>
                <c:pt idx="3090">
                  <c:v>3046</c:v>
                </c:pt>
                <c:pt idx="3091">
                  <c:v>3068</c:v>
                </c:pt>
                <c:pt idx="3092">
                  <c:v>3064</c:v>
                </c:pt>
                <c:pt idx="3093">
                  <c:v>3021</c:v>
                </c:pt>
                <c:pt idx="3094">
                  <c:v>3069</c:v>
                </c:pt>
                <c:pt idx="3095">
                  <c:v>3002</c:v>
                </c:pt>
                <c:pt idx="3096">
                  <c:v>3071</c:v>
                </c:pt>
                <c:pt idx="3097">
                  <c:v>3072</c:v>
                </c:pt>
                <c:pt idx="3098">
                  <c:v>3014</c:v>
                </c:pt>
                <c:pt idx="3099">
                  <c:v>3073</c:v>
                </c:pt>
                <c:pt idx="3100">
                  <c:v>2886</c:v>
                </c:pt>
                <c:pt idx="3101">
                  <c:v>3074</c:v>
                </c:pt>
                <c:pt idx="3102">
                  <c:v>3075</c:v>
                </c:pt>
                <c:pt idx="3103">
                  <c:v>3055</c:v>
                </c:pt>
                <c:pt idx="3104">
                  <c:v>3076</c:v>
                </c:pt>
                <c:pt idx="3105">
                  <c:v>3077</c:v>
                </c:pt>
                <c:pt idx="3106">
                  <c:v>3041</c:v>
                </c:pt>
                <c:pt idx="3107">
                  <c:v>3078</c:v>
                </c:pt>
                <c:pt idx="3108">
                  <c:v>3032</c:v>
                </c:pt>
                <c:pt idx="3109">
                  <c:v>3079</c:v>
                </c:pt>
                <c:pt idx="3110">
                  <c:v>3080</c:v>
                </c:pt>
                <c:pt idx="3111">
                  <c:v>3049</c:v>
                </c:pt>
                <c:pt idx="3112">
                  <c:v>3081</c:v>
                </c:pt>
                <c:pt idx="3113">
                  <c:v>3082</c:v>
                </c:pt>
                <c:pt idx="3114">
                  <c:v>3083</c:v>
                </c:pt>
                <c:pt idx="3115">
                  <c:v>3084</c:v>
                </c:pt>
                <c:pt idx="3116">
                  <c:v>3085</c:v>
                </c:pt>
                <c:pt idx="3117">
                  <c:v>3086</c:v>
                </c:pt>
                <c:pt idx="3118">
                  <c:v>3087</c:v>
                </c:pt>
                <c:pt idx="3119">
                  <c:v>3088</c:v>
                </c:pt>
                <c:pt idx="3120">
                  <c:v>3089</c:v>
                </c:pt>
                <c:pt idx="3121">
                  <c:v>3090</c:v>
                </c:pt>
                <c:pt idx="3122">
                  <c:v>3091</c:v>
                </c:pt>
                <c:pt idx="3123">
                  <c:v>3092</c:v>
                </c:pt>
                <c:pt idx="3124">
                  <c:v>3093</c:v>
                </c:pt>
                <c:pt idx="3125">
                  <c:v>3094</c:v>
                </c:pt>
                <c:pt idx="3126">
                  <c:v>3095</c:v>
                </c:pt>
                <c:pt idx="3127">
                  <c:v>3096</c:v>
                </c:pt>
                <c:pt idx="3128">
                  <c:v>3097</c:v>
                </c:pt>
                <c:pt idx="3129">
                  <c:v>3098</c:v>
                </c:pt>
                <c:pt idx="3130">
                  <c:v>3099</c:v>
                </c:pt>
                <c:pt idx="3131">
                  <c:v>3100</c:v>
                </c:pt>
                <c:pt idx="3132">
                  <c:v>3101</c:v>
                </c:pt>
                <c:pt idx="3133">
                  <c:v>3102</c:v>
                </c:pt>
                <c:pt idx="3134">
                  <c:v>3103</c:v>
                </c:pt>
                <c:pt idx="3135">
                  <c:v>3104</c:v>
                </c:pt>
                <c:pt idx="3136">
                  <c:v>3105</c:v>
                </c:pt>
                <c:pt idx="3137">
                  <c:v>3106</c:v>
                </c:pt>
                <c:pt idx="3138">
                  <c:v>3107</c:v>
                </c:pt>
                <c:pt idx="3139">
                  <c:v>3108</c:v>
                </c:pt>
                <c:pt idx="3140">
                  <c:v>3109</c:v>
                </c:pt>
                <c:pt idx="3141">
                  <c:v>3110</c:v>
                </c:pt>
                <c:pt idx="3142">
                  <c:v>3111</c:v>
                </c:pt>
                <c:pt idx="3143">
                  <c:v>3112</c:v>
                </c:pt>
                <c:pt idx="3144">
                  <c:v>3113</c:v>
                </c:pt>
                <c:pt idx="3145">
                  <c:v>3114</c:v>
                </c:pt>
                <c:pt idx="3146">
                  <c:v>3115</c:v>
                </c:pt>
                <c:pt idx="3147">
                  <c:v>3116</c:v>
                </c:pt>
                <c:pt idx="3148">
                  <c:v>3117</c:v>
                </c:pt>
                <c:pt idx="3149">
                  <c:v>3118</c:v>
                </c:pt>
                <c:pt idx="3150">
                  <c:v>3119</c:v>
                </c:pt>
                <c:pt idx="3151">
                  <c:v>3120</c:v>
                </c:pt>
                <c:pt idx="3152">
                  <c:v>3121</c:v>
                </c:pt>
                <c:pt idx="3153">
                  <c:v>3122</c:v>
                </c:pt>
                <c:pt idx="3154">
                  <c:v>3123</c:v>
                </c:pt>
                <c:pt idx="3155">
                  <c:v>3124</c:v>
                </c:pt>
                <c:pt idx="3156">
                  <c:v>3125</c:v>
                </c:pt>
                <c:pt idx="3157">
                  <c:v>3126</c:v>
                </c:pt>
                <c:pt idx="3158">
                  <c:v>3127</c:v>
                </c:pt>
                <c:pt idx="3159">
                  <c:v>3128</c:v>
                </c:pt>
                <c:pt idx="3160">
                  <c:v>3129</c:v>
                </c:pt>
                <c:pt idx="3161">
                  <c:v>3130</c:v>
                </c:pt>
                <c:pt idx="3162">
                  <c:v>3131</c:v>
                </c:pt>
                <c:pt idx="3163">
                  <c:v>3132</c:v>
                </c:pt>
                <c:pt idx="3164">
                  <c:v>3133</c:v>
                </c:pt>
                <c:pt idx="3165">
                  <c:v>3134</c:v>
                </c:pt>
                <c:pt idx="3166">
                  <c:v>3135</c:v>
                </c:pt>
                <c:pt idx="3167">
                  <c:v>3136</c:v>
                </c:pt>
                <c:pt idx="3168">
                  <c:v>3137</c:v>
                </c:pt>
                <c:pt idx="3169">
                  <c:v>3138</c:v>
                </c:pt>
                <c:pt idx="3170">
                  <c:v>3139</c:v>
                </c:pt>
                <c:pt idx="3171">
                  <c:v>3140</c:v>
                </c:pt>
                <c:pt idx="3172">
                  <c:v>3141</c:v>
                </c:pt>
                <c:pt idx="3173">
                  <c:v>3888</c:v>
                </c:pt>
                <c:pt idx="3174">
                  <c:v>3142</c:v>
                </c:pt>
                <c:pt idx="3175">
                  <c:v>3143</c:v>
                </c:pt>
                <c:pt idx="3176">
                  <c:v>3144</c:v>
                </c:pt>
                <c:pt idx="3177">
                  <c:v>3145</c:v>
                </c:pt>
                <c:pt idx="3178">
                  <c:v>3146</c:v>
                </c:pt>
                <c:pt idx="3179">
                  <c:v>3147</c:v>
                </c:pt>
                <c:pt idx="3180">
                  <c:v>3889</c:v>
                </c:pt>
                <c:pt idx="3181">
                  <c:v>3890</c:v>
                </c:pt>
                <c:pt idx="3182">
                  <c:v>3148</c:v>
                </c:pt>
                <c:pt idx="3183">
                  <c:v>3149</c:v>
                </c:pt>
                <c:pt idx="3184">
                  <c:v>3150</c:v>
                </c:pt>
                <c:pt idx="3185">
                  <c:v>3151</c:v>
                </c:pt>
                <c:pt idx="3186">
                  <c:v>3152</c:v>
                </c:pt>
                <c:pt idx="3187">
                  <c:v>3153</c:v>
                </c:pt>
                <c:pt idx="3188">
                  <c:v>3154</c:v>
                </c:pt>
                <c:pt idx="3189">
                  <c:v>3155</c:v>
                </c:pt>
                <c:pt idx="3190">
                  <c:v>3156</c:v>
                </c:pt>
                <c:pt idx="3191">
                  <c:v>3157</c:v>
                </c:pt>
                <c:pt idx="3192">
                  <c:v>3158</c:v>
                </c:pt>
                <c:pt idx="3193">
                  <c:v>3159</c:v>
                </c:pt>
                <c:pt idx="3194">
                  <c:v>3160</c:v>
                </c:pt>
                <c:pt idx="3195">
                  <c:v>3161</c:v>
                </c:pt>
                <c:pt idx="3196">
                  <c:v>3162</c:v>
                </c:pt>
                <c:pt idx="3197">
                  <c:v>3163</c:v>
                </c:pt>
                <c:pt idx="3198">
                  <c:v>3164</c:v>
                </c:pt>
                <c:pt idx="3199">
                  <c:v>3165</c:v>
                </c:pt>
                <c:pt idx="3200">
                  <c:v>3166</c:v>
                </c:pt>
                <c:pt idx="3201">
                  <c:v>3167</c:v>
                </c:pt>
                <c:pt idx="3202">
                  <c:v>3168</c:v>
                </c:pt>
                <c:pt idx="3203">
                  <c:v>3169</c:v>
                </c:pt>
                <c:pt idx="3204">
                  <c:v>3170</c:v>
                </c:pt>
                <c:pt idx="3205">
                  <c:v>3171</c:v>
                </c:pt>
                <c:pt idx="3206">
                  <c:v>3172</c:v>
                </c:pt>
                <c:pt idx="3207">
                  <c:v>3173</c:v>
                </c:pt>
                <c:pt idx="3208">
                  <c:v>3174</c:v>
                </c:pt>
                <c:pt idx="3209">
                  <c:v>3175</c:v>
                </c:pt>
                <c:pt idx="3210">
                  <c:v>3176</c:v>
                </c:pt>
                <c:pt idx="3211">
                  <c:v>3177</c:v>
                </c:pt>
                <c:pt idx="3212">
                  <c:v>3178</c:v>
                </c:pt>
                <c:pt idx="3213">
                  <c:v>3179</c:v>
                </c:pt>
                <c:pt idx="3214">
                  <c:v>3180</c:v>
                </c:pt>
                <c:pt idx="3215">
                  <c:v>3181</c:v>
                </c:pt>
                <c:pt idx="3216">
                  <c:v>3182</c:v>
                </c:pt>
                <c:pt idx="3217">
                  <c:v>3183</c:v>
                </c:pt>
                <c:pt idx="3218">
                  <c:v>3184</c:v>
                </c:pt>
                <c:pt idx="3219">
                  <c:v>3185</c:v>
                </c:pt>
                <c:pt idx="3220">
                  <c:v>3186</c:v>
                </c:pt>
                <c:pt idx="3221">
                  <c:v>3187</c:v>
                </c:pt>
                <c:pt idx="3222">
                  <c:v>3188</c:v>
                </c:pt>
                <c:pt idx="3223">
                  <c:v>3189</c:v>
                </c:pt>
                <c:pt idx="3224">
                  <c:v>3190</c:v>
                </c:pt>
                <c:pt idx="3225">
                  <c:v>3191</c:v>
                </c:pt>
                <c:pt idx="3226">
                  <c:v>3192</c:v>
                </c:pt>
                <c:pt idx="3227">
                  <c:v>3193</c:v>
                </c:pt>
                <c:pt idx="3228">
                  <c:v>3194</c:v>
                </c:pt>
                <c:pt idx="3229">
                  <c:v>3195</c:v>
                </c:pt>
                <c:pt idx="3230">
                  <c:v>3196</c:v>
                </c:pt>
                <c:pt idx="3231">
                  <c:v>3197</c:v>
                </c:pt>
                <c:pt idx="3232">
                  <c:v>3198</c:v>
                </c:pt>
                <c:pt idx="3233">
                  <c:v>3199</c:v>
                </c:pt>
                <c:pt idx="3234">
                  <c:v>3200</c:v>
                </c:pt>
                <c:pt idx="3235">
                  <c:v>3201</c:v>
                </c:pt>
                <c:pt idx="3236">
                  <c:v>3202</c:v>
                </c:pt>
                <c:pt idx="3237">
                  <c:v>3203</c:v>
                </c:pt>
                <c:pt idx="3238">
                  <c:v>3204</c:v>
                </c:pt>
                <c:pt idx="3239">
                  <c:v>3205</c:v>
                </c:pt>
                <c:pt idx="3240">
                  <c:v>3206</c:v>
                </c:pt>
                <c:pt idx="3241">
                  <c:v>3207</c:v>
                </c:pt>
                <c:pt idx="3242">
                  <c:v>3208</c:v>
                </c:pt>
                <c:pt idx="3243">
                  <c:v>3209</c:v>
                </c:pt>
                <c:pt idx="3244">
                  <c:v>3210</c:v>
                </c:pt>
                <c:pt idx="3245">
                  <c:v>3211</c:v>
                </c:pt>
                <c:pt idx="3246">
                  <c:v>3212</c:v>
                </c:pt>
                <c:pt idx="3247">
                  <c:v>3213</c:v>
                </c:pt>
                <c:pt idx="3248">
                  <c:v>3214</c:v>
                </c:pt>
                <c:pt idx="3249">
                  <c:v>3215</c:v>
                </c:pt>
                <c:pt idx="3250">
                  <c:v>3216</c:v>
                </c:pt>
                <c:pt idx="3251">
                  <c:v>3217</c:v>
                </c:pt>
                <c:pt idx="3252">
                  <c:v>3218</c:v>
                </c:pt>
                <c:pt idx="3253">
                  <c:v>3219</c:v>
                </c:pt>
                <c:pt idx="3254">
                  <c:v>3220</c:v>
                </c:pt>
                <c:pt idx="3255">
                  <c:v>3221</c:v>
                </c:pt>
                <c:pt idx="3256">
                  <c:v>3222</c:v>
                </c:pt>
                <c:pt idx="3257">
                  <c:v>3223</c:v>
                </c:pt>
                <c:pt idx="3258">
                  <c:v>3224</c:v>
                </c:pt>
                <c:pt idx="3259">
                  <c:v>3225</c:v>
                </c:pt>
                <c:pt idx="3260">
                  <c:v>3226</c:v>
                </c:pt>
                <c:pt idx="3261">
                  <c:v>3227</c:v>
                </c:pt>
                <c:pt idx="3262">
                  <c:v>3228</c:v>
                </c:pt>
                <c:pt idx="3263">
                  <c:v>3229</c:v>
                </c:pt>
                <c:pt idx="3264">
                  <c:v>3230</c:v>
                </c:pt>
                <c:pt idx="3265">
                  <c:v>3231</c:v>
                </c:pt>
                <c:pt idx="3266">
                  <c:v>3232</c:v>
                </c:pt>
                <c:pt idx="3267">
                  <c:v>3233</c:v>
                </c:pt>
                <c:pt idx="3268">
                  <c:v>3234</c:v>
                </c:pt>
                <c:pt idx="3269">
                  <c:v>3235</c:v>
                </c:pt>
                <c:pt idx="3270">
                  <c:v>3236</c:v>
                </c:pt>
                <c:pt idx="3271">
                  <c:v>3237</c:v>
                </c:pt>
                <c:pt idx="3272">
                  <c:v>3238</c:v>
                </c:pt>
                <c:pt idx="3273">
                  <c:v>3239</c:v>
                </c:pt>
                <c:pt idx="3274">
                  <c:v>3240</c:v>
                </c:pt>
                <c:pt idx="3275">
                  <c:v>3241</c:v>
                </c:pt>
                <c:pt idx="3276">
                  <c:v>3242</c:v>
                </c:pt>
                <c:pt idx="3277">
                  <c:v>3243</c:v>
                </c:pt>
                <c:pt idx="3278">
                  <c:v>3244</c:v>
                </c:pt>
                <c:pt idx="3279">
                  <c:v>3245</c:v>
                </c:pt>
                <c:pt idx="3280">
                  <c:v>3246</c:v>
                </c:pt>
                <c:pt idx="3281">
                  <c:v>3247</c:v>
                </c:pt>
                <c:pt idx="3282">
                  <c:v>3248</c:v>
                </c:pt>
                <c:pt idx="3283">
                  <c:v>3249</c:v>
                </c:pt>
                <c:pt idx="3284">
                  <c:v>3250</c:v>
                </c:pt>
                <c:pt idx="3285">
                  <c:v>3251</c:v>
                </c:pt>
                <c:pt idx="3286">
                  <c:v>3252</c:v>
                </c:pt>
                <c:pt idx="3287">
                  <c:v>3253</c:v>
                </c:pt>
                <c:pt idx="3288">
                  <c:v>3254</c:v>
                </c:pt>
                <c:pt idx="3289">
                  <c:v>3255</c:v>
                </c:pt>
                <c:pt idx="3290">
                  <c:v>3256</c:v>
                </c:pt>
                <c:pt idx="3291">
                  <c:v>3257</c:v>
                </c:pt>
                <c:pt idx="3292">
                  <c:v>3258</c:v>
                </c:pt>
                <c:pt idx="3293">
                  <c:v>3259</c:v>
                </c:pt>
                <c:pt idx="3294">
                  <c:v>3260</c:v>
                </c:pt>
                <c:pt idx="3295">
                  <c:v>3261</c:v>
                </c:pt>
                <c:pt idx="3296">
                  <c:v>3262</c:v>
                </c:pt>
                <c:pt idx="3297">
                  <c:v>3263</c:v>
                </c:pt>
                <c:pt idx="3298">
                  <c:v>3264</c:v>
                </c:pt>
                <c:pt idx="3299">
                  <c:v>3265</c:v>
                </c:pt>
                <c:pt idx="3300">
                  <c:v>3266</c:v>
                </c:pt>
                <c:pt idx="3301">
                  <c:v>3267</c:v>
                </c:pt>
                <c:pt idx="3302">
                  <c:v>3268</c:v>
                </c:pt>
                <c:pt idx="3303">
                  <c:v>3269</c:v>
                </c:pt>
                <c:pt idx="3304">
                  <c:v>3270</c:v>
                </c:pt>
                <c:pt idx="3305">
                  <c:v>3271</c:v>
                </c:pt>
                <c:pt idx="3306">
                  <c:v>3272</c:v>
                </c:pt>
                <c:pt idx="3307">
                  <c:v>3273</c:v>
                </c:pt>
                <c:pt idx="3308">
                  <c:v>3274</c:v>
                </c:pt>
                <c:pt idx="3309">
                  <c:v>3275</c:v>
                </c:pt>
                <c:pt idx="3310">
                  <c:v>3276</c:v>
                </c:pt>
                <c:pt idx="3311">
                  <c:v>3277</c:v>
                </c:pt>
                <c:pt idx="3312">
                  <c:v>3278</c:v>
                </c:pt>
                <c:pt idx="3313">
                  <c:v>3279</c:v>
                </c:pt>
                <c:pt idx="3314">
                  <c:v>3280</c:v>
                </c:pt>
                <c:pt idx="3315">
                  <c:v>3281</c:v>
                </c:pt>
                <c:pt idx="3316">
                  <c:v>3282</c:v>
                </c:pt>
                <c:pt idx="3317">
                  <c:v>3283</c:v>
                </c:pt>
                <c:pt idx="3318">
                  <c:v>3284</c:v>
                </c:pt>
                <c:pt idx="3319">
                  <c:v>3285</c:v>
                </c:pt>
                <c:pt idx="3320">
                  <c:v>3286</c:v>
                </c:pt>
                <c:pt idx="3321">
                  <c:v>3891</c:v>
                </c:pt>
                <c:pt idx="3322">
                  <c:v>3287</c:v>
                </c:pt>
                <c:pt idx="3323">
                  <c:v>3288</c:v>
                </c:pt>
                <c:pt idx="3324">
                  <c:v>3289</c:v>
                </c:pt>
                <c:pt idx="3325">
                  <c:v>3290</c:v>
                </c:pt>
                <c:pt idx="3326">
                  <c:v>3291</c:v>
                </c:pt>
                <c:pt idx="3327">
                  <c:v>3292</c:v>
                </c:pt>
                <c:pt idx="3328">
                  <c:v>3293</c:v>
                </c:pt>
                <c:pt idx="3329">
                  <c:v>3294</c:v>
                </c:pt>
                <c:pt idx="3330">
                  <c:v>3295</c:v>
                </c:pt>
                <c:pt idx="3331">
                  <c:v>3070</c:v>
                </c:pt>
                <c:pt idx="3332">
                  <c:v>3296</c:v>
                </c:pt>
                <c:pt idx="3333">
                  <c:v>3297</c:v>
                </c:pt>
                <c:pt idx="3334">
                  <c:v>3298</c:v>
                </c:pt>
                <c:pt idx="3335">
                  <c:v>3299</c:v>
                </c:pt>
                <c:pt idx="3336">
                  <c:v>3300</c:v>
                </c:pt>
                <c:pt idx="3337">
                  <c:v>3301</c:v>
                </c:pt>
                <c:pt idx="3338">
                  <c:v>3302</c:v>
                </c:pt>
                <c:pt idx="3339">
                  <c:v>3303</c:v>
                </c:pt>
                <c:pt idx="3340">
                  <c:v>3304</c:v>
                </c:pt>
                <c:pt idx="3341">
                  <c:v>3305</c:v>
                </c:pt>
                <c:pt idx="3342">
                  <c:v>3306</c:v>
                </c:pt>
                <c:pt idx="3343">
                  <c:v>3307</c:v>
                </c:pt>
                <c:pt idx="3344">
                  <c:v>3308</c:v>
                </c:pt>
                <c:pt idx="3345">
                  <c:v>3309</c:v>
                </c:pt>
                <c:pt idx="3346">
                  <c:v>3310</c:v>
                </c:pt>
                <c:pt idx="3347">
                  <c:v>3311</c:v>
                </c:pt>
                <c:pt idx="3348">
                  <c:v>3312</c:v>
                </c:pt>
                <c:pt idx="3349">
                  <c:v>3313</c:v>
                </c:pt>
                <c:pt idx="3350">
                  <c:v>3314</c:v>
                </c:pt>
                <c:pt idx="3351">
                  <c:v>3315</c:v>
                </c:pt>
                <c:pt idx="3352">
                  <c:v>3004</c:v>
                </c:pt>
                <c:pt idx="3353">
                  <c:v>3316</c:v>
                </c:pt>
                <c:pt idx="3354">
                  <c:v>3317</c:v>
                </c:pt>
                <c:pt idx="3355">
                  <c:v>3318</c:v>
                </c:pt>
                <c:pt idx="3356">
                  <c:v>3319</c:v>
                </c:pt>
                <c:pt idx="3357">
                  <c:v>3320</c:v>
                </c:pt>
                <c:pt idx="3358">
                  <c:v>3321</c:v>
                </c:pt>
                <c:pt idx="3359">
                  <c:v>3322</c:v>
                </c:pt>
                <c:pt idx="3360">
                  <c:v>3323</c:v>
                </c:pt>
                <c:pt idx="3361">
                  <c:v>3033</c:v>
                </c:pt>
                <c:pt idx="3362">
                  <c:v>3324</c:v>
                </c:pt>
                <c:pt idx="3363">
                  <c:v>3325</c:v>
                </c:pt>
                <c:pt idx="3364">
                  <c:v>3326</c:v>
                </c:pt>
                <c:pt idx="3365">
                  <c:v>3327</c:v>
                </c:pt>
                <c:pt idx="3366">
                  <c:v>3328</c:v>
                </c:pt>
                <c:pt idx="3367">
                  <c:v>3329</c:v>
                </c:pt>
                <c:pt idx="3368">
                  <c:v>3330</c:v>
                </c:pt>
                <c:pt idx="3369">
                  <c:v>3331</c:v>
                </c:pt>
                <c:pt idx="3370">
                  <c:v>3332</c:v>
                </c:pt>
                <c:pt idx="3371">
                  <c:v>3333</c:v>
                </c:pt>
                <c:pt idx="3372">
                  <c:v>3334</c:v>
                </c:pt>
                <c:pt idx="3373">
                  <c:v>3335</c:v>
                </c:pt>
                <c:pt idx="3374">
                  <c:v>3336</c:v>
                </c:pt>
                <c:pt idx="3375">
                  <c:v>3337</c:v>
                </c:pt>
                <c:pt idx="3376">
                  <c:v>3338</c:v>
                </c:pt>
                <c:pt idx="3377">
                  <c:v>3339</c:v>
                </c:pt>
                <c:pt idx="3378">
                  <c:v>3340</c:v>
                </c:pt>
                <c:pt idx="3379">
                  <c:v>3341</c:v>
                </c:pt>
                <c:pt idx="3380">
                  <c:v>3342</c:v>
                </c:pt>
                <c:pt idx="3381">
                  <c:v>3343</c:v>
                </c:pt>
                <c:pt idx="3382">
                  <c:v>3344</c:v>
                </c:pt>
                <c:pt idx="3383">
                  <c:v>3345</c:v>
                </c:pt>
                <c:pt idx="3384">
                  <c:v>3346</c:v>
                </c:pt>
                <c:pt idx="3385">
                  <c:v>3347</c:v>
                </c:pt>
                <c:pt idx="3386">
                  <c:v>3892</c:v>
                </c:pt>
                <c:pt idx="3387">
                  <c:v>3348</c:v>
                </c:pt>
                <c:pt idx="3388">
                  <c:v>3349</c:v>
                </c:pt>
                <c:pt idx="3389">
                  <c:v>3350</c:v>
                </c:pt>
                <c:pt idx="3390">
                  <c:v>3351</c:v>
                </c:pt>
                <c:pt idx="3391">
                  <c:v>3352</c:v>
                </c:pt>
                <c:pt idx="3392">
                  <c:v>3353</c:v>
                </c:pt>
                <c:pt idx="3393">
                  <c:v>3354</c:v>
                </c:pt>
                <c:pt idx="3394">
                  <c:v>3355</c:v>
                </c:pt>
                <c:pt idx="3395">
                  <c:v>3356</c:v>
                </c:pt>
                <c:pt idx="3396">
                  <c:v>3357</c:v>
                </c:pt>
                <c:pt idx="3397">
                  <c:v>3358</c:v>
                </c:pt>
                <c:pt idx="3398">
                  <c:v>3359</c:v>
                </c:pt>
                <c:pt idx="3399">
                  <c:v>3360</c:v>
                </c:pt>
                <c:pt idx="3400">
                  <c:v>3361</c:v>
                </c:pt>
                <c:pt idx="3401">
                  <c:v>3362</c:v>
                </c:pt>
                <c:pt idx="3402">
                  <c:v>3363</c:v>
                </c:pt>
                <c:pt idx="3403">
                  <c:v>3364</c:v>
                </c:pt>
                <c:pt idx="3404">
                  <c:v>3365</c:v>
                </c:pt>
                <c:pt idx="3405">
                  <c:v>3366</c:v>
                </c:pt>
                <c:pt idx="3406">
                  <c:v>3367</c:v>
                </c:pt>
                <c:pt idx="3407">
                  <c:v>3368</c:v>
                </c:pt>
                <c:pt idx="3408">
                  <c:v>3369</c:v>
                </c:pt>
                <c:pt idx="3409">
                  <c:v>3370</c:v>
                </c:pt>
                <c:pt idx="3410">
                  <c:v>3371</c:v>
                </c:pt>
                <c:pt idx="3411">
                  <c:v>3372</c:v>
                </c:pt>
                <c:pt idx="3412">
                  <c:v>3373</c:v>
                </c:pt>
                <c:pt idx="3413">
                  <c:v>3374</c:v>
                </c:pt>
                <c:pt idx="3414">
                  <c:v>3375</c:v>
                </c:pt>
                <c:pt idx="3415">
                  <c:v>3893</c:v>
                </c:pt>
                <c:pt idx="3416">
                  <c:v>3376</c:v>
                </c:pt>
                <c:pt idx="3417">
                  <c:v>3377</c:v>
                </c:pt>
                <c:pt idx="3418">
                  <c:v>3378</c:v>
                </c:pt>
                <c:pt idx="3419">
                  <c:v>3379</c:v>
                </c:pt>
                <c:pt idx="3420">
                  <c:v>3380</c:v>
                </c:pt>
                <c:pt idx="3421">
                  <c:v>3381</c:v>
                </c:pt>
                <c:pt idx="3422">
                  <c:v>3382</c:v>
                </c:pt>
                <c:pt idx="3423">
                  <c:v>3383</c:v>
                </c:pt>
                <c:pt idx="3424">
                  <c:v>3384</c:v>
                </c:pt>
                <c:pt idx="3425">
                  <c:v>3385</c:v>
                </c:pt>
                <c:pt idx="3426">
                  <c:v>3386</c:v>
                </c:pt>
                <c:pt idx="3427">
                  <c:v>3387</c:v>
                </c:pt>
                <c:pt idx="3428">
                  <c:v>3388</c:v>
                </c:pt>
                <c:pt idx="3429">
                  <c:v>3389</c:v>
                </c:pt>
                <c:pt idx="3430">
                  <c:v>3390</c:v>
                </c:pt>
                <c:pt idx="3431">
                  <c:v>3391</c:v>
                </c:pt>
                <c:pt idx="3432">
                  <c:v>3392</c:v>
                </c:pt>
                <c:pt idx="3433">
                  <c:v>3393</c:v>
                </c:pt>
                <c:pt idx="3434">
                  <c:v>3394</c:v>
                </c:pt>
                <c:pt idx="3435">
                  <c:v>3395</c:v>
                </c:pt>
                <c:pt idx="3436">
                  <c:v>3396</c:v>
                </c:pt>
                <c:pt idx="3437">
                  <c:v>3397</c:v>
                </c:pt>
                <c:pt idx="3438">
                  <c:v>3398</c:v>
                </c:pt>
                <c:pt idx="3439">
                  <c:v>3399</c:v>
                </c:pt>
                <c:pt idx="3440">
                  <c:v>3400</c:v>
                </c:pt>
                <c:pt idx="3441">
                  <c:v>3401</c:v>
                </c:pt>
                <c:pt idx="3442">
                  <c:v>3402</c:v>
                </c:pt>
                <c:pt idx="3443">
                  <c:v>3403</c:v>
                </c:pt>
                <c:pt idx="3444">
                  <c:v>3404</c:v>
                </c:pt>
                <c:pt idx="3445">
                  <c:v>3405</c:v>
                </c:pt>
                <c:pt idx="3446">
                  <c:v>3406</c:v>
                </c:pt>
                <c:pt idx="3447">
                  <c:v>3407</c:v>
                </c:pt>
                <c:pt idx="3448">
                  <c:v>3408</c:v>
                </c:pt>
                <c:pt idx="3449">
                  <c:v>3894</c:v>
                </c:pt>
                <c:pt idx="3450">
                  <c:v>3409</c:v>
                </c:pt>
                <c:pt idx="3451">
                  <c:v>3410</c:v>
                </c:pt>
                <c:pt idx="3452">
                  <c:v>3411</c:v>
                </c:pt>
                <c:pt idx="3453">
                  <c:v>3412</c:v>
                </c:pt>
                <c:pt idx="3454">
                  <c:v>3413</c:v>
                </c:pt>
                <c:pt idx="3455">
                  <c:v>3414</c:v>
                </c:pt>
                <c:pt idx="3456">
                  <c:v>3415</c:v>
                </c:pt>
                <c:pt idx="3457">
                  <c:v>3416</c:v>
                </c:pt>
                <c:pt idx="3458">
                  <c:v>3417</c:v>
                </c:pt>
                <c:pt idx="3459">
                  <c:v>3418</c:v>
                </c:pt>
                <c:pt idx="3460">
                  <c:v>3419</c:v>
                </c:pt>
                <c:pt idx="3461">
                  <c:v>3420</c:v>
                </c:pt>
                <c:pt idx="3462">
                  <c:v>3421</c:v>
                </c:pt>
                <c:pt idx="3463">
                  <c:v>3422</c:v>
                </c:pt>
                <c:pt idx="3464">
                  <c:v>3423</c:v>
                </c:pt>
                <c:pt idx="3465">
                  <c:v>3424</c:v>
                </c:pt>
                <c:pt idx="3466">
                  <c:v>3425</c:v>
                </c:pt>
                <c:pt idx="3467">
                  <c:v>3426</c:v>
                </c:pt>
                <c:pt idx="3468">
                  <c:v>3427</c:v>
                </c:pt>
                <c:pt idx="3469">
                  <c:v>3428</c:v>
                </c:pt>
                <c:pt idx="3470">
                  <c:v>3429</c:v>
                </c:pt>
                <c:pt idx="3471">
                  <c:v>3430</c:v>
                </c:pt>
                <c:pt idx="3472">
                  <c:v>3431</c:v>
                </c:pt>
                <c:pt idx="3473">
                  <c:v>3432</c:v>
                </c:pt>
                <c:pt idx="3474">
                  <c:v>3433</c:v>
                </c:pt>
                <c:pt idx="3475">
                  <c:v>3434</c:v>
                </c:pt>
                <c:pt idx="3476">
                  <c:v>3435</c:v>
                </c:pt>
                <c:pt idx="3477">
                  <c:v>3436</c:v>
                </c:pt>
                <c:pt idx="3478">
                  <c:v>3437</c:v>
                </c:pt>
                <c:pt idx="3479">
                  <c:v>3438</c:v>
                </c:pt>
                <c:pt idx="3480">
                  <c:v>3439</c:v>
                </c:pt>
                <c:pt idx="3481">
                  <c:v>3440</c:v>
                </c:pt>
                <c:pt idx="3482">
                  <c:v>3441</c:v>
                </c:pt>
                <c:pt idx="3483">
                  <c:v>3442</c:v>
                </c:pt>
                <c:pt idx="3484">
                  <c:v>3443</c:v>
                </c:pt>
                <c:pt idx="3485">
                  <c:v>3444</c:v>
                </c:pt>
                <c:pt idx="3486">
                  <c:v>3445</c:v>
                </c:pt>
                <c:pt idx="3487">
                  <c:v>3446</c:v>
                </c:pt>
                <c:pt idx="3488">
                  <c:v>3447</c:v>
                </c:pt>
                <c:pt idx="3489">
                  <c:v>3448</c:v>
                </c:pt>
                <c:pt idx="3490">
                  <c:v>3449</c:v>
                </c:pt>
                <c:pt idx="3491">
                  <c:v>3450</c:v>
                </c:pt>
                <c:pt idx="3492">
                  <c:v>3451</c:v>
                </c:pt>
                <c:pt idx="3493">
                  <c:v>3452</c:v>
                </c:pt>
                <c:pt idx="3494">
                  <c:v>3453</c:v>
                </c:pt>
                <c:pt idx="3495">
                  <c:v>3454</c:v>
                </c:pt>
                <c:pt idx="3496">
                  <c:v>3455</c:v>
                </c:pt>
                <c:pt idx="3497">
                  <c:v>3456</c:v>
                </c:pt>
                <c:pt idx="3498">
                  <c:v>3457</c:v>
                </c:pt>
                <c:pt idx="3499">
                  <c:v>3458</c:v>
                </c:pt>
                <c:pt idx="3500">
                  <c:v>3459</c:v>
                </c:pt>
                <c:pt idx="3501">
                  <c:v>3460</c:v>
                </c:pt>
                <c:pt idx="3502">
                  <c:v>3461</c:v>
                </c:pt>
                <c:pt idx="3503">
                  <c:v>3462</c:v>
                </c:pt>
                <c:pt idx="3504">
                  <c:v>3463</c:v>
                </c:pt>
                <c:pt idx="3505">
                  <c:v>3464</c:v>
                </c:pt>
                <c:pt idx="3506">
                  <c:v>3465</c:v>
                </c:pt>
                <c:pt idx="3507">
                  <c:v>3466</c:v>
                </c:pt>
                <c:pt idx="3508">
                  <c:v>3467</c:v>
                </c:pt>
                <c:pt idx="3509">
                  <c:v>3468</c:v>
                </c:pt>
                <c:pt idx="3510">
                  <c:v>3469</c:v>
                </c:pt>
                <c:pt idx="3511">
                  <c:v>3470</c:v>
                </c:pt>
                <c:pt idx="3512">
                  <c:v>3471</c:v>
                </c:pt>
                <c:pt idx="3513">
                  <c:v>3472</c:v>
                </c:pt>
                <c:pt idx="3514">
                  <c:v>3473</c:v>
                </c:pt>
                <c:pt idx="3515">
                  <c:v>3474</c:v>
                </c:pt>
                <c:pt idx="3516">
                  <c:v>3475</c:v>
                </c:pt>
                <c:pt idx="3517">
                  <c:v>3476</c:v>
                </c:pt>
                <c:pt idx="3518">
                  <c:v>3477</c:v>
                </c:pt>
                <c:pt idx="3519">
                  <c:v>3478</c:v>
                </c:pt>
                <c:pt idx="3520">
                  <c:v>3479</c:v>
                </c:pt>
                <c:pt idx="3521">
                  <c:v>3480</c:v>
                </c:pt>
                <c:pt idx="3522">
                  <c:v>3481</c:v>
                </c:pt>
                <c:pt idx="3523">
                  <c:v>3482</c:v>
                </c:pt>
                <c:pt idx="3524">
                  <c:v>3483</c:v>
                </c:pt>
                <c:pt idx="3525">
                  <c:v>3484</c:v>
                </c:pt>
                <c:pt idx="3526">
                  <c:v>3485</c:v>
                </c:pt>
                <c:pt idx="3527">
                  <c:v>3486</c:v>
                </c:pt>
                <c:pt idx="3528">
                  <c:v>3487</c:v>
                </c:pt>
                <c:pt idx="3529">
                  <c:v>3488</c:v>
                </c:pt>
                <c:pt idx="3530">
                  <c:v>3489</c:v>
                </c:pt>
                <c:pt idx="3531">
                  <c:v>3490</c:v>
                </c:pt>
                <c:pt idx="3532">
                  <c:v>3491</c:v>
                </c:pt>
                <c:pt idx="3533">
                  <c:v>3492</c:v>
                </c:pt>
                <c:pt idx="3534">
                  <c:v>3493</c:v>
                </c:pt>
                <c:pt idx="3535">
                  <c:v>3494</c:v>
                </c:pt>
                <c:pt idx="3536">
                  <c:v>3495</c:v>
                </c:pt>
                <c:pt idx="3537">
                  <c:v>3496</c:v>
                </c:pt>
                <c:pt idx="3538">
                  <c:v>3497</c:v>
                </c:pt>
                <c:pt idx="3539">
                  <c:v>3498</c:v>
                </c:pt>
                <c:pt idx="3540">
                  <c:v>3499</c:v>
                </c:pt>
                <c:pt idx="3541">
                  <c:v>3500</c:v>
                </c:pt>
                <c:pt idx="3542">
                  <c:v>3501</c:v>
                </c:pt>
                <c:pt idx="3543">
                  <c:v>3502</c:v>
                </c:pt>
                <c:pt idx="3544">
                  <c:v>3503</c:v>
                </c:pt>
                <c:pt idx="3545">
                  <c:v>3504</c:v>
                </c:pt>
                <c:pt idx="3546">
                  <c:v>3505</c:v>
                </c:pt>
                <c:pt idx="3547">
                  <c:v>3506</c:v>
                </c:pt>
                <c:pt idx="3548">
                  <c:v>3507</c:v>
                </c:pt>
                <c:pt idx="3549">
                  <c:v>3508</c:v>
                </c:pt>
                <c:pt idx="3550">
                  <c:v>3509</c:v>
                </c:pt>
                <c:pt idx="3551">
                  <c:v>3510</c:v>
                </c:pt>
                <c:pt idx="3552">
                  <c:v>3511</c:v>
                </c:pt>
                <c:pt idx="3553">
                  <c:v>3512</c:v>
                </c:pt>
                <c:pt idx="3554">
                  <c:v>3513</c:v>
                </c:pt>
                <c:pt idx="3555">
                  <c:v>3514</c:v>
                </c:pt>
                <c:pt idx="3556">
                  <c:v>3515</c:v>
                </c:pt>
                <c:pt idx="3557">
                  <c:v>3516</c:v>
                </c:pt>
                <c:pt idx="3558">
                  <c:v>3517</c:v>
                </c:pt>
                <c:pt idx="3559">
                  <c:v>3895</c:v>
                </c:pt>
                <c:pt idx="3560">
                  <c:v>3518</c:v>
                </c:pt>
                <c:pt idx="3561">
                  <c:v>3519</c:v>
                </c:pt>
                <c:pt idx="3562">
                  <c:v>3520</c:v>
                </c:pt>
                <c:pt idx="3563">
                  <c:v>3521</c:v>
                </c:pt>
                <c:pt idx="3564">
                  <c:v>3522</c:v>
                </c:pt>
                <c:pt idx="3565">
                  <c:v>3523</c:v>
                </c:pt>
                <c:pt idx="3566">
                  <c:v>3524</c:v>
                </c:pt>
                <c:pt idx="3567">
                  <c:v>3896</c:v>
                </c:pt>
                <c:pt idx="3568">
                  <c:v>3525</c:v>
                </c:pt>
                <c:pt idx="3569">
                  <c:v>3526</c:v>
                </c:pt>
                <c:pt idx="3570">
                  <c:v>3527</c:v>
                </c:pt>
                <c:pt idx="3571">
                  <c:v>3528</c:v>
                </c:pt>
                <c:pt idx="3572">
                  <c:v>3529</c:v>
                </c:pt>
                <c:pt idx="3573">
                  <c:v>3530</c:v>
                </c:pt>
                <c:pt idx="3574">
                  <c:v>3531</c:v>
                </c:pt>
                <c:pt idx="3575">
                  <c:v>3532</c:v>
                </c:pt>
                <c:pt idx="3576">
                  <c:v>3533</c:v>
                </c:pt>
                <c:pt idx="3577">
                  <c:v>3534</c:v>
                </c:pt>
                <c:pt idx="3578">
                  <c:v>3535</c:v>
                </c:pt>
                <c:pt idx="3579">
                  <c:v>3536</c:v>
                </c:pt>
                <c:pt idx="3580">
                  <c:v>3897</c:v>
                </c:pt>
                <c:pt idx="3581">
                  <c:v>3537</c:v>
                </c:pt>
                <c:pt idx="3582">
                  <c:v>3538</c:v>
                </c:pt>
                <c:pt idx="3583">
                  <c:v>3539</c:v>
                </c:pt>
                <c:pt idx="3584">
                  <c:v>3540</c:v>
                </c:pt>
                <c:pt idx="3585">
                  <c:v>3541</c:v>
                </c:pt>
                <c:pt idx="3586">
                  <c:v>3542</c:v>
                </c:pt>
                <c:pt idx="3587">
                  <c:v>3543</c:v>
                </c:pt>
                <c:pt idx="3588">
                  <c:v>3544</c:v>
                </c:pt>
                <c:pt idx="3589">
                  <c:v>3545</c:v>
                </c:pt>
                <c:pt idx="3590">
                  <c:v>3546</c:v>
                </c:pt>
                <c:pt idx="3591">
                  <c:v>3547</c:v>
                </c:pt>
                <c:pt idx="3592">
                  <c:v>3548</c:v>
                </c:pt>
                <c:pt idx="3593">
                  <c:v>3549</c:v>
                </c:pt>
                <c:pt idx="3594">
                  <c:v>3550</c:v>
                </c:pt>
                <c:pt idx="3595">
                  <c:v>3551</c:v>
                </c:pt>
                <c:pt idx="3596">
                  <c:v>3552</c:v>
                </c:pt>
                <c:pt idx="3597">
                  <c:v>3553</c:v>
                </c:pt>
                <c:pt idx="3598">
                  <c:v>3554</c:v>
                </c:pt>
                <c:pt idx="3599">
                  <c:v>3555</c:v>
                </c:pt>
                <c:pt idx="3600">
                  <c:v>3556</c:v>
                </c:pt>
                <c:pt idx="3601">
                  <c:v>3557</c:v>
                </c:pt>
                <c:pt idx="3602">
                  <c:v>3558</c:v>
                </c:pt>
                <c:pt idx="3603">
                  <c:v>3559</c:v>
                </c:pt>
                <c:pt idx="3604">
                  <c:v>3560</c:v>
                </c:pt>
                <c:pt idx="3605">
                  <c:v>3561</c:v>
                </c:pt>
                <c:pt idx="3606">
                  <c:v>3562</c:v>
                </c:pt>
                <c:pt idx="3607">
                  <c:v>3563</c:v>
                </c:pt>
                <c:pt idx="3608">
                  <c:v>3564</c:v>
                </c:pt>
                <c:pt idx="3609">
                  <c:v>3565</c:v>
                </c:pt>
                <c:pt idx="3610">
                  <c:v>3566</c:v>
                </c:pt>
                <c:pt idx="3611">
                  <c:v>3567</c:v>
                </c:pt>
                <c:pt idx="3612">
                  <c:v>3568</c:v>
                </c:pt>
                <c:pt idx="3613">
                  <c:v>3569</c:v>
                </c:pt>
                <c:pt idx="3614">
                  <c:v>3570</c:v>
                </c:pt>
                <c:pt idx="3615">
                  <c:v>3571</c:v>
                </c:pt>
                <c:pt idx="3616">
                  <c:v>3572</c:v>
                </c:pt>
                <c:pt idx="3617">
                  <c:v>3573</c:v>
                </c:pt>
                <c:pt idx="3618">
                  <c:v>3574</c:v>
                </c:pt>
                <c:pt idx="3619">
                  <c:v>3575</c:v>
                </c:pt>
                <c:pt idx="3620">
                  <c:v>3576</c:v>
                </c:pt>
                <c:pt idx="3621">
                  <c:v>3898</c:v>
                </c:pt>
                <c:pt idx="3622">
                  <c:v>3577</c:v>
                </c:pt>
                <c:pt idx="3623">
                  <c:v>3578</c:v>
                </c:pt>
                <c:pt idx="3624">
                  <c:v>3579</c:v>
                </c:pt>
                <c:pt idx="3625">
                  <c:v>3580</c:v>
                </c:pt>
                <c:pt idx="3626">
                  <c:v>3581</c:v>
                </c:pt>
                <c:pt idx="3627">
                  <c:v>3582</c:v>
                </c:pt>
                <c:pt idx="3628">
                  <c:v>3583</c:v>
                </c:pt>
                <c:pt idx="3629">
                  <c:v>3584</c:v>
                </c:pt>
                <c:pt idx="3630">
                  <c:v>3585</c:v>
                </c:pt>
                <c:pt idx="3631">
                  <c:v>3586</c:v>
                </c:pt>
                <c:pt idx="3632">
                  <c:v>3587</c:v>
                </c:pt>
                <c:pt idx="3633">
                  <c:v>3588</c:v>
                </c:pt>
                <c:pt idx="3634">
                  <c:v>3589</c:v>
                </c:pt>
                <c:pt idx="3635">
                  <c:v>3590</c:v>
                </c:pt>
                <c:pt idx="3636">
                  <c:v>3591</c:v>
                </c:pt>
                <c:pt idx="3637">
                  <c:v>3592</c:v>
                </c:pt>
                <c:pt idx="3638">
                  <c:v>3593</c:v>
                </c:pt>
                <c:pt idx="3639">
                  <c:v>3594</c:v>
                </c:pt>
                <c:pt idx="3640">
                  <c:v>3595</c:v>
                </c:pt>
                <c:pt idx="3641">
                  <c:v>3596</c:v>
                </c:pt>
                <c:pt idx="3642">
                  <c:v>3597</c:v>
                </c:pt>
                <c:pt idx="3643">
                  <c:v>3598</c:v>
                </c:pt>
                <c:pt idx="3644">
                  <c:v>3599</c:v>
                </c:pt>
                <c:pt idx="3645">
                  <c:v>3600</c:v>
                </c:pt>
                <c:pt idx="3646">
                  <c:v>3601</c:v>
                </c:pt>
                <c:pt idx="3647">
                  <c:v>3602</c:v>
                </c:pt>
                <c:pt idx="3648">
                  <c:v>3603</c:v>
                </c:pt>
                <c:pt idx="3649">
                  <c:v>3604</c:v>
                </c:pt>
                <c:pt idx="3650">
                  <c:v>3605</c:v>
                </c:pt>
                <c:pt idx="3651">
                  <c:v>3606</c:v>
                </c:pt>
                <c:pt idx="3652">
                  <c:v>3607</c:v>
                </c:pt>
                <c:pt idx="3653">
                  <c:v>3608</c:v>
                </c:pt>
                <c:pt idx="3654">
                  <c:v>3609</c:v>
                </c:pt>
                <c:pt idx="3655">
                  <c:v>3610</c:v>
                </c:pt>
                <c:pt idx="3656">
                  <c:v>3611</c:v>
                </c:pt>
                <c:pt idx="3657">
                  <c:v>3612</c:v>
                </c:pt>
                <c:pt idx="3658">
                  <c:v>3613</c:v>
                </c:pt>
                <c:pt idx="3659">
                  <c:v>3614</c:v>
                </c:pt>
                <c:pt idx="3660">
                  <c:v>3615</c:v>
                </c:pt>
                <c:pt idx="3661">
                  <c:v>3616</c:v>
                </c:pt>
                <c:pt idx="3662">
                  <c:v>3617</c:v>
                </c:pt>
                <c:pt idx="3663">
                  <c:v>3618</c:v>
                </c:pt>
                <c:pt idx="3664">
                  <c:v>3619</c:v>
                </c:pt>
                <c:pt idx="3665">
                  <c:v>3620</c:v>
                </c:pt>
                <c:pt idx="3666">
                  <c:v>3621</c:v>
                </c:pt>
                <c:pt idx="3667">
                  <c:v>3622</c:v>
                </c:pt>
                <c:pt idx="3668">
                  <c:v>3623</c:v>
                </c:pt>
                <c:pt idx="3669">
                  <c:v>3624</c:v>
                </c:pt>
                <c:pt idx="3670">
                  <c:v>3625</c:v>
                </c:pt>
                <c:pt idx="3671">
                  <c:v>3626</c:v>
                </c:pt>
                <c:pt idx="3672">
                  <c:v>3627</c:v>
                </c:pt>
                <c:pt idx="3673">
                  <c:v>3628</c:v>
                </c:pt>
                <c:pt idx="3674">
                  <c:v>3629</c:v>
                </c:pt>
                <c:pt idx="3675">
                  <c:v>3630</c:v>
                </c:pt>
                <c:pt idx="3676">
                  <c:v>3631</c:v>
                </c:pt>
                <c:pt idx="3677">
                  <c:v>3632</c:v>
                </c:pt>
                <c:pt idx="3678">
                  <c:v>3633</c:v>
                </c:pt>
                <c:pt idx="3679">
                  <c:v>3634</c:v>
                </c:pt>
                <c:pt idx="3680">
                  <c:v>3635</c:v>
                </c:pt>
                <c:pt idx="3681">
                  <c:v>3636</c:v>
                </c:pt>
                <c:pt idx="3682">
                  <c:v>3637</c:v>
                </c:pt>
                <c:pt idx="3683">
                  <c:v>3638</c:v>
                </c:pt>
                <c:pt idx="3684">
                  <c:v>3639</c:v>
                </c:pt>
                <c:pt idx="3685">
                  <c:v>3640</c:v>
                </c:pt>
                <c:pt idx="3686">
                  <c:v>3641</c:v>
                </c:pt>
                <c:pt idx="3687">
                  <c:v>3642</c:v>
                </c:pt>
                <c:pt idx="3688">
                  <c:v>3643</c:v>
                </c:pt>
                <c:pt idx="3689">
                  <c:v>3644</c:v>
                </c:pt>
                <c:pt idx="3690">
                  <c:v>3645</c:v>
                </c:pt>
                <c:pt idx="3691">
                  <c:v>3646</c:v>
                </c:pt>
                <c:pt idx="3692">
                  <c:v>3647</c:v>
                </c:pt>
                <c:pt idx="3693">
                  <c:v>3648</c:v>
                </c:pt>
                <c:pt idx="3694">
                  <c:v>3649</c:v>
                </c:pt>
                <c:pt idx="3695">
                  <c:v>3650</c:v>
                </c:pt>
                <c:pt idx="3696">
                  <c:v>3651</c:v>
                </c:pt>
                <c:pt idx="3697">
                  <c:v>3652</c:v>
                </c:pt>
                <c:pt idx="3698">
                  <c:v>3653</c:v>
                </c:pt>
                <c:pt idx="3699">
                  <c:v>3654</c:v>
                </c:pt>
                <c:pt idx="3700">
                  <c:v>3655</c:v>
                </c:pt>
                <c:pt idx="3701">
                  <c:v>3656</c:v>
                </c:pt>
                <c:pt idx="3702">
                  <c:v>3657</c:v>
                </c:pt>
                <c:pt idx="3703">
                  <c:v>3899</c:v>
                </c:pt>
                <c:pt idx="3704">
                  <c:v>3658</c:v>
                </c:pt>
                <c:pt idx="3705">
                  <c:v>3659</c:v>
                </c:pt>
                <c:pt idx="3706">
                  <c:v>3660</c:v>
                </c:pt>
                <c:pt idx="3707">
                  <c:v>3661</c:v>
                </c:pt>
                <c:pt idx="3708">
                  <c:v>3662</c:v>
                </c:pt>
                <c:pt idx="3709">
                  <c:v>3663</c:v>
                </c:pt>
                <c:pt idx="3710">
                  <c:v>3664</c:v>
                </c:pt>
                <c:pt idx="3711">
                  <c:v>3665</c:v>
                </c:pt>
                <c:pt idx="3712">
                  <c:v>3666</c:v>
                </c:pt>
                <c:pt idx="3713">
                  <c:v>3667</c:v>
                </c:pt>
                <c:pt idx="3714">
                  <c:v>3668</c:v>
                </c:pt>
                <c:pt idx="3715">
                  <c:v>3669</c:v>
                </c:pt>
                <c:pt idx="3716">
                  <c:v>3670</c:v>
                </c:pt>
                <c:pt idx="3717">
                  <c:v>3671</c:v>
                </c:pt>
                <c:pt idx="3718">
                  <c:v>3672</c:v>
                </c:pt>
                <c:pt idx="3719">
                  <c:v>3673</c:v>
                </c:pt>
                <c:pt idx="3720">
                  <c:v>3674</c:v>
                </c:pt>
                <c:pt idx="3721">
                  <c:v>3675</c:v>
                </c:pt>
                <c:pt idx="3722">
                  <c:v>3676</c:v>
                </c:pt>
                <c:pt idx="3723">
                  <c:v>3677</c:v>
                </c:pt>
                <c:pt idx="3724">
                  <c:v>3900</c:v>
                </c:pt>
                <c:pt idx="3725">
                  <c:v>3678</c:v>
                </c:pt>
                <c:pt idx="3726">
                  <c:v>3679</c:v>
                </c:pt>
                <c:pt idx="3727">
                  <c:v>3680</c:v>
                </c:pt>
                <c:pt idx="3728">
                  <c:v>3681</c:v>
                </c:pt>
                <c:pt idx="3729">
                  <c:v>3682</c:v>
                </c:pt>
                <c:pt idx="3730">
                  <c:v>3683</c:v>
                </c:pt>
                <c:pt idx="3731">
                  <c:v>3684</c:v>
                </c:pt>
                <c:pt idx="3732">
                  <c:v>3685</c:v>
                </c:pt>
                <c:pt idx="3733">
                  <c:v>3686</c:v>
                </c:pt>
                <c:pt idx="3734">
                  <c:v>3687</c:v>
                </c:pt>
                <c:pt idx="3735">
                  <c:v>3688</c:v>
                </c:pt>
                <c:pt idx="3736">
                  <c:v>3689</c:v>
                </c:pt>
                <c:pt idx="3737">
                  <c:v>3690</c:v>
                </c:pt>
                <c:pt idx="3738">
                  <c:v>3691</c:v>
                </c:pt>
                <c:pt idx="3739">
                  <c:v>3692</c:v>
                </c:pt>
                <c:pt idx="3740">
                  <c:v>3693</c:v>
                </c:pt>
                <c:pt idx="3741">
                  <c:v>3694</c:v>
                </c:pt>
                <c:pt idx="3742">
                  <c:v>3695</c:v>
                </c:pt>
                <c:pt idx="3743">
                  <c:v>3696</c:v>
                </c:pt>
                <c:pt idx="3744">
                  <c:v>3697</c:v>
                </c:pt>
                <c:pt idx="3745">
                  <c:v>3699</c:v>
                </c:pt>
                <c:pt idx="3746">
                  <c:v>3700</c:v>
                </c:pt>
                <c:pt idx="3747">
                  <c:v>3701</c:v>
                </c:pt>
                <c:pt idx="3748">
                  <c:v>3702</c:v>
                </c:pt>
                <c:pt idx="3749">
                  <c:v>3703</c:v>
                </c:pt>
                <c:pt idx="3750">
                  <c:v>3704</c:v>
                </c:pt>
                <c:pt idx="3751">
                  <c:v>3705</c:v>
                </c:pt>
                <c:pt idx="3752">
                  <c:v>3706</c:v>
                </c:pt>
                <c:pt idx="3753">
                  <c:v>3901</c:v>
                </c:pt>
                <c:pt idx="3754">
                  <c:v>3707</c:v>
                </c:pt>
                <c:pt idx="3755">
                  <c:v>3708</c:v>
                </c:pt>
                <c:pt idx="3756">
                  <c:v>3709</c:v>
                </c:pt>
                <c:pt idx="3757">
                  <c:v>3710</c:v>
                </c:pt>
                <c:pt idx="3758">
                  <c:v>3711</c:v>
                </c:pt>
                <c:pt idx="3759">
                  <c:v>3712</c:v>
                </c:pt>
                <c:pt idx="3760">
                  <c:v>3713</c:v>
                </c:pt>
                <c:pt idx="3761">
                  <c:v>3714</c:v>
                </c:pt>
                <c:pt idx="3762">
                  <c:v>3715</c:v>
                </c:pt>
                <c:pt idx="3763">
                  <c:v>3716</c:v>
                </c:pt>
                <c:pt idx="3764">
                  <c:v>3717</c:v>
                </c:pt>
                <c:pt idx="3765">
                  <c:v>3718</c:v>
                </c:pt>
                <c:pt idx="3766">
                  <c:v>2863</c:v>
                </c:pt>
                <c:pt idx="3767">
                  <c:v>3719</c:v>
                </c:pt>
                <c:pt idx="3768">
                  <c:v>3720</c:v>
                </c:pt>
                <c:pt idx="3769">
                  <c:v>3721</c:v>
                </c:pt>
                <c:pt idx="3770">
                  <c:v>3722</c:v>
                </c:pt>
                <c:pt idx="3771">
                  <c:v>3723</c:v>
                </c:pt>
                <c:pt idx="3772">
                  <c:v>3724</c:v>
                </c:pt>
                <c:pt idx="3773">
                  <c:v>3725</c:v>
                </c:pt>
                <c:pt idx="3774">
                  <c:v>3726</c:v>
                </c:pt>
                <c:pt idx="3775">
                  <c:v>3727</c:v>
                </c:pt>
                <c:pt idx="3776">
                  <c:v>3728</c:v>
                </c:pt>
                <c:pt idx="3777">
                  <c:v>3729</c:v>
                </c:pt>
                <c:pt idx="3778">
                  <c:v>3730</c:v>
                </c:pt>
                <c:pt idx="3779">
                  <c:v>3731</c:v>
                </c:pt>
                <c:pt idx="3780">
                  <c:v>3732</c:v>
                </c:pt>
                <c:pt idx="3781">
                  <c:v>3733</c:v>
                </c:pt>
                <c:pt idx="3782">
                  <c:v>3734</c:v>
                </c:pt>
                <c:pt idx="3783">
                  <c:v>3735</c:v>
                </c:pt>
                <c:pt idx="3784">
                  <c:v>3736</c:v>
                </c:pt>
                <c:pt idx="3785">
                  <c:v>3737</c:v>
                </c:pt>
                <c:pt idx="3786">
                  <c:v>3738</c:v>
                </c:pt>
                <c:pt idx="3787">
                  <c:v>3739</c:v>
                </c:pt>
                <c:pt idx="3788">
                  <c:v>3740</c:v>
                </c:pt>
                <c:pt idx="3789">
                  <c:v>3741</c:v>
                </c:pt>
                <c:pt idx="3790">
                  <c:v>3742</c:v>
                </c:pt>
                <c:pt idx="3791">
                  <c:v>3743</c:v>
                </c:pt>
                <c:pt idx="3792">
                  <c:v>3744</c:v>
                </c:pt>
                <c:pt idx="3793">
                  <c:v>3745</c:v>
                </c:pt>
                <c:pt idx="3794">
                  <c:v>3746</c:v>
                </c:pt>
                <c:pt idx="3795">
                  <c:v>3747</c:v>
                </c:pt>
                <c:pt idx="3796">
                  <c:v>3748</c:v>
                </c:pt>
                <c:pt idx="3797">
                  <c:v>3749</c:v>
                </c:pt>
                <c:pt idx="3798">
                  <c:v>3750</c:v>
                </c:pt>
                <c:pt idx="3799">
                  <c:v>3751</c:v>
                </c:pt>
                <c:pt idx="3800">
                  <c:v>3752</c:v>
                </c:pt>
                <c:pt idx="3801">
                  <c:v>3753</c:v>
                </c:pt>
                <c:pt idx="3802">
                  <c:v>3754</c:v>
                </c:pt>
                <c:pt idx="3803">
                  <c:v>3755</c:v>
                </c:pt>
                <c:pt idx="3804">
                  <c:v>3756</c:v>
                </c:pt>
                <c:pt idx="3805">
                  <c:v>3902</c:v>
                </c:pt>
                <c:pt idx="3806">
                  <c:v>3757</c:v>
                </c:pt>
                <c:pt idx="3807">
                  <c:v>3758</c:v>
                </c:pt>
                <c:pt idx="3808">
                  <c:v>3759</c:v>
                </c:pt>
                <c:pt idx="3809">
                  <c:v>3760</c:v>
                </c:pt>
                <c:pt idx="3810">
                  <c:v>3761</c:v>
                </c:pt>
                <c:pt idx="3811">
                  <c:v>3762</c:v>
                </c:pt>
                <c:pt idx="3812">
                  <c:v>3763</c:v>
                </c:pt>
                <c:pt idx="3813">
                  <c:v>3764</c:v>
                </c:pt>
                <c:pt idx="3814">
                  <c:v>3765</c:v>
                </c:pt>
                <c:pt idx="3815">
                  <c:v>3766</c:v>
                </c:pt>
                <c:pt idx="3816">
                  <c:v>3767</c:v>
                </c:pt>
                <c:pt idx="3817">
                  <c:v>3768</c:v>
                </c:pt>
                <c:pt idx="3818">
                  <c:v>3769</c:v>
                </c:pt>
                <c:pt idx="3819">
                  <c:v>3770</c:v>
                </c:pt>
                <c:pt idx="3820">
                  <c:v>3771</c:v>
                </c:pt>
                <c:pt idx="3821">
                  <c:v>3772</c:v>
                </c:pt>
                <c:pt idx="3822">
                  <c:v>3773</c:v>
                </c:pt>
                <c:pt idx="3823">
                  <c:v>3774</c:v>
                </c:pt>
                <c:pt idx="3824">
                  <c:v>3775</c:v>
                </c:pt>
                <c:pt idx="3825">
                  <c:v>3776</c:v>
                </c:pt>
                <c:pt idx="3826">
                  <c:v>3777</c:v>
                </c:pt>
                <c:pt idx="3827">
                  <c:v>3778</c:v>
                </c:pt>
                <c:pt idx="3828">
                  <c:v>3779</c:v>
                </c:pt>
                <c:pt idx="3829">
                  <c:v>3780</c:v>
                </c:pt>
                <c:pt idx="3830">
                  <c:v>3903</c:v>
                </c:pt>
                <c:pt idx="3831">
                  <c:v>3781</c:v>
                </c:pt>
                <c:pt idx="3832">
                  <c:v>3782</c:v>
                </c:pt>
                <c:pt idx="3833">
                  <c:v>3783</c:v>
                </c:pt>
                <c:pt idx="3834">
                  <c:v>3784</c:v>
                </c:pt>
                <c:pt idx="3835">
                  <c:v>3785</c:v>
                </c:pt>
                <c:pt idx="3836">
                  <c:v>3786</c:v>
                </c:pt>
                <c:pt idx="3837">
                  <c:v>3787</c:v>
                </c:pt>
                <c:pt idx="3838">
                  <c:v>3904</c:v>
                </c:pt>
                <c:pt idx="3839">
                  <c:v>3788</c:v>
                </c:pt>
                <c:pt idx="3840">
                  <c:v>3789</c:v>
                </c:pt>
                <c:pt idx="3841">
                  <c:v>3790</c:v>
                </c:pt>
                <c:pt idx="3842">
                  <c:v>3791</c:v>
                </c:pt>
                <c:pt idx="3843">
                  <c:v>3792</c:v>
                </c:pt>
                <c:pt idx="3844">
                  <c:v>3793</c:v>
                </c:pt>
                <c:pt idx="3845">
                  <c:v>3794</c:v>
                </c:pt>
                <c:pt idx="3846">
                  <c:v>3795</c:v>
                </c:pt>
                <c:pt idx="3847">
                  <c:v>3796</c:v>
                </c:pt>
                <c:pt idx="3848">
                  <c:v>3797</c:v>
                </c:pt>
                <c:pt idx="3849">
                  <c:v>3798</c:v>
                </c:pt>
                <c:pt idx="3850">
                  <c:v>3799</c:v>
                </c:pt>
                <c:pt idx="3851">
                  <c:v>3800</c:v>
                </c:pt>
                <c:pt idx="3852">
                  <c:v>3801</c:v>
                </c:pt>
                <c:pt idx="3853">
                  <c:v>3905</c:v>
                </c:pt>
                <c:pt idx="3854">
                  <c:v>3802</c:v>
                </c:pt>
                <c:pt idx="3855">
                  <c:v>3803</c:v>
                </c:pt>
                <c:pt idx="3856">
                  <c:v>3804</c:v>
                </c:pt>
                <c:pt idx="3857">
                  <c:v>3805</c:v>
                </c:pt>
                <c:pt idx="3858">
                  <c:v>3806</c:v>
                </c:pt>
                <c:pt idx="3859">
                  <c:v>3807</c:v>
                </c:pt>
                <c:pt idx="3860">
                  <c:v>3808</c:v>
                </c:pt>
                <c:pt idx="3861">
                  <c:v>3809</c:v>
                </c:pt>
                <c:pt idx="3862">
                  <c:v>3906</c:v>
                </c:pt>
                <c:pt idx="3863">
                  <c:v>3810</c:v>
                </c:pt>
                <c:pt idx="3864">
                  <c:v>3811</c:v>
                </c:pt>
                <c:pt idx="3865">
                  <c:v>3812</c:v>
                </c:pt>
                <c:pt idx="3866">
                  <c:v>3813</c:v>
                </c:pt>
                <c:pt idx="3867">
                  <c:v>3814</c:v>
                </c:pt>
                <c:pt idx="3868">
                  <c:v>3815</c:v>
                </c:pt>
                <c:pt idx="3869">
                  <c:v>3816</c:v>
                </c:pt>
                <c:pt idx="3870">
                  <c:v>3817</c:v>
                </c:pt>
                <c:pt idx="3871">
                  <c:v>3818</c:v>
                </c:pt>
                <c:pt idx="3872">
                  <c:v>3819</c:v>
                </c:pt>
                <c:pt idx="3873">
                  <c:v>3820</c:v>
                </c:pt>
                <c:pt idx="3874">
                  <c:v>3821</c:v>
                </c:pt>
                <c:pt idx="3875">
                  <c:v>3822</c:v>
                </c:pt>
                <c:pt idx="3876">
                  <c:v>3823</c:v>
                </c:pt>
                <c:pt idx="3877">
                  <c:v>3824</c:v>
                </c:pt>
                <c:pt idx="3878">
                  <c:v>3825</c:v>
                </c:pt>
                <c:pt idx="3879">
                  <c:v>3907</c:v>
                </c:pt>
                <c:pt idx="3880">
                  <c:v>3826</c:v>
                </c:pt>
                <c:pt idx="3881">
                  <c:v>3827</c:v>
                </c:pt>
                <c:pt idx="3882">
                  <c:v>3828</c:v>
                </c:pt>
                <c:pt idx="3883">
                  <c:v>3829</c:v>
                </c:pt>
                <c:pt idx="3884">
                  <c:v>3830</c:v>
                </c:pt>
                <c:pt idx="3885">
                  <c:v>3831</c:v>
                </c:pt>
                <c:pt idx="3886">
                  <c:v>3832</c:v>
                </c:pt>
                <c:pt idx="3887">
                  <c:v>3833</c:v>
                </c:pt>
                <c:pt idx="3888">
                  <c:v>3834</c:v>
                </c:pt>
                <c:pt idx="3889">
                  <c:v>3835</c:v>
                </c:pt>
                <c:pt idx="3890">
                  <c:v>3836</c:v>
                </c:pt>
                <c:pt idx="3891">
                  <c:v>3837</c:v>
                </c:pt>
                <c:pt idx="3892">
                  <c:v>3838</c:v>
                </c:pt>
                <c:pt idx="3893">
                  <c:v>3839</c:v>
                </c:pt>
                <c:pt idx="3894">
                  <c:v>3840</c:v>
                </c:pt>
                <c:pt idx="3895">
                  <c:v>3841</c:v>
                </c:pt>
                <c:pt idx="3896">
                  <c:v>3842</c:v>
                </c:pt>
                <c:pt idx="3897">
                  <c:v>3843</c:v>
                </c:pt>
                <c:pt idx="3898">
                  <c:v>3844</c:v>
                </c:pt>
                <c:pt idx="3899">
                  <c:v>3845</c:v>
                </c:pt>
                <c:pt idx="3900">
                  <c:v>3846</c:v>
                </c:pt>
                <c:pt idx="3901">
                  <c:v>3847</c:v>
                </c:pt>
                <c:pt idx="3902">
                  <c:v>3848</c:v>
                </c:pt>
                <c:pt idx="3903">
                  <c:v>3849</c:v>
                </c:pt>
                <c:pt idx="3904">
                  <c:v>3850</c:v>
                </c:pt>
                <c:pt idx="3905">
                  <c:v>3851</c:v>
                </c:pt>
                <c:pt idx="3906">
                  <c:v>3852</c:v>
                </c:pt>
              </c:numCache>
            </c:numRef>
          </c:xVal>
          <c:yVal>
            <c:numRef>
              <c:f>Sheet1!$K$2:$K$3908</c:f>
              <c:numCache>
                <c:formatCode>General</c:formatCode>
                <c:ptCount val="3907"/>
                <c:pt idx="0">
                  <c:v>2538</c:v>
                </c:pt>
                <c:pt idx="1">
                  <c:v>3836</c:v>
                </c:pt>
                <c:pt idx="2">
                  <c:v>2854</c:v>
                </c:pt>
                <c:pt idx="3">
                  <c:v>3627</c:v>
                </c:pt>
                <c:pt idx="4">
                  <c:v>2198</c:v>
                </c:pt>
                <c:pt idx="5">
                  <c:v>3023</c:v>
                </c:pt>
                <c:pt idx="6">
                  <c:v>3630</c:v>
                </c:pt>
                <c:pt idx="7">
                  <c:v>3006</c:v>
                </c:pt>
                <c:pt idx="8">
                  <c:v>2254</c:v>
                </c:pt>
                <c:pt idx="9">
                  <c:v>1824</c:v>
                </c:pt>
                <c:pt idx="10">
                  <c:v>3021</c:v>
                </c:pt>
                <c:pt idx="11">
                  <c:v>2555</c:v>
                </c:pt>
                <c:pt idx="12">
                  <c:v>2819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1099</c:v>
                </c:pt>
                <c:pt idx="18">
                  <c:v>1460</c:v>
                </c:pt>
                <c:pt idx="19">
                  <c:v>410</c:v>
                </c:pt>
                <c:pt idx="20">
                  <c:v>75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1209</c:v>
                </c:pt>
                <c:pt idx="25">
                  <c:v>8</c:v>
                </c:pt>
                <c:pt idx="26">
                  <c:v>137</c:v>
                </c:pt>
                <c:pt idx="27">
                  <c:v>36</c:v>
                </c:pt>
                <c:pt idx="28">
                  <c:v>1176</c:v>
                </c:pt>
                <c:pt idx="29">
                  <c:v>400</c:v>
                </c:pt>
                <c:pt idx="30">
                  <c:v>9</c:v>
                </c:pt>
                <c:pt idx="31">
                  <c:v>905</c:v>
                </c:pt>
                <c:pt idx="32">
                  <c:v>855</c:v>
                </c:pt>
                <c:pt idx="33">
                  <c:v>74</c:v>
                </c:pt>
                <c:pt idx="34">
                  <c:v>10</c:v>
                </c:pt>
                <c:pt idx="35">
                  <c:v>2342</c:v>
                </c:pt>
                <c:pt idx="36">
                  <c:v>261</c:v>
                </c:pt>
                <c:pt idx="37">
                  <c:v>1351</c:v>
                </c:pt>
                <c:pt idx="38">
                  <c:v>1483</c:v>
                </c:pt>
                <c:pt idx="39">
                  <c:v>11</c:v>
                </c:pt>
                <c:pt idx="40">
                  <c:v>1311</c:v>
                </c:pt>
                <c:pt idx="41">
                  <c:v>21</c:v>
                </c:pt>
                <c:pt idx="42">
                  <c:v>1100</c:v>
                </c:pt>
                <c:pt idx="43">
                  <c:v>1325</c:v>
                </c:pt>
                <c:pt idx="44">
                  <c:v>44</c:v>
                </c:pt>
                <c:pt idx="45">
                  <c:v>860</c:v>
                </c:pt>
                <c:pt idx="46">
                  <c:v>12</c:v>
                </c:pt>
                <c:pt idx="47">
                  <c:v>30</c:v>
                </c:pt>
                <c:pt idx="48">
                  <c:v>1322</c:v>
                </c:pt>
                <c:pt idx="49">
                  <c:v>873</c:v>
                </c:pt>
                <c:pt idx="50">
                  <c:v>23</c:v>
                </c:pt>
                <c:pt idx="51">
                  <c:v>1313</c:v>
                </c:pt>
                <c:pt idx="52">
                  <c:v>859</c:v>
                </c:pt>
                <c:pt idx="53">
                  <c:v>76</c:v>
                </c:pt>
                <c:pt idx="54">
                  <c:v>498</c:v>
                </c:pt>
                <c:pt idx="55">
                  <c:v>17</c:v>
                </c:pt>
                <c:pt idx="56">
                  <c:v>1009</c:v>
                </c:pt>
                <c:pt idx="57">
                  <c:v>866</c:v>
                </c:pt>
                <c:pt idx="58">
                  <c:v>920</c:v>
                </c:pt>
                <c:pt idx="59">
                  <c:v>148</c:v>
                </c:pt>
                <c:pt idx="60">
                  <c:v>929</c:v>
                </c:pt>
                <c:pt idx="61">
                  <c:v>1110</c:v>
                </c:pt>
                <c:pt idx="62">
                  <c:v>430</c:v>
                </c:pt>
                <c:pt idx="63">
                  <c:v>18</c:v>
                </c:pt>
                <c:pt idx="64">
                  <c:v>107</c:v>
                </c:pt>
                <c:pt idx="65">
                  <c:v>125</c:v>
                </c:pt>
                <c:pt idx="66">
                  <c:v>134</c:v>
                </c:pt>
                <c:pt idx="67">
                  <c:v>980</c:v>
                </c:pt>
                <c:pt idx="68">
                  <c:v>1349</c:v>
                </c:pt>
                <c:pt idx="69">
                  <c:v>114</c:v>
                </c:pt>
                <c:pt idx="70">
                  <c:v>220</c:v>
                </c:pt>
                <c:pt idx="71">
                  <c:v>177</c:v>
                </c:pt>
                <c:pt idx="72">
                  <c:v>250</c:v>
                </c:pt>
                <c:pt idx="73">
                  <c:v>26</c:v>
                </c:pt>
                <c:pt idx="74">
                  <c:v>406</c:v>
                </c:pt>
                <c:pt idx="75">
                  <c:v>908</c:v>
                </c:pt>
                <c:pt idx="76">
                  <c:v>130</c:v>
                </c:pt>
                <c:pt idx="77">
                  <c:v>87</c:v>
                </c:pt>
                <c:pt idx="78">
                  <c:v>168</c:v>
                </c:pt>
                <c:pt idx="79">
                  <c:v>455</c:v>
                </c:pt>
                <c:pt idx="80">
                  <c:v>31</c:v>
                </c:pt>
                <c:pt idx="81">
                  <c:v>1355</c:v>
                </c:pt>
                <c:pt idx="82">
                  <c:v>1633</c:v>
                </c:pt>
                <c:pt idx="83">
                  <c:v>28</c:v>
                </c:pt>
                <c:pt idx="84">
                  <c:v>216</c:v>
                </c:pt>
                <c:pt idx="85">
                  <c:v>39</c:v>
                </c:pt>
                <c:pt idx="86">
                  <c:v>1097</c:v>
                </c:pt>
                <c:pt idx="87">
                  <c:v>57</c:v>
                </c:pt>
                <c:pt idx="88">
                  <c:v>598</c:v>
                </c:pt>
                <c:pt idx="89">
                  <c:v>1343</c:v>
                </c:pt>
                <c:pt idx="90">
                  <c:v>890</c:v>
                </c:pt>
                <c:pt idx="91">
                  <c:v>59</c:v>
                </c:pt>
                <c:pt idx="92">
                  <c:v>686</c:v>
                </c:pt>
                <c:pt idx="93">
                  <c:v>56</c:v>
                </c:pt>
                <c:pt idx="94">
                  <c:v>468</c:v>
                </c:pt>
                <c:pt idx="95">
                  <c:v>469</c:v>
                </c:pt>
                <c:pt idx="96">
                  <c:v>1235</c:v>
                </c:pt>
                <c:pt idx="97">
                  <c:v>916</c:v>
                </c:pt>
                <c:pt idx="98">
                  <c:v>1026</c:v>
                </c:pt>
                <c:pt idx="99">
                  <c:v>1208</c:v>
                </c:pt>
                <c:pt idx="100">
                  <c:v>912</c:v>
                </c:pt>
                <c:pt idx="101">
                  <c:v>78</c:v>
                </c:pt>
                <c:pt idx="102">
                  <c:v>1290</c:v>
                </c:pt>
                <c:pt idx="103">
                  <c:v>73</c:v>
                </c:pt>
                <c:pt idx="104">
                  <c:v>1019</c:v>
                </c:pt>
                <c:pt idx="105">
                  <c:v>1051</c:v>
                </c:pt>
                <c:pt idx="106">
                  <c:v>68</c:v>
                </c:pt>
                <c:pt idx="107">
                  <c:v>229</c:v>
                </c:pt>
                <c:pt idx="108">
                  <c:v>164</c:v>
                </c:pt>
                <c:pt idx="109">
                  <c:v>421</c:v>
                </c:pt>
                <c:pt idx="110">
                  <c:v>231</c:v>
                </c:pt>
                <c:pt idx="111">
                  <c:v>1258</c:v>
                </c:pt>
                <c:pt idx="112">
                  <c:v>48</c:v>
                </c:pt>
                <c:pt idx="113">
                  <c:v>162</c:v>
                </c:pt>
                <c:pt idx="114">
                  <c:v>576</c:v>
                </c:pt>
                <c:pt idx="115">
                  <c:v>1342</c:v>
                </c:pt>
                <c:pt idx="116">
                  <c:v>27</c:v>
                </c:pt>
                <c:pt idx="117">
                  <c:v>1394</c:v>
                </c:pt>
                <c:pt idx="118">
                  <c:v>124</c:v>
                </c:pt>
                <c:pt idx="119">
                  <c:v>407</c:v>
                </c:pt>
                <c:pt idx="120">
                  <c:v>1519</c:v>
                </c:pt>
                <c:pt idx="121">
                  <c:v>642</c:v>
                </c:pt>
                <c:pt idx="122">
                  <c:v>429</c:v>
                </c:pt>
                <c:pt idx="123">
                  <c:v>880</c:v>
                </c:pt>
                <c:pt idx="124">
                  <c:v>105</c:v>
                </c:pt>
                <c:pt idx="125">
                  <c:v>236</c:v>
                </c:pt>
                <c:pt idx="126">
                  <c:v>1401</c:v>
                </c:pt>
                <c:pt idx="127">
                  <c:v>1377</c:v>
                </c:pt>
                <c:pt idx="128">
                  <c:v>1221</c:v>
                </c:pt>
                <c:pt idx="129">
                  <c:v>1352</c:v>
                </c:pt>
                <c:pt idx="130">
                  <c:v>1356</c:v>
                </c:pt>
                <c:pt idx="131">
                  <c:v>1305</c:v>
                </c:pt>
                <c:pt idx="132">
                  <c:v>1333</c:v>
                </c:pt>
                <c:pt idx="133">
                  <c:v>182</c:v>
                </c:pt>
                <c:pt idx="134">
                  <c:v>876</c:v>
                </c:pt>
                <c:pt idx="135">
                  <c:v>19</c:v>
                </c:pt>
                <c:pt idx="136">
                  <c:v>846</c:v>
                </c:pt>
                <c:pt idx="137">
                  <c:v>1198</c:v>
                </c:pt>
                <c:pt idx="138">
                  <c:v>1318</c:v>
                </c:pt>
                <c:pt idx="139">
                  <c:v>1480</c:v>
                </c:pt>
                <c:pt idx="140">
                  <c:v>1106</c:v>
                </c:pt>
                <c:pt idx="141">
                  <c:v>592</c:v>
                </c:pt>
                <c:pt idx="142">
                  <c:v>899</c:v>
                </c:pt>
                <c:pt idx="143">
                  <c:v>1380</c:v>
                </c:pt>
                <c:pt idx="144">
                  <c:v>1447</c:v>
                </c:pt>
                <c:pt idx="145">
                  <c:v>481</c:v>
                </c:pt>
                <c:pt idx="146">
                  <c:v>1552</c:v>
                </c:pt>
                <c:pt idx="147">
                  <c:v>1264</c:v>
                </c:pt>
                <c:pt idx="148">
                  <c:v>131</c:v>
                </c:pt>
                <c:pt idx="149">
                  <c:v>43</c:v>
                </c:pt>
                <c:pt idx="150">
                  <c:v>222</c:v>
                </c:pt>
                <c:pt idx="151">
                  <c:v>943</c:v>
                </c:pt>
                <c:pt idx="152">
                  <c:v>1331</c:v>
                </c:pt>
                <c:pt idx="153">
                  <c:v>1485</c:v>
                </c:pt>
                <c:pt idx="154">
                  <c:v>40</c:v>
                </c:pt>
                <c:pt idx="155">
                  <c:v>152</c:v>
                </c:pt>
                <c:pt idx="156">
                  <c:v>1272</c:v>
                </c:pt>
                <c:pt idx="157">
                  <c:v>1512</c:v>
                </c:pt>
                <c:pt idx="158">
                  <c:v>3841</c:v>
                </c:pt>
                <c:pt idx="159">
                  <c:v>888</c:v>
                </c:pt>
                <c:pt idx="160">
                  <c:v>1266</c:v>
                </c:pt>
                <c:pt idx="161">
                  <c:v>595</c:v>
                </c:pt>
                <c:pt idx="162">
                  <c:v>1446</c:v>
                </c:pt>
                <c:pt idx="163">
                  <c:v>1518</c:v>
                </c:pt>
                <c:pt idx="164">
                  <c:v>13</c:v>
                </c:pt>
                <c:pt idx="165">
                  <c:v>47</c:v>
                </c:pt>
                <c:pt idx="166">
                  <c:v>129</c:v>
                </c:pt>
                <c:pt idx="167">
                  <c:v>652</c:v>
                </c:pt>
                <c:pt idx="168">
                  <c:v>865</c:v>
                </c:pt>
                <c:pt idx="169">
                  <c:v>1270</c:v>
                </c:pt>
                <c:pt idx="170">
                  <c:v>32</c:v>
                </c:pt>
                <c:pt idx="171">
                  <c:v>394</c:v>
                </c:pt>
                <c:pt idx="172">
                  <c:v>1003</c:v>
                </c:pt>
                <c:pt idx="173">
                  <c:v>1186</c:v>
                </c:pt>
                <c:pt idx="174">
                  <c:v>210</c:v>
                </c:pt>
                <c:pt idx="175">
                  <c:v>1507</c:v>
                </c:pt>
                <c:pt idx="176">
                  <c:v>440</c:v>
                </c:pt>
                <c:pt idx="177">
                  <c:v>1212</c:v>
                </c:pt>
                <c:pt idx="178">
                  <c:v>51</c:v>
                </c:pt>
                <c:pt idx="179">
                  <c:v>688</c:v>
                </c:pt>
                <c:pt idx="180">
                  <c:v>1238</c:v>
                </c:pt>
                <c:pt idx="181">
                  <c:v>16</c:v>
                </c:pt>
                <c:pt idx="182">
                  <c:v>49</c:v>
                </c:pt>
                <c:pt idx="183">
                  <c:v>153</c:v>
                </c:pt>
                <c:pt idx="184">
                  <c:v>1090</c:v>
                </c:pt>
                <c:pt idx="185">
                  <c:v>1278</c:v>
                </c:pt>
                <c:pt idx="186">
                  <c:v>1580</c:v>
                </c:pt>
                <c:pt idx="187">
                  <c:v>857</c:v>
                </c:pt>
                <c:pt idx="188">
                  <c:v>1332</c:v>
                </c:pt>
                <c:pt idx="189">
                  <c:v>213</c:v>
                </c:pt>
                <c:pt idx="190">
                  <c:v>705</c:v>
                </c:pt>
                <c:pt idx="191">
                  <c:v>1405</c:v>
                </c:pt>
                <c:pt idx="192">
                  <c:v>495</c:v>
                </c:pt>
                <c:pt idx="193">
                  <c:v>679</c:v>
                </c:pt>
                <c:pt idx="194">
                  <c:v>868</c:v>
                </c:pt>
                <c:pt idx="195">
                  <c:v>441</c:v>
                </c:pt>
                <c:pt idx="196">
                  <c:v>1129</c:v>
                </c:pt>
                <c:pt idx="197">
                  <c:v>37</c:v>
                </c:pt>
                <c:pt idx="198">
                  <c:v>448</c:v>
                </c:pt>
                <c:pt idx="199">
                  <c:v>871</c:v>
                </c:pt>
                <c:pt idx="200">
                  <c:v>1357</c:v>
                </c:pt>
                <c:pt idx="201">
                  <c:v>1004</c:v>
                </c:pt>
                <c:pt idx="202">
                  <c:v>949</c:v>
                </c:pt>
                <c:pt idx="203">
                  <c:v>1126</c:v>
                </c:pt>
                <c:pt idx="204">
                  <c:v>1181</c:v>
                </c:pt>
                <c:pt idx="205">
                  <c:v>1020</c:v>
                </c:pt>
                <c:pt idx="206">
                  <c:v>861</c:v>
                </c:pt>
                <c:pt idx="207">
                  <c:v>950</c:v>
                </c:pt>
                <c:pt idx="208">
                  <c:v>1021</c:v>
                </c:pt>
                <c:pt idx="209">
                  <c:v>1177</c:v>
                </c:pt>
                <c:pt idx="210">
                  <c:v>25</c:v>
                </c:pt>
                <c:pt idx="211">
                  <c:v>1140</c:v>
                </c:pt>
                <c:pt idx="212">
                  <c:v>1141</c:v>
                </c:pt>
                <c:pt idx="213">
                  <c:v>123</c:v>
                </c:pt>
                <c:pt idx="214">
                  <c:v>149</c:v>
                </c:pt>
                <c:pt idx="215">
                  <c:v>442</c:v>
                </c:pt>
                <c:pt idx="216">
                  <c:v>892</c:v>
                </c:pt>
                <c:pt idx="217">
                  <c:v>393</c:v>
                </c:pt>
                <c:pt idx="218">
                  <c:v>930</c:v>
                </c:pt>
                <c:pt idx="219">
                  <c:v>941</c:v>
                </c:pt>
                <c:pt idx="220">
                  <c:v>1096</c:v>
                </c:pt>
                <c:pt idx="221">
                  <c:v>1135</c:v>
                </c:pt>
                <c:pt idx="222">
                  <c:v>3842</c:v>
                </c:pt>
                <c:pt idx="223">
                  <c:v>1180</c:v>
                </c:pt>
                <c:pt idx="224">
                  <c:v>1220</c:v>
                </c:pt>
                <c:pt idx="225">
                  <c:v>1304</c:v>
                </c:pt>
                <c:pt idx="226">
                  <c:v>217</c:v>
                </c:pt>
                <c:pt idx="227">
                  <c:v>471</c:v>
                </c:pt>
                <c:pt idx="228">
                  <c:v>479</c:v>
                </c:pt>
                <c:pt idx="229">
                  <c:v>932</c:v>
                </c:pt>
                <c:pt idx="230">
                  <c:v>1101</c:v>
                </c:pt>
                <c:pt idx="231">
                  <c:v>1150</c:v>
                </c:pt>
                <c:pt idx="232">
                  <c:v>942</c:v>
                </c:pt>
                <c:pt idx="233">
                  <c:v>1031</c:v>
                </c:pt>
                <c:pt idx="234">
                  <c:v>1118</c:v>
                </c:pt>
                <c:pt idx="235">
                  <c:v>1317</c:v>
                </c:pt>
                <c:pt idx="236">
                  <c:v>1346</c:v>
                </c:pt>
                <c:pt idx="237">
                  <c:v>161</c:v>
                </c:pt>
                <c:pt idx="238">
                  <c:v>655</c:v>
                </c:pt>
                <c:pt idx="239">
                  <c:v>1187</c:v>
                </c:pt>
                <c:pt idx="240">
                  <c:v>1193</c:v>
                </c:pt>
                <c:pt idx="241">
                  <c:v>1499</c:v>
                </c:pt>
                <c:pt idx="242">
                  <c:v>106</c:v>
                </c:pt>
                <c:pt idx="243">
                  <c:v>465</c:v>
                </c:pt>
                <c:pt idx="244">
                  <c:v>870</c:v>
                </c:pt>
                <c:pt idx="245">
                  <c:v>936</c:v>
                </c:pt>
                <c:pt idx="246">
                  <c:v>957</c:v>
                </c:pt>
                <c:pt idx="247">
                  <c:v>121</c:v>
                </c:pt>
                <c:pt idx="248">
                  <c:v>1116</c:v>
                </c:pt>
                <c:pt idx="249">
                  <c:v>1137</c:v>
                </c:pt>
                <c:pt idx="250">
                  <c:v>1228</c:v>
                </c:pt>
                <c:pt idx="251">
                  <c:v>459</c:v>
                </c:pt>
                <c:pt idx="252">
                  <c:v>467</c:v>
                </c:pt>
                <c:pt idx="253">
                  <c:v>482</c:v>
                </c:pt>
                <c:pt idx="254">
                  <c:v>628</c:v>
                </c:pt>
                <c:pt idx="255">
                  <c:v>706</c:v>
                </c:pt>
                <c:pt idx="256">
                  <c:v>850</c:v>
                </c:pt>
                <c:pt idx="257">
                  <c:v>1227</c:v>
                </c:pt>
                <c:pt idx="258">
                  <c:v>627</c:v>
                </c:pt>
                <c:pt idx="259">
                  <c:v>874</c:v>
                </c:pt>
                <c:pt idx="260">
                  <c:v>933</c:v>
                </c:pt>
                <c:pt idx="261">
                  <c:v>992</c:v>
                </c:pt>
                <c:pt idx="262">
                  <c:v>1161</c:v>
                </c:pt>
                <c:pt idx="263">
                  <c:v>1210</c:v>
                </c:pt>
                <c:pt idx="264">
                  <c:v>2565</c:v>
                </c:pt>
                <c:pt idx="265">
                  <c:v>41</c:v>
                </c:pt>
                <c:pt idx="266">
                  <c:v>89</c:v>
                </c:pt>
                <c:pt idx="267">
                  <c:v>562</c:v>
                </c:pt>
                <c:pt idx="268">
                  <c:v>854</c:v>
                </c:pt>
                <c:pt idx="269">
                  <c:v>979</c:v>
                </c:pt>
                <c:pt idx="270">
                  <c:v>1112</c:v>
                </c:pt>
                <c:pt idx="271">
                  <c:v>1134</c:v>
                </c:pt>
                <c:pt idx="272">
                  <c:v>188</c:v>
                </c:pt>
                <c:pt idx="273">
                  <c:v>218</c:v>
                </c:pt>
                <c:pt idx="274">
                  <c:v>403</c:v>
                </c:pt>
                <c:pt idx="275">
                  <c:v>879</c:v>
                </c:pt>
                <c:pt idx="276">
                  <c:v>884</c:v>
                </c:pt>
                <c:pt idx="277">
                  <c:v>938</c:v>
                </c:pt>
                <c:pt idx="278">
                  <c:v>955</c:v>
                </c:pt>
                <c:pt idx="279">
                  <c:v>1001</c:v>
                </c:pt>
                <c:pt idx="280">
                  <c:v>1189</c:v>
                </c:pt>
                <c:pt idx="281">
                  <c:v>166</c:v>
                </c:pt>
                <c:pt idx="282">
                  <c:v>411</c:v>
                </c:pt>
                <c:pt idx="283">
                  <c:v>473</c:v>
                </c:pt>
                <c:pt idx="284">
                  <c:v>574</c:v>
                </c:pt>
                <c:pt idx="285">
                  <c:v>594</c:v>
                </c:pt>
                <c:pt idx="286">
                  <c:v>863</c:v>
                </c:pt>
                <c:pt idx="287">
                  <c:v>937</c:v>
                </c:pt>
                <c:pt idx="288">
                  <c:v>995</c:v>
                </c:pt>
                <c:pt idx="289">
                  <c:v>996</c:v>
                </c:pt>
                <c:pt idx="290">
                  <c:v>1125</c:v>
                </c:pt>
                <c:pt idx="291">
                  <c:v>1171</c:v>
                </c:pt>
                <c:pt idx="292">
                  <c:v>1172</c:v>
                </c:pt>
                <c:pt idx="293">
                  <c:v>1183</c:v>
                </c:pt>
                <c:pt idx="294">
                  <c:v>1184</c:v>
                </c:pt>
                <c:pt idx="295">
                  <c:v>1282</c:v>
                </c:pt>
                <c:pt idx="296">
                  <c:v>1361</c:v>
                </c:pt>
                <c:pt idx="297">
                  <c:v>35</c:v>
                </c:pt>
                <c:pt idx="298">
                  <c:v>470</c:v>
                </c:pt>
                <c:pt idx="299">
                  <c:v>500</c:v>
                </c:pt>
                <c:pt idx="300">
                  <c:v>590</c:v>
                </c:pt>
                <c:pt idx="301">
                  <c:v>600</c:v>
                </c:pt>
                <c:pt idx="302">
                  <c:v>604</c:v>
                </c:pt>
                <c:pt idx="303">
                  <c:v>951</c:v>
                </c:pt>
                <c:pt idx="304">
                  <c:v>1104</c:v>
                </c:pt>
                <c:pt idx="305">
                  <c:v>1130</c:v>
                </c:pt>
                <c:pt idx="306">
                  <c:v>1154</c:v>
                </c:pt>
                <c:pt idx="307">
                  <c:v>1159</c:v>
                </c:pt>
                <c:pt idx="308">
                  <c:v>1162</c:v>
                </c:pt>
                <c:pt idx="309">
                  <c:v>1163</c:v>
                </c:pt>
                <c:pt idx="310">
                  <c:v>1170</c:v>
                </c:pt>
                <c:pt idx="311">
                  <c:v>1173</c:v>
                </c:pt>
                <c:pt idx="312">
                  <c:v>1229</c:v>
                </c:pt>
                <c:pt idx="313">
                  <c:v>1276</c:v>
                </c:pt>
                <c:pt idx="314">
                  <c:v>38</c:v>
                </c:pt>
                <c:pt idx="315">
                  <c:v>90</c:v>
                </c:pt>
                <c:pt idx="316">
                  <c:v>111</c:v>
                </c:pt>
                <c:pt idx="317">
                  <c:v>127</c:v>
                </c:pt>
                <c:pt idx="318">
                  <c:v>138</c:v>
                </c:pt>
                <c:pt idx="319">
                  <c:v>156</c:v>
                </c:pt>
                <c:pt idx="320">
                  <c:v>461</c:v>
                </c:pt>
                <c:pt idx="321">
                  <c:v>489</c:v>
                </c:pt>
                <c:pt idx="322">
                  <c:v>493</c:v>
                </c:pt>
                <c:pt idx="323">
                  <c:v>508</c:v>
                </c:pt>
                <c:pt idx="324">
                  <c:v>510</c:v>
                </c:pt>
                <c:pt idx="325">
                  <c:v>518</c:v>
                </c:pt>
                <c:pt idx="326">
                  <c:v>599</c:v>
                </c:pt>
                <c:pt idx="327">
                  <c:v>602</c:v>
                </c:pt>
                <c:pt idx="328">
                  <c:v>605</c:v>
                </c:pt>
                <c:pt idx="329">
                  <c:v>606</c:v>
                </c:pt>
                <c:pt idx="330">
                  <c:v>607</c:v>
                </c:pt>
                <c:pt idx="331">
                  <c:v>608</c:v>
                </c:pt>
                <c:pt idx="332">
                  <c:v>609</c:v>
                </c:pt>
                <c:pt idx="333">
                  <c:v>610</c:v>
                </c:pt>
                <c:pt idx="334">
                  <c:v>611</c:v>
                </c:pt>
                <c:pt idx="335">
                  <c:v>612</c:v>
                </c:pt>
                <c:pt idx="336">
                  <c:v>613</c:v>
                </c:pt>
                <c:pt idx="337">
                  <c:v>614</c:v>
                </c:pt>
                <c:pt idx="338">
                  <c:v>615</c:v>
                </c:pt>
                <c:pt idx="339">
                  <c:v>616</c:v>
                </c:pt>
                <c:pt idx="340">
                  <c:v>617</c:v>
                </c:pt>
                <c:pt idx="341">
                  <c:v>618</c:v>
                </c:pt>
                <c:pt idx="342">
                  <c:v>619</c:v>
                </c:pt>
                <c:pt idx="343">
                  <c:v>620</c:v>
                </c:pt>
                <c:pt idx="344">
                  <c:v>621</c:v>
                </c:pt>
                <c:pt idx="345">
                  <c:v>622</c:v>
                </c:pt>
                <c:pt idx="346">
                  <c:v>623</c:v>
                </c:pt>
                <c:pt idx="347">
                  <c:v>629</c:v>
                </c:pt>
                <c:pt idx="348">
                  <c:v>630</c:v>
                </c:pt>
                <c:pt idx="349">
                  <c:v>631</c:v>
                </c:pt>
                <c:pt idx="350">
                  <c:v>632</c:v>
                </c:pt>
                <c:pt idx="351">
                  <c:v>633</c:v>
                </c:pt>
                <c:pt idx="352">
                  <c:v>634</c:v>
                </c:pt>
                <c:pt idx="353">
                  <c:v>648</c:v>
                </c:pt>
                <c:pt idx="354">
                  <c:v>649</c:v>
                </c:pt>
                <c:pt idx="355">
                  <c:v>656</c:v>
                </c:pt>
                <c:pt idx="356">
                  <c:v>657</c:v>
                </c:pt>
                <c:pt idx="357">
                  <c:v>658</c:v>
                </c:pt>
                <c:pt idx="358">
                  <c:v>659</c:v>
                </c:pt>
                <c:pt idx="359">
                  <c:v>660</c:v>
                </c:pt>
                <c:pt idx="360">
                  <c:v>661</c:v>
                </c:pt>
                <c:pt idx="361">
                  <c:v>662</c:v>
                </c:pt>
                <c:pt idx="362">
                  <c:v>663</c:v>
                </c:pt>
                <c:pt idx="363">
                  <c:v>671</c:v>
                </c:pt>
                <c:pt idx="364">
                  <c:v>672</c:v>
                </c:pt>
                <c:pt idx="365">
                  <c:v>887</c:v>
                </c:pt>
                <c:pt idx="366">
                  <c:v>919</c:v>
                </c:pt>
                <c:pt idx="367">
                  <c:v>952</c:v>
                </c:pt>
                <c:pt idx="368">
                  <c:v>959</c:v>
                </c:pt>
                <c:pt idx="369">
                  <c:v>993</c:v>
                </c:pt>
                <c:pt idx="370">
                  <c:v>1014</c:v>
                </c:pt>
                <c:pt idx="371">
                  <c:v>1131</c:v>
                </c:pt>
                <c:pt idx="372">
                  <c:v>1155</c:v>
                </c:pt>
                <c:pt idx="373">
                  <c:v>1306</c:v>
                </c:pt>
                <c:pt idx="374">
                  <c:v>1335</c:v>
                </c:pt>
                <c:pt idx="375">
                  <c:v>1516</c:v>
                </c:pt>
                <c:pt idx="376">
                  <c:v>1949</c:v>
                </c:pt>
                <c:pt idx="377">
                  <c:v>132</c:v>
                </c:pt>
                <c:pt idx="378">
                  <c:v>414</c:v>
                </c:pt>
                <c:pt idx="379">
                  <c:v>454</c:v>
                </c:pt>
                <c:pt idx="380">
                  <c:v>477</c:v>
                </c:pt>
                <c:pt idx="381">
                  <c:v>487</c:v>
                </c:pt>
                <c:pt idx="382">
                  <c:v>507</c:v>
                </c:pt>
                <c:pt idx="383">
                  <c:v>509</c:v>
                </c:pt>
                <c:pt idx="384">
                  <c:v>511</c:v>
                </c:pt>
                <c:pt idx="385">
                  <c:v>512</c:v>
                </c:pt>
                <c:pt idx="386">
                  <c:v>513</c:v>
                </c:pt>
                <c:pt idx="387">
                  <c:v>514</c:v>
                </c:pt>
                <c:pt idx="388">
                  <c:v>519</c:v>
                </c:pt>
                <c:pt idx="389">
                  <c:v>520</c:v>
                </c:pt>
                <c:pt idx="390">
                  <c:v>521</c:v>
                </c:pt>
                <c:pt idx="391">
                  <c:v>522</c:v>
                </c:pt>
                <c:pt idx="392">
                  <c:v>529</c:v>
                </c:pt>
                <c:pt idx="393">
                  <c:v>530</c:v>
                </c:pt>
                <c:pt idx="394">
                  <c:v>531</c:v>
                </c:pt>
                <c:pt idx="395">
                  <c:v>532</c:v>
                </c:pt>
                <c:pt idx="396">
                  <c:v>533</c:v>
                </c:pt>
                <c:pt idx="397">
                  <c:v>534</c:v>
                </c:pt>
                <c:pt idx="398">
                  <c:v>535</c:v>
                </c:pt>
                <c:pt idx="399">
                  <c:v>536</c:v>
                </c:pt>
                <c:pt idx="400">
                  <c:v>537</c:v>
                </c:pt>
                <c:pt idx="401">
                  <c:v>538</c:v>
                </c:pt>
                <c:pt idx="402">
                  <c:v>539</c:v>
                </c:pt>
                <c:pt idx="403">
                  <c:v>545</c:v>
                </c:pt>
                <c:pt idx="404">
                  <c:v>546</c:v>
                </c:pt>
                <c:pt idx="405">
                  <c:v>547</c:v>
                </c:pt>
                <c:pt idx="406">
                  <c:v>560</c:v>
                </c:pt>
                <c:pt idx="407">
                  <c:v>645</c:v>
                </c:pt>
                <c:pt idx="408">
                  <c:v>653</c:v>
                </c:pt>
                <c:pt idx="409">
                  <c:v>707</c:v>
                </c:pt>
                <c:pt idx="410">
                  <c:v>708</c:v>
                </c:pt>
                <c:pt idx="411">
                  <c:v>709</c:v>
                </c:pt>
                <c:pt idx="412">
                  <c:v>710</c:v>
                </c:pt>
                <c:pt idx="413">
                  <c:v>711</c:v>
                </c:pt>
                <c:pt idx="414">
                  <c:v>787</c:v>
                </c:pt>
                <c:pt idx="415">
                  <c:v>828</c:v>
                </c:pt>
                <c:pt idx="416">
                  <c:v>847</c:v>
                </c:pt>
                <c:pt idx="417">
                  <c:v>853</c:v>
                </c:pt>
                <c:pt idx="418">
                  <c:v>864</c:v>
                </c:pt>
                <c:pt idx="419">
                  <c:v>893</c:v>
                </c:pt>
                <c:pt idx="420">
                  <c:v>922</c:v>
                </c:pt>
                <c:pt idx="421">
                  <c:v>961</c:v>
                </c:pt>
                <c:pt idx="422">
                  <c:v>965</c:v>
                </c:pt>
                <c:pt idx="423">
                  <c:v>966</c:v>
                </c:pt>
                <c:pt idx="424">
                  <c:v>1005</c:v>
                </c:pt>
                <c:pt idx="425">
                  <c:v>1030</c:v>
                </c:pt>
                <c:pt idx="426">
                  <c:v>1095</c:v>
                </c:pt>
                <c:pt idx="427">
                  <c:v>1152</c:v>
                </c:pt>
                <c:pt idx="428">
                  <c:v>1156</c:v>
                </c:pt>
                <c:pt idx="429">
                  <c:v>1199</c:v>
                </c:pt>
                <c:pt idx="430">
                  <c:v>1216</c:v>
                </c:pt>
                <c:pt idx="431">
                  <c:v>1312</c:v>
                </c:pt>
                <c:pt idx="432">
                  <c:v>1427</c:v>
                </c:pt>
                <c:pt idx="433">
                  <c:v>3843</c:v>
                </c:pt>
                <c:pt idx="434">
                  <c:v>84</c:v>
                </c:pt>
                <c:pt idx="435">
                  <c:v>88</c:v>
                </c:pt>
                <c:pt idx="436">
                  <c:v>93</c:v>
                </c:pt>
                <c:pt idx="437">
                  <c:v>98</c:v>
                </c:pt>
                <c:pt idx="438">
                  <c:v>99</c:v>
                </c:pt>
                <c:pt idx="439">
                  <c:v>122</c:v>
                </c:pt>
                <c:pt idx="440">
                  <c:v>142</c:v>
                </c:pt>
                <c:pt idx="441">
                  <c:v>143</c:v>
                </c:pt>
                <c:pt idx="442">
                  <c:v>144</c:v>
                </c:pt>
                <c:pt idx="443">
                  <c:v>155</c:v>
                </c:pt>
                <c:pt idx="444">
                  <c:v>174</c:v>
                </c:pt>
                <c:pt idx="445">
                  <c:v>208</c:v>
                </c:pt>
                <c:pt idx="446">
                  <c:v>235</c:v>
                </c:pt>
                <c:pt idx="447">
                  <c:v>238</c:v>
                </c:pt>
                <c:pt idx="448">
                  <c:v>262</c:v>
                </c:pt>
                <c:pt idx="449">
                  <c:v>263</c:v>
                </c:pt>
                <c:pt idx="450">
                  <c:v>264</c:v>
                </c:pt>
                <c:pt idx="451">
                  <c:v>265</c:v>
                </c:pt>
                <c:pt idx="452">
                  <c:v>388</c:v>
                </c:pt>
                <c:pt idx="453">
                  <c:v>428</c:v>
                </c:pt>
                <c:pt idx="454">
                  <c:v>431</c:v>
                </c:pt>
                <c:pt idx="455">
                  <c:v>439</c:v>
                </c:pt>
                <c:pt idx="456">
                  <c:v>444</c:v>
                </c:pt>
                <c:pt idx="457">
                  <c:v>464</c:v>
                </c:pt>
                <c:pt idx="458">
                  <c:v>486</c:v>
                </c:pt>
                <c:pt idx="459">
                  <c:v>491</c:v>
                </c:pt>
                <c:pt idx="460">
                  <c:v>492</c:v>
                </c:pt>
                <c:pt idx="461">
                  <c:v>496</c:v>
                </c:pt>
                <c:pt idx="462">
                  <c:v>501</c:v>
                </c:pt>
                <c:pt idx="463">
                  <c:v>523</c:v>
                </c:pt>
                <c:pt idx="464">
                  <c:v>527</c:v>
                </c:pt>
                <c:pt idx="465">
                  <c:v>528</c:v>
                </c:pt>
                <c:pt idx="466">
                  <c:v>540</c:v>
                </c:pt>
                <c:pt idx="467">
                  <c:v>541</c:v>
                </c:pt>
                <c:pt idx="468">
                  <c:v>553</c:v>
                </c:pt>
                <c:pt idx="469">
                  <c:v>564</c:v>
                </c:pt>
                <c:pt idx="470">
                  <c:v>570</c:v>
                </c:pt>
                <c:pt idx="471">
                  <c:v>596</c:v>
                </c:pt>
                <c:pt idx="472">
                  <c:v>597</c:v>
                </c:pt>
                <c:pt idx="473">
                  <c:v>624</c:v>
                </c:pt>
                <c:pt idx="474">
                  <c:v>625</c:v>
                </c:pt>
                <c:pt idx="475">
                  <c:v>635</c:v>
                </c:pt>
                <c:pt idx="476">
                  <c:v>636</c:v>
                </c:pt>
                <c:pt idx="477">
                  <c:v>637</c:v>
                </c:pt>
                <c:pt idx="478">
                  <c:v>638</c:v>
                </c:pt>
                <c:pt idx="479">
                  <c:v>639</c:v>
                </c:pt>
                <c:pt idx="480">
                  <c:v>640</c:v>
                </c:pt>
                <c:pt idx="481">
                  <c:v>641</c:v>
                </c:pt>
                <c:pt idx="482">
                  <c:v>643</c:v>
                </c:pt>
                <c:pt idx="483">
                  <c:v>651</c:v>
                </c:pt>
                <c:pt idx="484">
                  <c:v>664</c:v>
                </c:pt>
                <c:pt idx="485">
                  <c:v>665</c:v>
                </c:pt>
                <c:pt idx="486">
                  <c:v>666</c:v>
                </c:pt>
                <c:pt idx="487">
                  <c:v>667</c:v>
                </c:pt>
                <c:pt idx="488">
                  <c:v>668</c:v>
                </c:pt>
                <c:pt idx="489">
                  <c:v>669</c:v>
                </c:pt>
                <c:pt idx="490">
                  <c:v>670</c:v>
                </c:pt>
                <c:pt idx="491">
                  <c:v>673</c:v>
                </c:pt>
                <c:pt idx="492">
                  <c:v>674</c:v>
                </c:pt>
                <c:pt idx="493">
                  <c:v>675</c:v>
                </c:pt>
                <c:pt idx="494">
                  <c:v>685</c:v>
                </c:pt>
                <c:pt idx="495">
                  <c:v>691</c:v>
                </c:pt>
                <c:pt idx="496">
                  <c:v>693</c:v>
                </c:pt>
                <c:pt idx="497">
                  <c:v>694</c:v>
                </c:pt>
                <c:pt idx="498">
                  <c:v>695</c:v>
                </c:pt>
                <c:pt idx="499">
                  <c:v>696</c:v>
                </c:pt>
                <c:pt idx="500">
                  <c:v>699</c:v>
                </c:pt>
                <c:pt idx="501">
                  <c:v>700</c:v>
                </c:pt>
                <c:pt idx="502">
                  <c:v>701</c:v>
                </c:pt>
                <c:pt idx="503">
                  <c:v>702</c:v>
                </c:pt>
                <c:pt idx="504">
                  <c:v>712</c:v>
                </c:pt>
                <c:pt idx="505">
                  <c:v>713</c:v>
                </c:pt>
                <c:pt idx="506">
                  <c:v>714</c:v>
                </c:pt>
                <c:pt idx="507">
                  <c:v>715</c:v>
                </c:pt>
                <c:pt idx="508">
                  <c:v>716</c:v>
                </c:pt>
                <c:pt idx="509">
                  <c:v>717</c:v>
                </c:pt>
                <c:pt idx="510">
                  <c:v>718</c:v>
                </c:pt>
                <c:pt idx="511">
                  <c:v>719</c:v>
                </c:pt>
                <c:pt idx="512">
                  <c:v>720</c:v>
                </c:pt>
                <c:pt idx="513">
                  <c:v>721</c:v>
                </c:pt>
                <c:pt idx="514">
                  <c:v>722</c:v>
                </c:pt>
                <c:pt idx="515">
                  <c:v>723</c:v>
                </c:pt>
                <c:pt idx="516">
                  <c:v>724</c:v>
                </c:pt>
                <c:pt idx="517">
                  <c:v>725</c:v>
                </c:pt>
                <c:pt idx="518">
                  <c:v>726</c:v>
                </c:pt>
                <c:pt idx="519">
                  <c:v>727</c:v>
                </c:pt>
                <c:pt idx="520">
                  <c:v>728</c:v>
                </c:pt>
                <c:pt idx="521">
                  <c:v>729</c:v>
                </c:pt>
                <c:pt idx="522">
                  <c:v>730</c:v>
                </c:pt>
                <c:pt idx="523">
                  <c:v>731</c:v>
                </c:pt>
                <c:pt idx="524">
                  <c:v>732</c:v>
                </c:pt>
                <c:pt idx="525">
                  <c:v>733</c:v>
                </c:pt>
                <c:pt idx="526">
                  <c:v>734</c:v>
                </c:pt>
                <c:pt idx="527">
                  <c:v>735</c:v>
                </c:pt>
                <c:pt idx="528">
                  <c:v>736</c:v>
                </c:pt>
                <c:pt idx="529">
                  <c:v>737</c:v>
                </c:pt>
                <c:pt idx="530">
                  <c:v>738</c:v>
                </c:pt>
                <c:pt idx="531">
                  <c:v>739</c:v>
                </c:pt>
                <c:pt idx="532">
                  <c:v>740</c:v>
                </c:pt>
                <c:pt idx="533">
                  <c:v>741</c:v>
                </c:pt>
                <c:pt idx="534">
                  <c:v>742</c:v>
                </c:pt>
                <c:pt idx="535">
                  <c:v>743</c:v>
                </c:pt>
                <c:pt idx="536">
                  <c:v>744</c:v>
                </c:pt>
                <c:pt idx="537">
                  <c:v>745</c:v>
                </c:pt>
                <c:pt idx="538">
                  <c:v>746</c:v>
                </c:pt>
                <c:pt idx="539">
                  <c:v>760</c:v>
                </c:pt>
                <c:pt idx="540">
                  <c:v>761</c:v>
                </c:pt>
                <c:pt idx="541">
                  <c:v>762</c:v>
                </c:pt>
                <c:pt idx="542">
                  <c:v>763</c:v>
                </c:pt>
                <c:pt idx="543">
                  <c:v>764</c:v>
                </c:pt>
                <c:pt idx="544">
                  <c:v>765</c:v>
                </c:pt>
                <c:pt idx="545">
                  <c:v>766</c:v>
                </c:pt>
                <c:pt idx="546">
                  <c:v>767</c:v>
                </c:pt>
                <c:pt idx="547">
                  <c:v>768</c:v>
                </c:pt>
                <c:pt idx="548">
                  <c:v>781</c:v>
                </c:pt>
                <c:pt idx="549">
                  <c:v>782</c:v>
                </c:pt>
                <c:pt idx="550">
                  <c:v>783</c:v>
                </c:pt>
                <c:pt idx="551">
                  <c:v>784</c:v>
                </c:pt>
                <c:pt idx="552">
                  <c:v>786</c:v>
                </c:pt>
                <c:pt idx="553">
                  <c:v>788</c:v>
                </c:pt>
                <c:pt idx="554">
                  <c:v>789</c:v>
                </c:pt>
                <c:pt idx="555">
                  <c:v>790</c:v>
                </c:pt>
                <c:pt idx="556">
                  <c:v>791</c:v>
                </c:pt>
                <c:pt idx="557">
                  <c:v>792</c:v>
                </c:pt>
                <c:pt idx="558">
                  <c:v>793</c:v>
                </c:pt>
                <c:pt idx="559">
                  <c:v>794</c:v>
                </c:pt>
                <c:pt idx="560">
                  <c:v>795</c:v>
                </c:pt>
                <c:pt idx="561">
                  <c:v>796</c:v>
                </c:pt>
                <c:pt idx="562">
                  <c:v>797</c:v>
                </c:pt>
                <c:pt idx="563">
                  <c:v>798</c:v>
                </c:pt>
                <c:pt idx="564">
                  <c:v>799</c:v>
                </c:pt>
                <c:pt idx="565">
                  <c:v>800</c:v>
                </c:pt>
                <c:pt idx="566">
                  <c:v>801</c:v>
                </c:pt>
                <c:pt idx="567">
                  <c:v>802</c:v>
                </c:pt>
                <c:pt idx="568">
                  <c:v>803</c:v>
                </c:pt>
                <c:pt idx="569">
                  <c:v>804</c:v>
                </c:pt>
                <c:pt idx="570">
                  <c:v>805</c:v>
                </c:pt>
                <c:pt idx="571">
                  <c:v>806</c:v>
                </c:pt>
                <c:pt idx="572">
                  <c:v>807</c:v>
                </c:pt>
                <c:pt idx="573">
                  <c:v>808</c:v>
                </c:pt>
                <c:pt idx="574">
                  <c:v>809</c:v>
                </c:pt>
                <c:pt idx="575">
                  <c:v>810</c:v>
                </c:pt>
                <c:pt idx="576">
                  <c:v>811</c:v>
                </c:pt>
                <c:pt idx="577">
                  <c:v>830</c:v>
                </c:pt>
                <c:pt idx="578">
                  <c:v>831</c:v>
                </c:pt>
                <c:pt idx="579">
                  <c:v>832</c:v>
                </c:pt>
                <c:pt idx="580">
                  <c:v>833</c:v>
                </c:pt>
                <c:pt idx="581">
                  <c:v>834</c:v>
                </c:pt>
                <c:pt idx="582">
                  <c:v>835</c:v>
                </c:pt>
                <c:pt idx="583">
                  <c:v>836</c:v>
                </c:pt>
                <c:pt idx="584">
                  <c:v>848</c:v>
                </c:pt>
                <c:pt idx="585">
                  <c:v>849</c:v>
                </c:pt>
                <c:pt idx="586">
                  <c:v>862</c:v>
                </c:pt>
                <c:pt idx="587">
                  <c:v>901</c:v>
                </c:pt>
                <c:pt idx="588">
                  <c:v>948</c:v>
                </c:pt>
                <c:pt idx="589">
                  <c:v>967</c:v>
                </c:pt>
                <c:pt idx="590">
                  <c:v>1007</c:v>
                </c:pt>
                <c:pt idx="591">
                  <c:v>1011</c:v>
                </c:pt>
                <c:pt idx="592">
                  <c:v>1043</c:v>
                </c:pt>
                <c:pt idx="593">
                  <c:v>1055</c:v>
                </c:pt>
                <c:pt idx="594">
                  <c:v>1102</c:v>
                </c:pt>
                <c:pt idx="595">
                  <c:v>1108</c:v>
                </c:pt>
                <c:pt idx="596">
                  <c:v>1145</c:v>
                </c:pt>
                <c:pt idx="597">
                  <c:v>1283</c:v>
                </c:pt>
                <c:pt idx="598">
                  <c:v>1366</c:v>
                </c:pt>
                <c:pt idx="599">
                  <c:v>1852</c:v>
                </c:pt>
                <c:pt idx="600">
                  <c:v>2104</c:v>
                </c:pt>
                <c:pt idx="601">
                  <c:v>2286</c:v>
                </c:pt>
                <c:pt idx="602">
                  <c:v>2683</c:v>
                </c:pt>
                <c:pt idx="603">
                  <c:v>3844</c:v>
                </c:pt>
                <c:pt idx="604">
                  <c:v>3845</c:v>
                </c:pt>
                <c:pt idx="605">
                  <c:v>3846</c:v>
                </c:pt>
                <c:pt idx="606">
                  <c:v>20</c:v>
                </c:pt>
                <c:pt idx="607">
                  <c:v>24</c:v>
                </c:pt>
                <c:pt idx="608">
                  <c:v>97</c:v>
                </c:pt>
                <c:pt idx="609">
                  <c:v>115</c:v>
                </c:pt>
                <c:pt idx="610">
                  <c:v>170</c:v>
                </c:pt>
                <c:pt idx="611">
                  <c:v>197</c:v>
                </c:pt>
                <c:pt idx="612">
                  <c:v>206</c:v>
                </c:pt>
                <c:pt idx="613">
                  <c:v>223</c:v>
                </c:pt>
                <c:pt idx="614">
                  <c:v>224</c:v>
                </c:pt>
                <c:pt idx="615">
                  <c:v>266</c:v>
                </c:pt>
                <c:pt idx="616">
                  <c:v>267</c:v>
                </c:pt>
                <c:pt idx="617">
                  <c:v>268</c:v>
                </c:pt>
                <c:pt idx="618">
                  <c:v>392</c:v>
                </c:pt>
                <c:pt idx="619">
                  <c:v>397</c:v>
                </c:pt>
                <c:pt idx="620">
                  <c:v>453</c:v>
                </c:pt>
                <c:pt idx="621">
                  <c:v>515</c:v>
                </c:pt>
                <c:pt idx="622">
                  <c:v>516</c:v>
                </c:pt>
                <c:pt idx="623">
                  <c:v>517</c:v>
                </c:pt>
                <c:pt idx="624">
                  <c:v>524</c:v>
                </c:pt>
                <c:pt idx="625">
                  <c:v>542</c:v>
                </c:pt>
                <c:pt idx="626">
                  <c:v>543</c:v>
                </c:pt>
                <c:pt idx="627">
                  <c:v>544</c:v>
                </c:pt>
                <c:pt idx="628">
                  <c:v>548</c:v>
                </c:pt>
                <c:pt idx="629">
                  <c:v>549</c:v>
                </c:pt>
                <c:pt idx="630">
                  <c:v>554</c:v>
                </c:pt>
                <c:pt idx="631">
                  <c:v>565</c:v>
                </c:pt>
                <c:pt idx="632">
                  <c:v>571</c:v>
                </c:pt>
                <c:pt idx="633">
                  <c:v>572</c:v>
                </c:pt>
                <c:pt idx="634">
                  <c:v>580</c:v>
                </c:pt>
                <c:pt idx="635">
                  <c:v>591</c:v>
                </c:pt>
                <c:pt idx="636">
                  <c:v>654</c:v>
                </c:pt>
                <c:pt idx="637">
                  <c:v>676</c:v>
                </c:pt>
                <c:pt idx="638">
                  <c:v>677</c:v>
                </c:pt>
                <c:pt idx="639">
                  <c:v>692</c:v>
                </c:pt>
                <c:pt idx="640">
                  <c:v>703</c:v>
                </c:pt>
                <c:pt idx="641">
                  <c:v>704</c:v>
                </c:pt>
                <c:pt idx="642">
                  <c:v>747</c:v>
                </c:pt>
                <c:pt idx="643">
                  <c:v>748</c:v>
                </c:pt>
                <c:pt idx="644">
                  <c:v>749</c:v>
                </c:pt>
                <c:pt idx="645">
                  <c:v>750</c:v>
                </c:pt>
                <c:pt idx="646">
                  <c:v>751</c:v>
                </c:pt>
                <c:pt idx="647">
                  <c:v>752</c:v>
                </c:pt>
                <c:pt idx="648">
                  <c:v>753</c:v>
                </c:pt>
                <c:pt idx="649">
                  <c:v>754</c:v>
                </c:pt>
                <c:pt idx="650">
                  <c:v>755</c:v>
                </c:pt>
                <c:pt idx="651">
                  <c:v>756</c:v>
                </c:pt>
                <c:pt idx="652">
                  <c:v>769</c:v>
                </c:pt>
                <c:pt idx="653">
                  <c:v>770</c:v>
                </c:pt>
                <c:pt idx="654">
                  <c:v>771</c:v>
                </c:pt>
                <c:pt idx="655">
                  <c:v>772</c:v>
                </c:pt>
                <c:pt idx="656">
                  <c:v>773</c:v>
                </c:pt>
                <c:pt idx="657">
                  <c:v>774</c:v>
                </c:pt>
                <c:pt idx="658">
                  <c:v>775</c:v>
                </c:pt>
                <c:pt idx="659">
                  <c:v>776</c:v>
                </c:pt>
                <c:pt idx="660">
                  <c:v>777</c:v>
                </c:pt>
                <c:pt idx="661">
                  <c:v>778</c:v>
                </c:pt>
                <c:pt idx="662">
                  <c:v>812</c:v>
                </c:pt>
                <c:pt idx="663">
                  <c:v>813</c:v>
                </c:pt>
                <c:pt idx="664">
                  <c:v>814</c:v>
                </c:pt>
                <c:pt idx="665">
                  <c:v>815</c:v>
                </c:pt>
                <c:pt idx="666">
                  <c:v>816</c:v>
                </c:pt>
                <c:pt idx="667">
                  <c:v>817</c:v>
                </c:pt>
                <c:pt idx="668">
                  <c:v>818</c:v>
                </c:pt>
                <c:pt idx="669">
                  <c:v>819</c:v>
                </c:pt>
                <c:pt idx="670">
                  <c:v>820</c:v>
                </c:pt>
                <c:pt idx="671">
                  <c:v>821</c:v>
                </c:pt>
                <c:pt idx="672">
                  <c:v>822</c:v>
                </c:pt>
                <c:pt idx="673">
                  <c:v>829</c:v>
                </c:pt>
                <c:pt idx="674">
                  <c:v>837</c:v>
                </c:pt>
                <c:pt idx="675">
                  <c:v>838</c:v>
                </c:pt>
                <c:pt idx="676">
                  <c:v>839</c:v>
                </c:pt>
                <c:pt idx="677">
                  <c:v>840</c:v>
                </c:pt>
                <c:pt idx="678">
                  <c:v>841</c:v>
                </c:pt>
                <c:pt idx="679">
                  <c:v>882</c:v>
                </c:pt>
                <c:pt idx="680">
                  <c:v>1188</c:v>
                </c:pt>
                <c:pt idx="681">
                  <c:v>1214</c:v>
                </c:pt>
                <c:pt idx="682">
                  <c:v>1291</c:v>
                </c:pt>
                <c:pt idx="683">
                  <c:v>1469</c:v>
                </c:pt>
                <c:pt idx="684">
                  <c:v>1582</c:v>
                </c:pt>
                <c:pt idx="685">
                  <c:v>1727</c:v>
                </c:pt>
                <c:pt idx="686">
                  <c:v>1957</c:v>
                </c:pt>
                <c:pt idx="687">
                  <c:v>3847</c:v>
                </c:pt>
                <c:pt idx="688">
                  <c:v>226</c:v>
                </c:pt>
                <c:pt idx="689">
                  <c:v>420</c:v>
                </c:pt>
                <c:pt idx="690">
                  <c:v>558</c:v>
                </c:pt>
                <c:pt idx="691">
                  <c:v>566</c:v>
                </c:pt>
                <c:pt idx="692">
                  <c:v>827</c:v>
                </c:pt>
                <c:pt idx="693">
                  <c:v>842</c:v>
                </c:pt>
                <c:pt idx="694">
                  <c:v>1012</c:v>
                </c:pt>
                <c:pt idx="695">
                  <c:v>176</c:v>
                </c:pt>
                <c:pt idx="696">
                  <c:v>233</c:v>
                </c:pt>
                <c:pt idx="697">
                  <c:v>1160</c:v>
                </c:pt>
                <c:pt idx="698">
                  <c:v>1345</c:v>
                </c:pt>
                <c:pt idx="699">
                  <c:v>1411</c:v>
                </c:pt>
                <c:pt idx="700">
                  <c:v>237</c:v>
                </c:pt>
                <c:pt idx="701">
                  <c:v>577</c:v>
                </c:pt>
                <c:pt idx="702">
                  <c:v>779</c:v>
                </c:pt>
                <c:pt idx="703">
                  <c:v>158</c:v>
                </c:pt>
                <c:pt idx="704">
                  <c:v>437</c:v>
                </c:pt>
                <c:pt idx="705">
                  <c:v>559</c:v>
                </c:pt>
                <c:pt idx="706">
                  <c:v>904</c:v>
                </c:pt>
                <c:pt idx="707">
                  <c:v>945</c:v>
                </c:pt>
                <c:pt idx="708">
                  <c:v>1164</c:v>
                </c:pt>
                <c:pt idx="709">
                  <c:v>1179</c:v>
                </c:pt>
                <c:pt idx="710">
                  <c:v>1230</c:v>
                </c:pt>
                <c:pt idx="711">
                  <c:v>1303</c:v>
                </c:pt>
                <c:pt idx="712">
                  <c:v>1513</c:v>
                </c:pt>
                <c:pt idx="713">
                  <c:v>1563</c:v>
                </c:pt>
                <c:pt idx="714">
                  <c:v>55</c:v>
                </c:pt>
                <c:pt idx="715">
                  <c:v>86</c:v>
                </c:pt>
                <c:pt idx="716">
                  <c:v>94</c:v>
                </c:pt>
                <c:pt idx="717">
                  <c:v>96</c:v>
                </c:pt>
                <c:pt idx="718">
                  <c:v>119</c:v>
                </c:pt>
                <c:pt idx="719">
                  <c:v>239</c:v>
                </c:pt>
                <c:pt idx="720">
                  <c:v>269</c:v>
                </c:pt>
                <c:pt idx="721">
                  <c:v>270</c:v>
                </c:pt>
                <c:pt idx="722">
                  <c:v>418</c:v>
                </c:pt>
                <c:pt idx="723">
                  <c:v>475</c:v>
                </c:pt>
                <c:pt idx="724">
                  <c:v>581</c:v>
                </c:pt>
                <c:pt idx="725">
                  <c:v>582</c:v>
                </c:pt>
                <c:pt idx="726">
                  <c:v>583</c:v>
                </c:pt>
                <c:pt idx="727">
                  <c:v>589</c:v>
                </c:pt>
                <c:pt idx="728">
                  <c:v>650</c:v>
                </c:pt>
                <c:pt idx="729">
                  <c:v>823</c:v>
                </c:pt>
                <c:pt idx="730">
                  <c:v>883</c:v>
                </c:pt>
                <c:pt idx="731">
                  <c:v>900</c:v>
                </c:pt>
                <c:pt idx="732">
                  <c:v>910</c:v>
                </c:pt>
                <c:pt idx="733">
                  <c:v>956</c:v>
                </c:pt>
                <c:pt idx="734">
                  <c:v>982</c:v>
                </c:pt>
                <c:pt idx="735">
                  <c:v>999</c:v>
                </c:pt>
                <c:pt idx="736">
                  <c:v>1042</c:v>
                </c:pt>
                <c:pt idx="737">
                  <c:v>1056</c:v>
                </c:pt>
                <c:pt idx="738">
                  <c:v>1057</c:v>
                </c:pt>
                <c:pt idx="739">
                  <c:v>1058</c:v>
                </c:pt>
                <c:pt idx="740">
                  <c:v>1059</c:v>
                </c:pt>
                <c:pt idx="741">
                  <c:v>1060</c:v>
                </c:pt>
                <c:pt idx="742">
                  <c:v>1061</c:v>
                </c:pt>
                <c:pt idx="743">
                  <c:v>1062</c:v>
                </c:pt>
                <c:pt idx="744">
                  <c:v>1063</c:v>
                </c:pt>
                <c:pt idx="745">
                  <c:v>1064</c:v>
                </c:pt>
                <c:pt idx="746">
                  <c:v>1065</c:v>
                </c:pt>
                <c:pt idx="747">
                  <c:v>1103</c:v>
                </c:pt>
                <c:pt idx="748">
                  <c:v>1120</c:v>
                </c:pt>
                <c:pt idx="749">
                  <c:v>1169</c:v>
                </c:pt>
                <c:pt idx="750">
                  <c:v>1211</c:v>
                </c:pt>
                <c:pt idx="751">
                  <c:v>1218</c:v>
                </c:pt>
                <c:pt idx="752">
                  <c:v>1231</c:v>
                </c:pt>
                <c:pt idx="753">
                  <c:v>1232</c:v>
                </c:pt>
                <c:pt idx="754">
                  <c:v>1234</c:v>
                </c:pt>
                <c:pt idx="755">
                  <c:v>1239</c:v>
                </c:pt>
                <c:pt idx="756">
                  <c:v>1240</c:v>
                </c:pt>
                <c:pt idx="757">
                  <c:v>1241</c:v>
                </c:pt>
                <c:pt idx="758">
                  <c:v>1242</c:v>
                </c:pt>
                <c:pt idx="759">
                  <c:v>1243</c:v>
                </c:pt>
                <c:pt idx="760">
                  <c:v>1244</c:v>
                </c:pt>
                <c:pt idx="761">
                  <c:v>1245</c:v>
                </c:pt>
                <c:pt idx="762">
                  <c:v>1246</c:v>
                </c:pt>
                <c:pt idx="763">
                  <c:v>1247</c:v>
                </c:pt>
                <c:pt idx="764">
                  <c:v>1248</c:v>
                </c:pt>
                <c:pt idx="765">
                  <c:v>1249</c:v>
                </c:pt>
                <c:pt idx="766">
                  <c:v>1250</c:v>
                </c:pt>
                <c:pt idx="767">
                  <c:v>1251</c:v>
                </c:pt>
                <c:pt idx="768">
                  <c:v>1252</c:v>
                </c:pt>
                <c:pt idx="769">
                  <c:v>1253</c:v>
                </c:pt>
                <c:pt idx="770">
                  <c:v>1254</c:v>
                </c:pt>
                <c:pt idx="771">
                  <c:v>1255</c:v>
                </c:pt>
                <c:pt idx="772">
                  <c:v>1256</c:v>
                </c:pt>
                <c:pt idx="773">
                  <c:v>1267</c:v>
                </c:pt>
                <c:pt idx="774">
                  <c:v>1268</c:v>
                </c:pt>
                <c:pt idx="775">
                  <c:v>1348</c:v>
                </c:pt>
                <c:pt idx="776">
                  <c:v>1463</c:v>
                </c:pt>
                <c:pt idx="777">
                  <c:v>1510</c:v>
                </c:pt>
                <c:pt idx="778">
                  <c:v>1752</c:v>
                </c:pt>
                <c:pt idx="779">
                  <c:v>1818</c:v>
                </c:pt>
                <c:pt idx="780">
                  <c:v>271</c:v>
                </c:pt>
                <c:pt idx="781">
                  <c:v>575</c:v>
                </c:pt>
                <c:pt idx="782">
                  <c:v>1421</c:v>
                </c:pt>
                <c:pt idx="783">
                  <c:v>1880</c:v>
                </c:pt>
                <c:pt idx="784">
                  <c:v>3848</c:v>
                </c:pt>
                <c:pt idx="785">
                  <c:v>189</c:v>
                </c:pt>
                <c:pt idx="786">
                  <c:v>193</c:v>
                </c:pt>
                <c:pt idx="787">
                  <c:v>198</c:v>
                </c:pt>
                <c:pt idx="788">
                  <c:v>404</c:v>
                </c:pt>
                <c:pt idx="789">
                  <c:v>1024</c:v>
                </c:pt>
                <c:pt idx="790">
                  <c:v>1153</c:v>
                </c:pt>
                <c:pt idx="791">
                  <c:v>1175</c:v>
                </c:pt>
                <c:pt idx="792">
                  <c:v>1222</c:v>
                </c:pt>
                <c:pt idx="793">
                  <c:v>126</c:v>
                </c:pt>
                <c:pt idx="794">
                  <c:v>1013</c:v>
                </c:pt>
                <c:pt idx="795">
                  <c:v>1017</c:v>
                </c:pt>
                <c:pt idx="796">
                  <c:v>1191</c:v>
                </c:pt>
                <c:pt idx="797">
                  <c:v>63</c:v>
                </c:pt>
                <c:pt idx="798">
                  <c:v>190</c:v>
                </c:pt>
                <c:pt idx="799">
                  <c:v>272</c:v>
                </c:pt>
                <c:pt idx="800">
                  <c:v>409</c:v>
                </c:pt>
                <c:pt idx="801">
                  <c:v>567</c:v>
                </c:pt>
                <c:pt idx="802">
                  <c:v>1066</c:v>
                </c:pt>
                <c:pt idx="803">
                  <c:v>1142</c:v>
                </c:pt>
                <c:pt idx="804">
                  <c:v>1143</c:v>
                </c:pt>
                <c:pt idx="805">
                  <c:v>1146</c:v>
                </c:pt>
                <c:pt idx="806">
                  <c:v>1147</c:v>
                </c:pt>
                <c:pt idx="807">
                  <c:v>1148</c:v>
                </c:pt>
                <c:pt idx="808">
                  <c:v>1149</c:v>
                </c:pt>
                <c:pt idx="809">
                  <c:v>1165</c:v>
                </c:pt>
                <c:pt idx="810">
                  <c:v>1260</c:v>
                </c:pt>
                <c:pt idx="811">
                  <c:v>1261</c:v>
                </c:pt>
                <c:pt idx="812">
                  <c:v>1263</c:v>
                </c:pt>
                <c:pt idx="813">
                  <c:v>1382</c:v>
                </c:pt>
                <c:pt idx="814">
                  <c:v>1501</c:v>
                </c:pt>
                <c:pt idx="815">
                  <c:v>1509</c:v>
                </c:pt>
                <c:pt idx="816">
                  <c:v>1831</c:v>
                </c:pt>
                <c:pt idx="817">
                  <c:v>3849</c:v>
                </c:pt>
                <c:pt idx="818">
                  <c:v>46</c:v>
                </c:pt>
                <c:pt idx="819">
                  <c:v>79</c:v>
                </c:pt>
                <c:pt idx="820">
                  <c:v>104</c:v>
                </c:pt>
                <c:pt idx="821">
                  <c:v>109</c:v>
                </c:pt>
                <c:pt idx="822">
                  <c:v>141</c:v>
                </c:pt>
                <c:pt idx="823">
                  <c:v>183</c:v>
                </c:pt>
                <c:pt idx="824">
                  <c:v>273</c:v>
                </c:pt>
                <c:pt idx="825">
                  <c:v>274</c:v>
                </c:pt>
                <c:pt idx="826">
                  <c:v>390</c:v>
                </c:pt>
                <c:pt idx="827">
                  <c:v>462</c:v>
                </c:pt>
                <c:pt idx="828">
                  <c:v>480</c:v>
                </c:pt>
                <c:pt idx="829">
                  <c:v>555</c:v>
                </c:pt>
                <c:pt idx="830">
                  <c:v>563</c:v>
                </c:pt>
                <c:pt idx="831">
                  <c:v>646</c:v>
                </c:pt>
                <c:pt idx="832">
                  <c:v>757</c:v>
                </c:pt>
                <c:pt idx="833">
                  <c:v>824</c:v>
                </c:pt>
                <c:pt idx="834">
                  <c:v>947</c:v>
                </c:pt>
                <c:pt idx="835">
                  <c:v>1016</c:v>
                </c:pt>
                <c:pt idx="836">
                  <c:v>1034</c:v>
                </c:pt>
                <c:pt idx="837">
                  <c:v>1041</c:v>
                </c:pt>
                <c:pt idx="838">
                  <c:v>1044</c:v>
                </c:pt>
                <c:pt idx="839">
                  <c:v>1047</c:v>
                </c:pt>
                <c:pt idx="840">
                  <c:v>1048</c:v>
                </c:pt>
                <c:pt idx="841">
                  <c:v>1049</c:v>
                </c:pt>
                <c:pt idx="842">
                  <c:v>1050</c:v>
                </c:pt>
                <c:pt idx="843">
                  <c:v>1052</c:v>
                </c:pt>
                <c:pt idx="844">
                  <c:v>1053</c:v>
                </c:pt>
                <c:pt idx="845">
                  <c:v>1054</c:v>
                </c:pt>
                <c:pt idx="846">
                  <c:v>1067</c:v>
                </c:pt>
                <c:pt idx="847">
                  <c:v>1068</c:v>
                </c:pt>
                <c:pt idx="848">
                  <c:v>1069</c:v>
                </c:pt>
                <c:pt idx="849">
                  <c:v>1070</c:v>
                </c:pt>
                <c:pt idx="850">
                  <c:v>1071</c:v>
                </c:pt>
                <c:pt idx="851">
                  <c:v>1072</c:v>
                </c:pt>
                <c:pt idx="852">
                  <c:v>1073</c:v>
                </c:pt>
                <c:pt idx="853">
                  <c:v>1074</c:v>
                </c:pt>
                <c:pt idx="854">
                  <c:v>1075</c:v>
                </c:pt>
                <c:pt idx="855">
                  <c:v>1076</c:v>
                </c:pt>
                <c:pt idx="856">
                  <c:v>1077</c:v>
                </c:pt>
                <c:pt idx="857">
                  <c:v>1078</c:v>
                </c:pt>
                <c:pt idx="858">
                  <c:v>1084</c:v>
                </c:pt>
                <c:pt idx="859">
                  <c:v>1696</c:v>
                </c:pt>
                <c:pt idx="860">
                  <c:v>2124</c:v>
                </c:pt>
                <c:pt idx="861">
                  <c:v>2203</c:v>
                </c:pt>
                <c:pt idx="862">
                  <c:v>169</c:v>
                </c:pt>
                <c:pt idx="863">
                  <c:v>852</c:v>
                </c:pt>
                <c:pt idx="864">
                  <c:v>1018</c:v>
                </c:pt>
                <c:pt idx="865">
                  <c:v>1269</c:v>
                </c:pt>
                <c:pt idx="866">
                  <c:v>95</c:v>
                </c:pt>
                <c:pt idx="867">
                  <c:v>187</c:v>
                </c:pt>
                <c:pt idx="868">
                  <c:v>843</c:v>
                </c:pt>
                <c:pt idx="869">
                  <c:v>845</c:v>
                </c:pt>
                <c:pt idx="870">
                  <c:v>1105</c:v>
                </c:pt>
                <c:pt idx="871">
                  <c:v>29</c:v>
                </c:pt>
                <c:pt idx="872">
                  <c:v>110</c:v>
                </c:pt>
                <c:pt idx="873">
                  <c:v>178</c:v>
                </c:pt>
                <c:pt idx="874">
                  <c:v>191</c:v>
                </c:pt>
                <c:pt idx="875">
                  <c:v>550</c:v>
                </c:pt>
                <c:pt idx="876">
                  <c:v>875</c:v>
                </c:pt>
                <c:pt idx="877">
                  <c:v>889</c:v>
                </c:pt>
                <c:pt idx="878">
                  <c:v>1027</c:v>
                </c:pt>
                <c:pt idx="879">
                  <c:v>92</c:v>
                </c:pt>
                <c:pt idx="880">
                  <c:v>234</c:v>
                </c:pt>
                <c:pt idx="881">
                  <c:v>251</c:v>
                </c:pt>
                <c:pt idx="882">
                  <c:v>275</c:v>
                </c:pt>
                <c:pt idx="883">
                  <c:v>276</c:v>
                </c:pt>
                <c:pt idx="884">
                  <c:v>466</c:v>
                </c:pt>
                <c:pt idx="885">
                  <c:v>485</c:v>
                </c:pt>
                <c:pt idx="886">
                  <c:v>898</c:v>
                </c:pt>
                <c:pt idx="887">
                  <c:v>915</c:v>
                </c:pt>
                <c:pt idx="888">
                  <c:v>928</c:v>
                </c:pt>
                <c:pt idx="889">
                  <c:v>1035</c:v>
                </c:pt>
                <c:pt idx="890">
                  <c:v>1038</c:v>
                </c:pt>
                <c:pt idx="891">
                  <c:v>1200</c:v>
                </c:pt>
                <c:pt idx="892">
                  <c:v>1201</c:v>
                </c:pt>
                <c:pt idx="893">
                  <c:v>1202</c:v>
                </c:pt>
                <c:pt idx="894">
                  <c:v>1203</c:v>
                </c:pt>
                <c:pt idx="895">
                  <c:v>1204</c:v>
                </c:pt>
                <c:pt idx="896">
                  <c:v>1205</c:v>
                </c:pt>
                <c:pt idx="897">
                  <c:v>1206</c:v>
                </c:pt>
                <c:pt idx="898">
                  <c:v>1279</c:v>
                </c:pt>
                <c:pt idx="899">
                  <c:v>1285</c:v>
                </c:pt>
                <c:pt idx="900">
                  <c:v>1286</c:v>
                </c:pt>
                <c:pt idx="901">
                  <c:v>1287</c:v>
                </c:pt>
                <c:pt idx="902">
                  <c:v>1288</c:v>
                </c:pt>
                <c:pt idx="903">
                  <c:v>1289</c:v>
                </c:pt>
                <c:pt idx="904">
                  <c:v>1292</c:v>
                </c:pt>
                <c:pt idx="905">
                  <c:v>1293</c:v>
                </c:pt>
                <c:pt idx="906">
                  <c:v>1294</c:v>
                </c:pt>
                <c:pt idx="907">
                  <c:v>1295</c:v>
                </c:pt>
                <c:pt idx="908">
                  <c:v>1296</c:v>
                </c:pt>
                <c:pt idx="909">
                  <c:v>1297</c:v>
                </c:pt>
                <c:pt idx="910">
                  <c:v>1298</c:v>
                </c:pt>
                <c:pt idx="911">
                  <c:v>1364</c:v>
                </c:pt>
                <c:pt idx="912">
                  <c:v>1544</c:v>
                </c:pt>
                <c:pt idx="913">
                  <c:v>1779</c:v>
                </c:pt>
                <c:pt idx="914">
                  <c:v>1848</c:v>
                </c:pt>
                <c:pt idx="915">
                  <c:v>277</c:v>
                </c:pt>
                <c:pt idx="916">
                  <c:v>438</c:v>
                </c:pt>
                <c:pt idx="917">
                  <c:v>962</c:v>
                </c:pt>
                <c:pt idx="918">
                  <c:v>1033</c:v>
                </c:pt>
                <c:pt idx="919">
                  <c:v>1328</c:v>
                </c:pt>
                <c:pt idx="920">
                  <c:v>1329</c:v>
                </c:pt>
                <c:pt idx="921">
                  <c:v>1330</c:v>
                </c:pt>
                <c:pt idx="922">
                  <c:v>557</c:v>
                </c:pt>
                <c:pt idx="923">
                  <c:v>953</c:v>
                </c:pt>
                <c:pt idx="924">
                  <c:v>1321</c:v>
                </c:pt>
                <c:pt idx="925">
                  <c:v>83</c:v>
                </c:pt>
                <c:pt idx="926">
                  <c:v>278</c:v>
                </c:pt>
                <c:pt idx="927">
                  <c:v>561</c:v>
                </c:pt>
                <c:pt idx="928">
                  <c:v>568</c:v>
                </c:pt>
                <c:pt idx="929">
                  <c:v>579</c:v>
                </c:pt>
                <c:pt idx="930">
                  <c:v>584</c:v>
                </c:pt>
                <c:pt idx="931">
                  <c:v>588</c:v>
                </c:pt>
                <c:pt idx="932">
                  <c:v>903</c:v>
                </c:pt>
                <c:pt idx="933">
                  <c:v>1127</c:v>
                </c:pt>
                <c:pt idx="934">
                  <c:v>1336</c:v>
                </c:pt>
                <c:pt idx="935">
                  <c:v>140</c:v>
                </c:pt>
                <c:pt idx="936">
                  <c:v>449</c:v>
                </c:pt>
                <c:pt idx="937">
                  <c:v>458</c:v>
                </c:pt>
                <c:pt idx="938">
                  <c:v>556</c:v>
                </c:pt>
                <c:pt idx="939">
                  <c:v>573</c:v>
                </c:pt>
                <c:pt idx="940">
                  <c:v>690</c:v>
                </c:pt>
                <c:pt idx="941">
                  <c:v>913</c:v>
                </c:pt>
                <c:pt idx="942">
                  <c:v>944</c:v>
                </c:pt>
                <c:pt idx="943">
                  <c:v>1094</c:v>
                </c:pt>
                <c:pt idx="944">
                  <c:v>1109</c:v>
                </c:pt>
                <c:pt idx="945">
                  <c:v>1114</c:v>
                </c:pt>
                <c:pt idx="946">
                  <c:v>1224</c:v>
                </c:pt>
                <c:pt idx="947">
                  <c:v>42</c:v>
                </c:pt>
                <c:pt idx="948">
                  <c:v>102</c:v>
                </c:pt>
                <c:pt idx="949">
                  <c:v>116</c:v>
                </c:pt>
                <c:pt idx="950">
                  <c:v>117</c:v>
                </c:pt>
                <c:pt idx="951">
                  <c:v>172</c:v>
                </c:pt>
                <c:pt idx="952">
                  <c:v>279</c:v>
                </c:pt>
                <c:pt idx="953">
                  <c:v>991</c:v>
                </c:pt>
                <c:pt idx="954">
                  <c:v>1360</c:v>
                </c:pt>
                <c:pt idx="955">
                  <c:v>77</c:v>
                </c:pt>
                <c:pt idx="956">
                  <c:v>280</c:v>
                </c:pt>
                <c:pt idx="957">
                  <c:v>456</c:v>
                </c:pt>
                <c:pt idx="958">
                  <c:v>1092</c:v>
                </c:pt>
                <c:pt idx="959">
                  <c:v>3850</c:v>
                </c:pt>
                <c:pt idx="960">
                  <c:v>22</c:v>
                </c:pt>
                <c:pt idx="961">
                  <c:v>52</c:v>
                </c:pt>
                <c:pt idx="962">
                  <c:v>100</c:v>
                </c:pt>
                <c:pt idx="963">
                  <c:v>227</c:v>
                </c:pt>
                <c:pt idx="964">
                  <c:v>858</c:v>
                </c:pt>
                <c:pt idx="965">
                  <c:v>921</c:v>
                </c:pt>
                <c:pt idx="966">
                  <c:v>145</c:v>
                </c:pt>
                <c:pt idx="967">
                  <c:v>194</c:v>
                </c:pt>
                <c:pt idx="968">
                  <c:v>214</c:v>
                </c:pt>
                <c:pt idx="969">
                  <c:v>1117</c:v>
                </c:pt>
                <c:pt idx="970">
                  <c:v>60</c:v>
                </c:pt>
                <c:pt idx="971">
                  <c:v>70</c:v>
                </c:pt>
                <c:pt idx="972">
                  <c:v>146</c:v>
                </c:pt>
                <c:pt idx="973">
                  <c:v>163</c:v>
                </c:pt>
                <c:pt idx="974">
                  <c:v>1174</c:v>
                </c:pt>
                <c:pt idx="975">
                  <c:v>1273</c:v>
                </c:pt>
                <c:pt idx="976">
                  <c:v>1281</c:v>
                </c:pt>
                <c:pt idx="977">
                  <c:v>1324</c:v>
                </c:pt>
                <c:pt idx="978">
                  <c:v>1395</c:v>
                </c:pt>
                <c:pt idx="979">
                  <c:v>85</c:v>
                </c:pt>
                <c:pt idx="980">
                  <c:v>91</c:v>
                </c:pt>
                <c:pt idx="981">
                  <c:v>281</c:v>
                </c:pt>
                <c:pt idx="982">
                  <c:v>586</c:v>
                </c:pt>
                <c:pt idx="983">
                  <c:v>926</c:v>
                </c:pt>
                <c:pt idx="984">
                  <c:v>1414</c:v>
                </c:pt>
                <c:pt idx="985">
                  <c:v>1593</c:v>
                </c:pt>
                <c:pt idx="986">
                  <c:v>2291</c:v>
                </c:pt>
                <c:pt idx="987">
                  <c:v>58</c:v>
                </c:pt>
                <c:pt idx="988">
                  <c:v>150</c:v>
                </c:pt>
                <c:pt idx="989">
                  <c:v>205</c:v>
                </c:pt>
                <c:pt idx="990">
                  <c:v>856</c:v>
                </c:pt>
                <c:pt idx="991">
                  <c:v>1197</c:v>
                </c:pt>
                <c:pt idx="992">
                  <c:v>1274</c:v>
                </c:pt>
                <c:pt idx="993">
                  <c:v>1284</c:v>
                </c:pt>
                <c:pt idx="994">
                  <c:v>209</c:v>
                </c:pt>
                <c:pt idx="995">
                  <c:v>435</c:v>
                </c:pt>
                <c:pt idx="996">
                  <c:v>946</c:v>
                </c:pt>
                <c:pt idx="997">
                  <c:v>1000</c:v>
                </c:pt>
                <c:pt idx="998">
                  <c:v>1225</c:v>
                </c:pt>
                <c:pt idx="999">
                  <c:v>1326</c:v>
                </c:pt>
                <c:pt idx="1000">
                  <c:v>1341</c:v>
                </c:pt>
                <c:pt idx="1001">
                  <c:v>1408</c:v>
                </c:pt>
                <c:pt idx="1002">
                  <c:v>1842</c:v>
                </c:pt>
                <c:pt idx="1003">
                  <c:v>61</c:v>
                </c:pt>
                <c:pt idx="1004">
                  <c:v>80</c:v>
                </c:pt>
                <c:pt idx="1005">
                  <c:v>165</c:v>
                </c:pt>
                <c:pt idx="1006">
                  <c:v>204</c:v>
                </c:pt>
                <c:pt idx="1007">
                  <c:v>211</c:v>
                </c:pt>
                <c:pt idx="1008">
                  <c:v>215</c:v>
                </c:pt>
                <c:pt idx="1009">
                  <c:v>240</c:v>
                </c:pt>
                <c:pt idx="1010">
                  <c:v>241</c:v>
                </c:pt>
                <c:pt idx="1011">
                  <c:v>242</c:v>
                </c:pt>
                <c:pt idx="1012">
                  <c:v>243</c:v>
                </c:pt>
                <c:pt idx="1013">
                  <c:v>244</c:v>
                </c:pt>
                <c:pt idx="1014">
                  <c:v>245</c:v>
                </c:pt>
                <c:pt idx="1015">
                  <c:v>246</c:v>
                </c:pt>
                <c:pt idx="1016">
                  <c:v>247</c:v>
                </c:pt>
                <c:pt idx="1017">
                  <c:v>248</c:v>
                </c:pt>
                <c:pt idx="1018">
                  <c:v>249</c:v>
                </c:pt>
                <c:pt idx="1019">
                  <c:v>252</c:v>
                </c:pt>
                <c:pt idx="1020">
                  <c:v>253</c:v>
                </c:pt>
                <c:pt idx="1021">
                  <c:v>254</c:v>
                </c:pt>
                <c:pt idx="1022">
                  <c:v>256</c:v>
                </c:pt>
                <c:pt idx="1023">
                  <c:v>257</c:v>
                </c:pt>
                <c:pt idx="1024">
                  <c:v>258</c:v>
                </c:pt>
                <c:pt idx="1025">
                  <c:v>259</c:v>
                </c:pt>
                <c:pt idx="1026">
                  <c:v>260</c:v>
                </c:pt>
                <c:pt idx="1027">
                  <c:v>282</c:v>
                </c:pt>
                <c:pt idx="1028">
                  <c:v>283</c:v>
                </c:pt>
                <c:pt idx="1029">
                  <c:v>284</c:v>
                </c:pt>
                <c:pt idx="1030">
                  <c:v>285</c:v>
                </c:pt>
                <c:pt idx="1031">
                  <c:v>286</c:v>
                </c:pt>
                <c:pt idx="1032">
                  <c:v>287</c:v>
                </c:pt>
                <c:pt idx="1033">
                  <c:v>288</c:v>
                </c:pt>
                <c:pt idx="1034">
                  <c:v>289</c:v>
                </c:pt>
                <c:pt idx="1035">
                  <c:v>290</c:v>
                </c:pt>
                <c:pt idx="1036">
                  <c:v>291</c:v>
                </c:pt>
                <c:pt idx="1037">
                  <c:v>292</c:v>
                </c:pt>
                <c:pt idx="1038">
                  <c:v>293</c:v>
                </c:pt>
                <c:pt idx="1039">
                  <c:v>294</c:v>
                </c:pt>
                <c:pt idx="1040">
                  <c:v>295</c:v>
                </c:pt>
                <c:pt idx="1041">
                  <c:v>296</c:v>
                </c:pt>
                <c:pt idx="1042">
                  <c:v>297</c:v>
                </c:pt>
                <c:pt idx="1043">
                  <c:v>298</c:v>
                </c:pt>
                <c:pt idx="1044">
                  <c:v>299</c:v>
                </c:pt>
                <c:pt idx="1045">
                  <c:v>300</c:v>
                </c:pt>
                <c:pt idx="1046">
                  <c:v>301</c:v>
                </c:pt>
                <c:pt idx="1047">
                  <c:v>302</c:v>
                </c:pt>
                <c:pt idx="1048">
                  <c:v>303</c:v>
                </c:pt>
                <c:pt idx="1049">
                  <c:v>304</c:v>
                </c:pt>
                <c:pt idx="1050">
                  <c:v>305</c:v>
                </c:pt>
                <c:pt idx="1051">
                  <c:v>306</c:v>
                </c:pt>
                <c:pt idx="1052">
                  <c:v>307</c:v>
                </c:pt>
                <c:pt idx="1053">
                  <c:v>308</c:v>
                </c:pt>
                <c:pt idx="1054">
                  <c:v>309</c:v>
                </c:pt>
                <c:pt idx="1055">
                  <c:v>310</c:v>
                </c:pt>
                <c:pt idx="1056">
                  <c:v>311</c:v>
                </c:pt>
                <c:pt idx="1057">
                  <c:v>312</c:v>
                </c:pt>
                <c:pt idx="1058">
                  <c:v>313</c:v>
                </c:pt>
                <c:pt idx="1059">
                  <c:v>314</c:v>
                </c:pt>
                <c:pt idx="1060">
                  <c:v>315</c:v>
                </c:pt>
                <c:pt idx="1061">
                  <c:v>316</c:v>
                </c:pt>
                <c:pt idx="1062">
                  <c:v>317</c:v>
                </c:pt>
                <c:pt idx="1063">
                  <c:v>318</c:v>
                </c:pt>
                <c:pt idx="1064">
                  <c:v>319</c:v>
                </c:pt>
                <c:pt idx="1065">
                  <c:v>320</c:v>
                </c:pt>
                <c:pt idx="1066">
                  <c:v>321</c:v>
                </c:pt>
                <c:pt idx="1067">
                  <c:v>322</c:v>
                </c:pt>
                <c:pt idx="1068">
                  <c:v>323</c:v>
                </c:pt>
                <c:pt idx="1069">
                  <c:v>324</c:v>
                </c:pt>
                <c:pt idx="1070">
                  <c:v>325</c:v>
                </c:pt>
                <c:pt idx="1071">
                  <c:v>326</c:v>
                </c:pt>
                <c:pt idx="1072">
                  <c:v>327</c:v>
                </c:pt>
                <c:pt idx="1073">
                  <c:v>328</c:v>
                </c:pt>
                <c:pt idx="1074">
                  <c:v>329</c:v>
                </c:pt>
                <c:pt idx="1075">
                  <c:v>330</c:v>
                </c:pt>
                <c:pt idx="1076">
                  <c:v>331</c:v>
                </c:pt>
                <c:pt idx="1077">
                  <c:v>332</c:v>
                </c:pt>
                <c:pt idx="1078">
                  <c:v>333</c:v>
                </c:pt>
                <c:pt idx="1079">
                  <c:v>334</c:v>
                </c:pt>
                <c:pt idx="1080">
                  <c:v>335</c:v>
                </c:pt>
                <c:pt idx="1081">
                  <c:v>336</c:v>
                </c:pt>
                <c:pt idx="1082">
                  <c:v>337</c:v>
                </c:pt>
                <c:pt idx="1083">
                  <c:v>338</c:v>
                </c:pt>
                <c:pt idx="1084">
                  <c:v>339</c:v>
                </c:pt>
                <c:pt idx="1085">
                  <c:v>340</c:v>
                </c:pt>
                <c:pt idx="1086">
                  <c:v>341</c:v>
                </c:pt>
                <c:pt idx="1087">
                  <c:v>342</c:v>
                </c:pt>
                <c:pt idx="1088">
                  <c:v>343</c:v>
                </c:pt>
                <c:pt idx="1089">
                  <c:v>344</c:v>
                </c:pt>
                <c:pt idx="1090">
                  <c:v>345</c:v>
                </c:pt>
                <c:pt idx="1091">
                  <c:v>346</c:v>
                </c:pt>
                <c:pt idx="1092">
                  <c:v>347</c:v>
                </c:pt>
                <c:pt idx="1093">
                  <c:v>348</c:v>
                </c:pt>
                <c:pt idx="1094">
                  <c:v>349</c:v>
                </c:pt>
                <c:pt idx="1095">
                  <c:v>350</c:v>
                </c:pt>
                <c:pt idx="1096">
                  <c:v>351</c:v>
                </c:pt>
                <c:pt idx="1097">
                  <c:v>352</c:v>
                </c:pt>
                <c:pt idx="1098">
                  <c:v>353</c:v>
                </c:pt>
                <c:pt idx="1099">
                  <c:v>354</c:v>
                </c:pt>
                <c:pt idx="1100">
                  <c:v>355</c:v>
                </c:pt>
                <c:pt idx="1101">
                  <c:v>356</c:v>
                </c:pt>
                <c:pt idx="1102">
                  <c:v>357</c:v>
                </c:pt>
                <c:pt idx="1103">
                  <c:v>358</c:v>
                </c:pt>
                <c:pt idx="1104">
                  <c:v>359</c:v>
                </c:pt>
                <c:pt idx="1105">
                  <c:v>360</c:v>
                </c:pt>
                <c:pt idx="1106">
                  <c:v>361</c:v>
                </c:pt>
                <c:pt idx="1107">
                  <c:v>362</c:v>
                </c:pt>
                <c:pt idx="1108">
                  <c:v>363</c:v>
                </c:pt>
                <c:pt idx="1109">
                  <c:v>364</c:v>
                </c:pt>
                <c:pt idx="1110">
                  <c:v>365</c:v>
                </c:pt>
                <c:pt idx="1111">
                  <c:v>366</c:v>
                </c:pt>
                <c:pt idx="1112">
                  <c:v>367</c:v>
                </c:pt>
                <c:pt idx="1113">
                  <c:v>368</c:v>
                </c:pt>
                <c:pt idx="1114">
                  <c:v>369</c:v>
                </c:pt>
                <c:pt idx="1115">
                  <c:v>370</c:v>
                </c:pt>
                <c:pt idx="1116">
                  <c:v>371</c:v>
                </c:pt>
                <c:pt idx="1117">
                  <c:v>372</c:v>
                </c:pt>
                <c:pt idx="1118">
                  <c:v>395</c:v>
                </c:pt>
                <c:pt idx="1119">
                  <c:v>399</c:v>
                </c:pt>
                <c:pt idx="1120">
                  <c:v>408</c:v>
                </c:pt>
                <c:pt idx="1121">
                  <c:v>881</c:v>
                </c:pt>
                <c:pt idx="1122">
                  <c:v>891</c:v>
                </c:pt>
                <c:pt idx="1123">
                  <c:v>923</c:v>
                </c:pt>
                <c:pt idx="1124">
                  <c:v>1185</c:v>
                </c:pt>
                <c:pt idx="1125">
                  <c:v>1412</c:v>
                </c:pt>
                <c:pt idx="1126">
                  <c:v>1415</c:v>
                </c:pt>
                <c:pt idx="1127">
                  <c:v>1428</c:v>
                </c:pt>
                <c:pt idx="1128">
                  <c:v>1472</c:v>
                </c:pt>
                <c:pt idx="1129">
                  <c:v>1553</c:v>
                </c:pt>
                <c:pt idx="1130">
                  <c:v>1567</c:v>
                </c:pt>
                <c:pt idx="1131">
                  <c:v>1579</c:v>
                </c:pt>
                <c:pt idx="1132">
                  <c:v>1656</c:v>
                </c:pt>
                <c:pt idx="1133">
                  <c:v>1771</c:v>
                </c:pt>
                <c:pt idx="1134">
                  <c:v>2098</c:v>
                </c:pt>
                <c:pt idx="1135">
                  <c:v>2140</c:v>
                </c:pt>
                <c:pt idx="1136">
                  <c:v>2289</c:v>
                </c:pt>
                <c:pt idx="1137">
                  <c:v>2648</c:v>
                </c:pt>
                <c:pt idx="1138">
                  <c:v>3188</c:v>
                </c:pt>
                <c:pt idx="1139">
                  <c:v>212</c:v>
                </c:pt>
                <c:pt idx="1140">
                  <c:v>255</c:v>
                </c:pt>
                <c:pt idx="1141">
                  <c:v>503</c:v>
                </c:pt>
                <c:pt idx="1142">
                  <c:v>1010</c:v>
                </c:pt>
                <c:pt idx="1143">
                  <c:v>1190</c:v>
                </c:pt>
                <c:pt idx="1144">
                  <c:v>1277</c:v>
                </c:pt>
                <c:pt idx="1145">
                  <c:v>1407</c:v>
                </c:pt>
                <c:pt idx="1146">
                  <c:v>1489</c:v>
                </c:pt>
                <c:pt idx="1147">
                  <c:v>128</c:v>
                </c:pt>
                <c:pt idx="1148">
                  <c:v>419</c:v>
                </c:pt>
                <c:pt idx="1149">
                  <c:v>423</c:v>
                </c:pt>
                <c:pt idx="1150">
                  <c:v>446</c:v>
                </c:pt>
                <c:pt idx="1151">
                  <c:v>578</c:v>
                </c:pt>
                <c:pt idx="1152">
                  <c:v>680</c:v>
                </c:pt>
                <c:pt idx="1153">
                  <c:v>1046</c:v>
                </c:pt>
                <c:pt idx="1154">
                  <c:v>1085</c:v>
                </c:pt>
                <c:pt idx="1155">
                  <c:v>1688</c:v>
                </c:pt>
                <c:pt idx="1156">
                  <c:v>159</c:v>
                </c:pt>
                <c:pt idx="1157">
                  <c:v>160</c:v>
                </c:pt>
                <c:pt idx="1158">
                  <c:v>398</c:v>
                </c:pt>
                <c:pt idx="1159">
                  <c:v>445</c:v>
                </c:pt>
                <c:pt idx="1160">
                  <c:v>457</c:v>
                </c:pt>
                <c:pt idx="1161">
                  <c:v>472</c:v>
                </c:pt>
                <c:pt idx="1162">
                  <c:v>825</c:v>
                </c:pt>
                <c:pt idx="1163">
                  <c:v>1310</c:v>
                </c:pt>
                <c:pt idx="1164">
                  <c:v>180</c:v>
                </c:pt>
                <c:pt idx="1165">
                  <c:v>678</c:v>
                </c:pt>
                <c:pt idx="1166">
                  <c:v>71</c:v>
                </c:pt>
                <c:pt idx="1167">
                  <c:v>452</c:v>
                </c:pt>
                <c:pt idx="1168">
                  <c:v>1093</c:v>
                </c:pt>
                <c:pt idx="1169">
                  <c:v>1383</c:v>
                </c:pt>
                <c:pt idx="1170">
                  <c:v>3851</c:v>
                </c:pt>
                <c:pt idx="1171">
                  <c:v>34</c:v>
                </c:pt>
                <c:pt idx="1172">
                  <c:v>417</c:v>
                </c:pt>
                <c:pt idx="1173">
                  <c:v>851</c:v>
                </c:pt>
                <c:pt idx="1174">
                  <c:v>867</c:v>
                </c:pt>
                <c:pt idx="1175">
                  <c:v>897</c:v>
                </c:pt>
                <c:pt idx="1176">
                  <c:v>927</c:v>
                </c:pt>
                <c:pt idx="1177">
                  <c:v>968</c:v>
                </c:pt>
                <c:pt idx="1178">
                  <c:v>1157</c:v>
                </c:pt>
                <c:pt idx="1179">
                  <c:v>1236</c:v>
                </c:pt>
                <c:pt idx="1180">
                  <c:v>1337</c:v>
                </c:pt>
                <c:pt idx="1181">
                  <c:v>1707</c:v>
                </c:pt>
                <c:pt idx="1182">
                  <c:v>463</c:v>
                </c:pt>
                <c:pt idx="1183">
                  <c:v>488</c:v>
                </c:pt>
                <c:pt idx="1184">
                  <c:v>626</c:v>
                </c:pt>
                <c:pt idx="1185">
                  <c:v>758</c:v>
                </c:pt>
                <c:pt idx="1186">
                  <c:v>826</c:v>
                </c:pt>
                <c:pt idx="1187">
                  <c:v>914</c:v>
                </c:pt>
                <c:pt idx="1188">
                  <c:v>1482</c:v>
                </c:pt>
                <c:pt idx="1189">
                  <c:v>45</c:v>
                </c:pt>
                <c:pt idx="1190">
                  <c:v>62</c:v>
                </c:pt>
                <c:pt idx="1191">
                  <c:v>391</c:v>
                </c:pt>
                <c:pt idx="1192">
                  <c:v>697</c:v>
                </c:pt>
                <c:pt idx="1193">
                  <c:v>759</c:v>
                </c:pt>
                <c:pt idx="1194">
                  <c:v>780</c:v>
                </c:pt>
                <c:pt idx="1195">
                  <c:v>844</c:v>
                </c:pt>
                <c:pt idx="1196">
                  <c:v>907</c:v>
                </c:pt>
                <c:pt idx="1197">
                  <c:v>1022</c:v>
                </c:pt>
                <c:pt idx="1198">
                  <c:v>1123</c:v>
                </c:pt>
                <c:pt idx="1199">
                  <c:v>1340</c:v>
                </c:pt>
                <c:pt idx="1200">
                  <c:v>173</c:v>
                </c:pt>
                <c:pt idx="1201">
                  <c:v>402</c:v>
                </c:pt>
                <c:pt idx="1202">
                  <c:v>1514</c:v>
                </c:pt>
                <c:pt idx="1203">
                  <c:v>2795</c:v>
                </c:pt>
                <c:pt idx="1204">
                  <c:v>14</c:v>
                </c:pt>
                <c:pt idx="1205">
                  <c:v>65</c:v>
                </c:pt>
                <c:pt idx="1206">
                  <c:v>72</c:v>
                </c:pt>
                <c:pt idx="1207">
                  <c:v>683</c:v>
                </c:pt>
                <c:pt idx="1208">
                  <c:v>895</c:v>
                </c:pt>
                <c:pt idx="1209">
                  <c:v>1262</c:v>
                </c:pt>
                <c:pt idx="1210">
                  <c:v>103</c:v>
                </c:pt>
                <c:pt idx="1211">
                  <c:v>112</c:v>
                </c:pt>
                <c:pt idx="1212">
                  <c:v>199</c:v>
                </c:pt>
                <c:pt idx="1213">
                  <c:v>603</c:v>
                </c:pt>
                <c:pt idx="1214">
                  <c:v>1124</c:v>
                </c:pt>
                <c:pt idx="1215">
                  <c:v>219</c:v>
                </c:pt>
                <c:pt idx="1216">
                  <c:v>935</c:v>
                </c:pt>
                <c:pt idx="1217">
                  <c:v>960</c:v>
                </c:pt>
                <c:pt idx="1218">
                  <c:v>1023</c:v>
                </c:pt>
                <c:pt idx="1219">
                  <c:v>1132</c:v>
                </c:pt>
                <c:pt idx="1220">
                  <c:v>977</c:v>
                </c:pt>
                <c:pt idx="1221">
                  <c:v>1659</c:v>
                </c:pt>
                <c:pt idx="1222">
                  <c:v>136</c:v>
                </c:pt>
                <c:pt idx="1223">
                  <c:v>497</c:v>
                </c:pt>
                <c:pt idx="1224">
                  <c:v>684</c:v>
                </c:pt>
                <c:pt idx="1225">
                  <c:v>1511</c:v>
                </c:pt>
                <c:pt idx="1226">
                  <c:v>133</c:v>
                </c:pt>
                <c:pt idx="1227">
                  <c:v>389</c:v>
                </c:pt>
                <c:pt idx="1228">
                  <c:v>474</c:v>
                </c:pt>
                <c:pt idx="1229">
                  <c:v>506</c:v>
                </c:pt>
                <c:pt idx="1230">
                  <c:v>569</c:v>
                </c:pt>
                <c:pt idx="1231">
                  <c:v>1036</c:v>
                </c:pt>
                <c:pt idx="1232">
                  <c:v>1039</c:v>
                </c:pt>
                <c:pt idx="1233">
                  <c:v>1040</c:v>
                </c:pt>
                <c:pt idx="1234">
                  <c:v>1086</c:v>
                </c:pt>
                <c:pt idx="1235">
                  <c:v>1087</c:v>
                </c:pt>
                <c:pt idx="1236">
                  <c:v>2844</c:v>
                </c:pt>
                <c:pt idx="1237">
                  <c:v>200</c:v>
                </c:pt>
                <c:pt idx="1238">
                  <c:v>225</c:v>
                </c:pt>
                <c:pt idx="1239">
                  <c:v>412</c:v>
                </c:pt>
                <c:pt idx="1240">
                  <c:v>924</c:v>
                </c:pt>
                <c:pt idx="1241">
                  <c:v>976</c:v>
                </c:pt>
                <c:pt idx="1242">
                  <c:v>1037</c:v>
                </c:pt>
                <c:pt idx="1243">
                  <c:v>1088</c:v>
                </c:pt>
                <c:pt idx="1244">
                  <c:v>1119</c:v>
                </c:pt>
                <c:pt idx="1245">
                  <c:v>1426</c:v>
                </c:pt>
                <c:pt idx="1246">
                  <c:v>1429</c:v>
                </c:pt>
                <c:pt idx="1247">
                  <c:v>1430</c:v>
                </c:pt>
                <c:pt idx="1248">
                  <c:v>1431</c:v>
                </c:pt>
                <c:pt idx="1249">
                  <c:v>1432</c:v>
                </c:pt>
                <c:pt idx="1250">
                  <c:v>1433</c:v>
                </c:pt>
                <c:pt idx="1251">
                  <c:v>1434</c:v>
                </c:pt>
                <c:pt idx="1252">
                  <c:v>1435</c:v>
                </c:pt>
                <c:pt idx="1253">
                  <c:v>1436</c:v>
                </c:pt>
                <c:pt idx="1254">
                  <c:v>1437</c:v>
                </c:pt>
                <c:pt idx="1255">
                  <c:v>1438</c:v>
                </c:pt>
                <c:pt idx="1256">
                  <c:v>1439</c:v>
                </c:pt>
                <c:pt idx="1257">
                  <c:v>1440</c:v>
                </c:pt>
                <c:pt idx="1258">
                  <c:v>1441</c:v>
                </c:pt>
                <c:pt idx="1259">
                  <c:v>1442</c:v>
                </c:pt>
                <c:pt idx="1260">
                  <c:v>1443</c:v>
                </c:pt>
                <c:pt idx="1261">
                  <c:v>1456</c:v>
                </c:pt>
                <c:pt idx="1262">
                  <c:v>1548</c:v>
                </c:pt>
                <c:pt idx="1263">
                  <c:v>1879</c:v>
                </c:pt>
                <c:pt idx="1264">
                  <c:v>2201</c:v>
                </c:pt>
                <c:pt idx="1265">
                  <c:v>157</c:v>
                </c:pt>
                <c:pt idx="1266">
                  <c:v>175</c:v>
                </c:pt>
                <c:pt idx="1267">
                  <c:v>909</c:v>
                </c:pt>
                <c:pt idx="1268">
                  <c:v>1223</c:v>
                </c:pt>
                <c:pt idx="1269">
                  <c:v>108</c:v>
                </c:pt>
                <c:pt idx="1270">
                  <c:v>432</c:v>
                </c:pt>
                <c:pt idx="1271">
                  <c:v>1107</c:v>
                </c:pt>
                <c:pt idx="1272">
                  <c:v>1742</c:v>
                </c:pt>
                <c:pt idx="1273">
                  <c:v>1323</c:v>
                </c:pt>
                <c:pt idx="1274">
                  <c:v>1369</c:v>
                </c:pt>
                <c:pt idx="1275">
                  <c:v>50</c:v>
                </c:pt>
                <c:pt idx="1276">
                  <c:v>118</c:v>
                </c:pt>
                <c:pt idx="1277">
                  <c:v>425</c:v>
                </c:pt>
                <c:pt idx="1278">
                  <c:v>502</c:v>
                </c:pt>
                <c:pt idx="1279">
                  <c:v>587</c:v>
                </c:pt>
                <c:pt idx="1280">
                  <c:v>1015</c:v>
                </c:pt>
                <c:pt idx="1281">
                  <c:v>1217</c:v>
                </c:pt>
                <c:pt idx="1282">
                  <c:v>1574</c:v>
                </c:pt>
                <c:pt idx="1283">
                  <c:v>644</c:v>
                </c:pt>
                <c:pt idx="1284">
                  <c:v>1091</c:v>
                </c:pt>
                <c:pt idx="1285">
                  <c:v>1133</c:v>
                </c:pt>
                <c:pt idx="1286">
                  <c:v>1196</c:v>
                </c:pt>
                <c:pt idx="1287">
                  <c:v>1257</c:v>
                </c:pt>
                <c:pt idx="1288">
                  <c:v>1384</c:v>
                </c:pt>
                <c:pt idx="1289">
                  <c:v>1454</c:v>
                </c:pt>
                <c:pt idx="1290">
                  <c:v>1504</c:v>
                </c:pt>
                <c:pt idx="1291">
                  <c:v>82</c:v>
                </c:pt>
                <c:pt idx="1292">
                  <c:v>424</c:v>
                </c:pt>
                <c:pt idx="1293">
                  <c:v>593</c:v>
                </c:pt>
                <c:pt idx="1294">
                  <c:v>877</c:v>
                </c:pt>
                <c:pt idx="1295">
                  <c:v>67</c:v>
                </c:pt>
                <c:pt idx="1296">
                  <c:v>135</c:v>
                </c:pt>
                <c:pt idx="1297">
                  <c:v>184</c:v>
                </c:pt>
                <c:pt idx="1298">
                  <c:v>427</c:v>
                </c:pt>
                <c:pt idx="1299">
                  <c:v>872</c:v>
                </c:pt>
                <c:pt idx="1300">
                  <c:v>964</c:v>
                </c:pt>
                <c:pt idx="1301">
                  <c:v>994</c:v>
                </c:pt>
                <c:pt idx="1302">
                  <c:v>1192</c:v>
                </c:pt>
                <c:pt idx="1303">
                  <c:v>1316</c:v>
                </c:pt>
                <c:pt idx="1304">
                  <c:v>1379</c:v>
                </c:pt>
                <c:pt idx="1305">
                  <c:v>1420</c:v>
                </c:pt>
                <c:pt idx="1306">
                  <c:v>81</c:v>
                </c:pt>
                <c:pt idx="1307">
                  <c:v>207</c:v>
                </c:pt>
                <c:pt idx="1308">
                  <c:v>483</c:v>
                </c:pt>
                <c:pt idx="1309">
                  <c:v>689</c:v>
                </c:pt>
                <c:pt idx="1310">
                  <c:v>1032</c:v>
                </c:pt>
                <c:pt idx="1311">
                  <c:v>1347</c:v>
                </c:pt>
                <c:pt idx="1312">
                  <c:v>192</c:v>
                </c:pt>
                <c:pt idx="1313">
                  <c:v>460</c:v>
                </c:pt>
                <c:pt idx="1314">
                  <c:v>526</c:v>
                </c:pt>
                <c:pt idx="1315">
                  <c:v>601</c:v>
                </c:pt>
                <c:pt idx="1316">
                  <c:v>1194</c:v>
                </c:pt>
                <c:pt idx="1317">
                  <c:v>15</c:v>
                </c:pt>
                <c:pt idx="1318">
                  <c:v>373</c:v>
                </c:pt>
                <c:pt idx="1319">
                  <c:v>494</c:v>
                </c:pt>
                <c:pt idx="1320">
                  <c:v>1237</c:v>
                </c:pt>
                <c:pt idx="1321">
                  <c:v>1314</c:v>
                </c:pt>
                <c:pt idx="1322">
                  <c:v>1492</c:v>
                </c:pt>
                <c:pt idx="1323">
                  <c:v>451</c:v>
                </c:pt>
                <c:pt idx="1324">
                  <c:v>902</c:v>
                </c:pt>
                <c:pt idx="1325">
                  <c:v>1138</c:v>
                </c:pt>
                <c:pt idx="1326">
                  <c:v>1406</c:v>
                </c:pt>
                <c:pt idx="1327">
                  <c:v>401</c:v>
                </c:pt>
                <c:pt idx="1328">
                  <c:v>433</c:v>
                </c:pt>
                <c:pt idx="1329">
                  <c:v>552</c:v>
                </c:pt>
                <c:pt idx="1330">
                  <c:v>647</c:v>
                </c:pt>
                <c:pt idx="1331">
                  <c:v>1309</c:v>
                </c:pt>
                <c:pt idx="1332">
                  <c:v>1524</c:v>
                </c:pt>
                <c:pt idx="1333">
                  <c:v>167</c:v>
                </c:pt>
                <c:pt idx="1334">
                  <c:v>195</c:v>
                </c:pt>
                <c:pt idx="1335">
                  <c:v>196</c:v>
                </c:pt>
                <c:pt idx="1336">
                  <c:v>201</c:v>
                </c:pt>
                <c:pt idx="1337">
                  <c:v>202</c:v>
                </c:pt>
                <c:pt idx="1338">
                  <c:v>682</c:v>
                </c:pt>
                <c:pt idx="1339">
                  <c:v>869</c:v>
                </c:pt>
                <c:pt idx="1340">
                  <c:v>997</c:v>
                </c:pt>
                <c:pt idx="1341">
                  <c:v>1089</c:v>
                </c:pt>
                <c:pt idx="1342">
                  <c:v>1168</c:v>
                </c:pt>
                <c:pt idx="1343">
                  <c:v>1353</c:v>
                </c:pt>
                <c:pt idx="1344">
                  <c:v>687</c:v>
                </c:pt>
                <c:pt idx="1345">
                  <c:v>940</c:v>
                </c:pt>
                <c:pt idx="1346">
                  <c:v>981</c:v>
                </c:pt>
                <c:pt idx="1347">
                  <c:v>1362</c:v>
                </c:pt>
                <c:pt idx="1348">
                  <c:v>181</c:v>
                </c:pt>
                <c:pt idx="1349">
                  <c:v>436</c:v>
                </c:pt>
                <c:pt idx="1350">
                  <c:v>1111</c:v>
                </c:pt>
                <c:pt idx="1351">
                  <c:v>1271</c:v>
                </c:pt>
                <c:pt idx="1352">
                  <c:v>1307</c:v>
                </c:pt>
                <c:pt idx="1353">
                  <c:v>1400</c:v>
                </c:pt>
                <c:pt idx="1354">
                  <c:v>1657</c:v>
                </c:pt>
                <c:pt idx="1355">
                  <c:v>179</c:v>
                </c:pt>
                <c:pt idx="1356">
                  <c:v>221</c:v>
                </c:pt>
                <c:pt idx="1357">
                  <c:v>1344</c:v>
                </c:pt>
                <c:pt idx="1358">
                  <c:v>1372</c:v>
                </c:pt>
                <c:pt idx="1359">
                  <c:v>3852</c:v>
                </c:pt>
                <c:pt idx="1360">
                  <c:v>1690</c:v>
                </c:pt>
                <c:pt idx="1361">
                  <c:v>2974</c:v>
                </c:pt>
                <c:pt idx="1362">
                  <c:v>171</c:v>
                </c:pt>
                <c:pt idx="1363">
                  <c:v>230</c:v>
                </c:pt>
                <c:pt idx="1364">
                  <c:v>1213</c:v>
                </c:pt>
                <c:pt idx="1365">
                  <c:v>585</c:v>
                </c:pt>
                <c:pt idx="1366">
                  <c:v>911</c:v>
                </c:pt>
                <c:pt idx="1367">
                  <c:v>958</c:v>
                </c:pt>
                <c:pt idx="1368">
                  <c:v>3853</c:v>
                </c:pt>
                <c:pt idx="1369">
                  <c:v>186</c:v>
                </c:pt>
                <c:pt idx="1370">
                  <c:v>925</c:v>
                </c:pt>
                <c:pt idx="1371">
                  <c:v>1079</c:v>
                </c:pt>
                <c:pt idx="1372">
                  <c:v>1080</c:v>
                </c:pt>
                <c:pt idx="1373">
                  <c:v>1081</c:v>
                </c:pt>
                <c:pt idx="1374">
                  <c:v>1397</c:v>
                </c:pt>
                <c:pt idx="1375">
                  <c:v>1494</c:v>
                </c:pt>
                <c:pt idx="1376">
                  <c:v>66</c:v>
                </c:pt>
                <c:pt idx="1377">
                  <c:v>151</c:v>
                </c:pt>
                <c:pt idx="1378">
                  <c:v>228</c:v>
                </c:pt>
                <c:pt idx="1379">
                  <c:v>374</c:v>
                </c:pt>
                <c:pt idx="1380">
                  <c:v>416</c:v>
                </c:pt>
                <c:pt idx="1381">
                  <c:v>1207</c:v>
                </c:pt>
                <c:pt idx="1382">
                  <c:v>1219</c:v>
                </c:pt>
                <c:pt idx="1383">
                  <c:v>1299</c:v>
                </c:pt>
                <c:pt idx="1384">
                  <c:v>1300</c:v>
                </c:pt>
                <c:pt idx="1385">
                  <c:v>1711</c:v>
                </c:pt>
                <c:pt idx="1386">
                  <c:v>1113</c:v>
                </c:pt>
                <c:pt idx="1387">
                  <c:v>1121</c:v>
                </c:pt>
                <c:pt idx="1388">
                  <c:v>1308</c:v>
                </c:pt>
                <c:pt idx="1389">
                  <c:v>1453</c:v>
                </c:pt>
                <c:pt idx="1390">
                  <c:v>185</c:v>
                </c:pt>
                <c:pt idx="1391">
                  <c:v>785</c:v>
                </c:pt>
                <c:pt idx="1392">
                  <c:v>1301</c:v>
                </c:pt>
                <c:pt idx="1393">
                  <c:v>1624</c:v>
                </c:pt>
                <c:pt idx="1394">
                  <c:v>917</c:v>
                </c:pt>
                <c:pt idx="1395">
                  <c:v>2103</c:v>
                </c:pt>
                <c:pt idx="1396">
                  <c:v>886</c:v>
                </c:pt>
                <c:pt idx="1397">
                  <c:v>1578</c:v>
                </c:pt>
                <c:pt idx="1398">
                  <c:v>3649</c:v>
                </c:pt>
                <c:pt idx="1399">
                  <c:v>203</c:v>
                </c:pt>
                <c:pt idx="1400">
                  <c:v>375</c:v>
                </c:pt>
                <c:pt idx="1401">
                  <c:v>376</c:v>
                </c:pt>
                <c:pt idx="1402">
                  <c:v>377</c:v>
                </c:pt>
                <c:pt idx="1403">
                  <c:v>378</c:v>
                </c:pt>
                <c:pt idx="1404">
                  <c:v>379</c:v>
                </c:pt>
                <c:pt idx="1405">
                  <c:v>380</c:v>
                </c:pt>
                <c:pt idx="1406">
                  <c:v>381</c:v>
                </c:pt>
                <c:pt idx="1407">
                  <c:v>382</c:v>
                </c:pt>
                <c:pt idx="1408">
                  <c:v>383</c:v>
                </c:pt>
                <c:pt idx="1409">
                  <c:v>384</c:v>
                </c:pt>
                <c:pt idx="1410">
                  <c:v>385</c:v>
                </c:pt>
                <c:pt idx="1411">
                  <c:v>906</c:v>
                </c:pt>
                <c:pt idx="1412">
                  <c:v>1006</c:v>
                </c:pt>
                <c:pt idx="1413">
                  <c:v>1008</c:v>
                </c:pt>
                <c:pt idx="1414">
                  <c:v>1350</c:v>
                </c:pt>
                <c:pt idx="1415">
                  <c:v>1370</c:v>
                </c:pt>
                <c:pt idx="1416">
                  <c:v>1451</c:v>
                </c:pt>
                <c:pt idx="1417">
                  <c:v>1924</c:v>
                </c:pt>
                <c:pt idx="1418">
                  <c:v>33</c:v>
                </c:pt>
                <c:pt idx="1419">
                  <c:v>1128</c:v>
                </c:pt>
                <c:pt idx="1420">
                  <c:v>894</c:v>
                </c:pt>
                <c:pt idx="1421">
                  <c:v>1550</c:v>
                </c:pt>
                <c:pt idx="1422">
                  <c:v>3854</c:v>
                </c:pt>
                <c:pt idx="1423">
                  <c:v>120</c:v>
                </c:pt>
                <c:pt idx="1424">
                  <c:v>499</c:v>
                </c:pt>
                <c:pt idx="1425">
                  <c:v>525</c:v>
                </c:pt>
                <c:pt idx="1426">
                  <c:v>1167</c:v>
                </c:pt>
                <c:pt idx="1427">
                  <c:v>1422</c:v>
                </c:pt>
                <c:pt idx="1428">
                  <c:v>934</c:v>
                </c:pt>
                <c:pt idx="1429">
                  <c:v>1754</c:v>
                </c:pt>
                <c:pt idx="1430">
                  <c:v>147</c:v>
                </c:pt>
                <c:pt idx="1431">
                  <c:v>878</c:v>
                </c:pt>
                <c:pt idx="1432">
                  <c:v>1404</c:v>
                </c:pt>
                <c:pt idx="1433">
                  <c:v>426</c:v>
                </c:pt>
                <c:pt idx="1434">
                  <c:v>1098</c:v>
                </c:pt>
                <c:pt idx="1435">
                  <c:v>139</c:v>
                </c:pt>
                <c:pt idx="1436">
                  <c:v>978</c:v>
                </c:pt>
                <c:pt idx="1437">
                  <c:v>983</c:v>
                </c:pt>
                <c:pt idx="1438">
                  <c:v>984</c:v>
                </c:pt>
                <c:pt idx="1439">
                  <c:v>985</c:v>
                </c:pt>
                <c:pt idx="1440">
                  <c:v>986</c:v>
                </c:pt>
                <c:pt idx="1441">
                  <c:v>987</c:v>
                </c:pt>
                <c:pt idx="1442">
                  <c:v>988</c:v>
                </c:pt>
                <c:pt idx="1443">
                  <c:v>989</c:v>
                </c:pt>
                <c:pt idx="1444">
                  <c:v>990</c:v>
                </c:pt>
                <c:pt idx="1445">
                  <c:v>1029</c:v>
                </c:pt>
                <c:pt idx="1446">
                  <c:v>1363</c:v>
                </c:pt>
                <c:pt idx="1447">
                  <c:v>551</c:v>
                </c:pt>
                <c:pt idx="1448">
                  <c:v>1178</c:v>
                </c:pt>
                <c:pt idx="1449">
                  <c:v>1444</c:v>
                </c:pt>
                <c:pt idx="1450">
                  <c:v>396</c:v>
                </c:pt>
                <c:pt idx="1451">
                  <c:v>447</c:v>
                </c:pt>
                <c:pt idx="1452">
                  <c:v>998</c:v>
                </c:pt>
                <c:pt idx="1453">
                  <c:v>1139</c:v>
                </c:pt>
                <c:pt idx="1454">
                  <c:v>681</c:v>
                </c:pt>
                <c:pt idx="1455">
                  <c:v>918</c:v>
                </c:pt>
                <c:pt idx="1456">
                  <c:v>931</c:v>
                </c:pt>
                <c:pt idx="1457">
                  <c:v>1025</c:v>
                </c:pt>
                <c:pt idx="1458">
                  <c:v>505</c:v>
                </c:pt>
                <c:pt idx="1459">
                  <c:v>415</c:v>
                </c:pt>
                <c:pt idx="1460">
                  <c:v>1082</c:v>
                </c:pt>
                <c:pt idx="1461">
                  <c:v>1083</c:v>
                </c:pt>
                <c:pt idx="1462">
                  <c:v>1385</c:v>
                </c:pt>
                <c:pt idx="1463">
                  <c:v>1386</c:v>
                </c:pt>
                <c:pt idx="1464">
                  <c:v>1387</c:v>
                </c:pt>
                <c:pt idx="1465">
                  <c:v>1388</c:v>
                </c:pt>
                <c:pt idx="1466">
                  <c:v>1389</c:v>
                </c:pt>
                <c:pt idx="1467">
                  <c:v>1390</c:v>
                </c:pt>
                <c:pt idx="1468">
                  <c:v>1391</c:v>
                </c:pt>
                <c:pt idx="1469">
                  <c:v>1392</c:v>
                </c:pt>
                <c:pt idx="1470">
                  <c:v>1393</c:v>
                </c:pt>
                <c:pt idx="1471">
                  <c:v>2233</c:v>
                </c:pt>
                <c:pt idx="1472">
                  <c:v>476</c:v>
                </c:pt>
                <c:pt idx="1473">
                  <c:v>232</c:v>
                </c:pt>
                <c:pt idx="1474">
                  <c:v>386</c:v>
                </c:pt>
                <c:pt idx="1475">
                  <c:v>387</c:v>
                </c:pt>
                <c:pt idx="1476">
                  <c:v>1338</c:v>
                </c:pt>
                <c:pt idx="1477">
                  <c:v>113</c:v>
                </c:pt>
                <c:pt idx="1478">
                  <c:v>1302</c:v>
                </c:pt>
                <c:pt idx="1479">
                  <c:v>2742</c:v>
                </c:pt>
                <c:pt idx="1480">
                  <c:v>896</c:v>
                </c:pt>
                <c:pt idx="1481">
                  <c:v>450</c:v>
                </c:pt>
                <c:pt idx="1482">
                  <c:v>1365</c:v>
                </c:pt>
                <c:pt idx="1483">
                  <c:v>154</c:v>
                </c:pt>
                <c:pt idx="1484">
                  <c:v>504</c:v>
                </c:pt>
                <c:pt idx="1485">
                  <c:v>1703</c:v>
                </c:pt>
                <c:pt idx="1486">
                  <c:v>490</c:v>
                </c:pt>
                <c:pt idx="1487">
                  <c:v>698</c:v>
                </c:pt>
                <c:pt idx="1488">
                  <c:v>963</c:v>
                </c:pt>
                <c:pt idx="1489">
                  <c:v>969</c:v>
                </c:pt>
                <c:pt idx="1490">
                  <c:v>970</c:v>
                </c:pt>
                <c:pt idx="1491">
                  <c:v>971</c:v>
                </c:pt>
                <c:pt idx="1492">
                  <c:v>972</c:v>
                </c:pt>
                <c:pt idx="1493">
                  <c:v>973</c:v>
                </c:pt>
                <c:pt idx="1494">
                  <c:v>1226</c:v>
                </c:pt>
                <c:pt idx="1495">
                  <c:v>1473</c:v>
                </c:pt>
                <c:pt idx="1496">
                  <c:v>1373</c:v>
                </c:pt>
                <c:pt idx="1497">
                  <c:v>1448</c:v>
                </c:pt>
                <c:pt idx="1498">
                  <c:v>1481</c:v>
                </c:pt>
                <c:pt idx="1499">
                  <c:v>1381</c:v>
                </c:pt>
                <c:pt idx="1500">
                  <c:v>3855</c:v>
                </c:pt>
                <c:pt idx="1501">
                  <c:v>1923</c:v>
                </c:pt>
                <c:pt idx="1502">
                  <c:v>1158</c:v>
                </c:pt>
                <c:pt idx="1503">
                  <c:v>478</c:v>
                </c:pt>
                <c:pt idx="1504">
                  <c:v>1182</c:v>
                </c:pt>
                <c:pt idx="1505">
                  <c:v>1417</c:v>
                </c:pt>
                <c:pt idx="1506">
                  <c:v>413</c:v>
                </c:pt>
                <c:pt idx="1507">
                  <c:v>1468</c:v>
                </c:pt>
                <c:pt idx="1508">
                  <c:v>101</c:v>
                </c:pt>
                <c:pt idx="1509">
                  <c:v>954</c:v>
                </c:pt>
                <c:pt idx="1510">
                  <c:v>69</c:v>
                </c:pt>
                <c:pt idx="1511">
                  <c:v>939</c:v>
                </c:pt>
                <c:pt idx="1512">
                  <c:v>1045</c:v>
                </c:pt>
                <c:pt idx="1513">
                  <c:v>1195</c:v>
                </c:pt>
                <c:pt idx="1514">
                  <c:v>1028</c:v>
                </c:pt>
                <c:pt idx="1515">
                  <c:v>1471</c:v>
                </c:pt>
                <c:pt idx="1516">
                  <c:v>1549</c:v>
                </c:pt>
                <c:pt idx="1517">
                  <c:v>1151</c:v>
                </c:pt>
                <c:pt idx="1518">
                  <c:v>2239</c:v>
                </c:pt>
                <c:pt idx="1519">
                  <c:v>1600</c:v>
                </c:pt>
                <c:pt idx="1520">
                  <c:v>1756</c:v>
                </c:pt>
                <c:pt idx="1521">
                  <c:v>885</c:v>
                </c:pt>
                <c:pt idx="1522">
                  <c:v>1002</c:v>
                </c:pt>
                <c:pt idx="1523">
                  <c:v>422</c:v>
                </c:pt>
                <c:pt idx="1524">
                  <c:v>405</c:v>
                </c:pt>
                <c:pt idx="1525">
                  <c:v>2230</c:v>
                </c:pt>
                <c:pt idx="1526">
                  <c:v>974</c:v>
                </c:pt>
                <c:pt idx="1527">
                  <c:v>975</c:v>
                </c:pt>
                <c:pt idx="1528">
                  <c:v>1275</c:v>
                </c:pt>
                <c:pt idx="1529">
                  <c:v>1728</c:v>
                </c:pt>
                <c:pt idx="1530">
                  <c:v>1466</c:v>
                </c:pt>
                <c:pt idx="1531">
                  <c:v>2620</c:v>
                </c:pt>
                <c:pt idx="1532">
                  <c:v>434</c:v>
                </c:pt>
                <c:pt idx="1533">
                  <c:v>1475</c:v>
                </c:pt>
                <c:pt idx="1534">
                  <c:v>1320</c:v>
                </c:pt>
                <c:pt idx="1535">
                  <c:v>484</c:v>
                </c:pt>
                <c:pt idx="1536">
                  <c:v>1354</c:v>
                </c:pt>
                <c:pt idx="1537">
                  <c:v>1367</c:v>
                </c:pt>
                <c:pt idx="1538">
                  <c:v>2267</c:v>
                </c:pt>
                <c:pt idx="1539">
                  <c:v>1368</c:v>
                </c:pt>
                <c:pt idx="1540">
                  <c:v>2244</c:v>
                </c:pt>
                <c:pt idx="1541">
                  <c:v>64</c:v>
                </c:pt>
                <c:pt idx="1542">
                  <c:v>1476</c:v>
                </c:pt>
                <c:pt idx="1543">
                  <c:v>2061</c:v>
                </c:pt>
                <c:pt idx="1544">
                  <c:v>54</c:v>
                </c:pt>
                <c:pt idx="1545">
                  <c:v>1359</c:v>
                </c:pt>
                <c:pt idx="1546">
                  <c:v>53</c:v>
                </c:pt>
                <c:pt idx="1547">
                  <c:v>1906</c:v>
                </c:pt>
                <c:pt idx="1548">
                  <c:v>1215</c:v>
                </c:pt>
                <c:pt idx="1549">
                  <c:v>1280</c:v>
                </c:pt>
                <c:pt idx="1550">
                  <c:v>1334</c:v>
                </c:pt>
                <c:pt idx="1551">
                  <c:v>2088</c:v>
                </c:pt>
                <c:pt idx="1552">
                  <c:v>1376</c:v>
                </c:pt>
                <c:pt idx="1553">
                  <c:v>2125</c:v>
                </c:pt>
                <c:pt idx="1554">
                  <c:v>2299</c:v>
                </c:pt>
                <c:pt idx="1555">
                  <c:v>2586</c:v>
                </c:pt>
                <c:pt idx="1556">
                  <c:v>3856</c:v>
                </c:pt>
                <c:pt idx="1557">
                  <c:v>3857</c:v>
                </c:pt>
                <c:pt idx="1558">
                  <c:v>1315</c:v>
                </c:pt>
                <c:pt idx="1559">
                  <c:v>1418</c:v>
                </c:pt>
                <c:pt idx="1560">
                  <c:v>1508</c:v>
                </c:pt>
                <c:pt idx="1561">
                  <c:v>1730</c:v>
                </c:pt>
                <c:pt idx="1562">
                  <c:v>443</c:v>
                </c:pt>
                <c:pt idx="1563">
                  <c:v>1402</c:v>
                </c:pt>
                <c:pt idx="1564">
                  <c:v>1122</c:v>
                </c:pt>
                <c:pt idx="1565">
                  <c:v>1813</c:v>
                </c:pt>
                <c:pt idx="1566">
                  <c:v>1572</c:v>
                </c:pt>
                <c:pt idx="1567">
                  <c:v>1478</c:v>
                </c:pt>
                <c:pt idx="1568">
                  <c:v>1627</c:v>
                </c:pt>
                <c:pt idx="1569">
                  <c:v>1673</c:v>
                </c:pt>
                <c:pt idx="1570">
                  <c:v>2126</c:v>
                </c:pt>
                <c:pt idx="1571">
                  <c:v>1233</c:v>
                </c:pt>
                <c:pt idx="1572">
                  <c:v>1878</c:v>
                </c:pt>
                <c:pt idx="1573">
                  <c:v>1423</c:v>
                </c:pt>
                <c:pt idx="1574">
                  <c:v>1462</c:v>
                </c:pt>
                <c:pt idx="1575">
                  <c:v>1505</c:v>
                </c:pt>
                <c:pt idx="1576">
                  <c:v>3302</c:v>
                </c:pt>
                <c:pt idx="1577">
                  <c:v>1523</c:v>
                </c:pt>
                <c:pt idx="1578">
                  <c:v>2313</c:v>
                </c:pt>
                <c:pt idx="1579">
                  <c:v>1622</c:v>
                </c:pt>
                <c:pt idx="1580">
                  <c:v>1915</c:v>
                </c:pt>
                <c:pt idx="1581">
                  <c:v>1916</c:v>
                </c:pt>
                <c:pt idx="1582">
                  <c:v>1917</c:v>
                </c:pt>
                <c:pt idx="1583">
                  <c:v>1918</c:v>
                </c:pt>
                <c:pt idx="1584">
                  <c:v>1399</c:v>
                </c:pt>
                <c:pt idx="1585">
                  <c:v>1634</c:v>
                </c:pt>
                <c:pt idx="1586">
                  <c:v>2144</c:v>
                </c:pt>
                <c:pt idx="1587">
                  <c:v>1375</c:v>
                </c:pt>
                <c:pt idx="1588">
                  <c:v>1820</c:v>
                </c:pt>
                <c:pt idx="1589">
                  <c:v>3858</c:v>
                </c:pt>
                <c:pt idx="1590">
                  <c:v>1884</c:v>
                </c:pt>
                <c:pt idx="1591">
                  <c:v>2095</c:v>
                </c:pt>
                <c:pt idx="1592">
                  <c:v>2096</c:v>
                </c:pt>
                <c:pt idx="1593">
                  <c:v>2236</c:v>
                </c:pt>
                <c:pt idx="1594">
                  <c:v>1976</c:v>
                </c:pt>
                <c:pt idx="1595">
                  <c:v>1526</c:v>
                </c:pt>
                <c:pt idx="1596">
                  <c:v>1904</c:v>
                </c:pt>
                <c:pt idx="1597">
                  <c:v>2045</c:v>
                </c:pt>
                <c:pt idx="1598">
                  <c:v>1920</c:v>
                </c:pt>
                <c:pt idx="1599">
                  <c:v>2127</c:v>
                </c:pt>
                <c:pt idx="1600">
                  <c:v>2128</c:v>
                </c:pt>
                <c:pt idx="1601">
                  <c:v>1319</c:v>
                </c:pt>
                <c:pt idx="1602">
                  <c:v>2194</c:v>
                </c:pt>
                <c:pt idx="1603">
                  <c:v>1527</c:v>
                </c:pt>
                <c:pt idx="1604">
                  <c:v>1919</c:v>
                </c:pt>
                <c:pt idx="1605">
                  <c:v>1470</c:v>
                </c:pt>
                <c:pt idx="1606">
                  <c:v>2079</c:v>
                </c:pt>
                <c:pt idx="1607">
                  <c:v>2081</c:v>
                </c:pt>
                <c:pt idx="1608">
                  <c:v>1490</c:v>
                </c:pt>
                <c:pt idx="1609">
                  <c:v>1445</c:v>
                </c:pt>
                <c:pt idx="1610">
                  <c:v>3859</c:v>
                </c:pt>
                <c:pt idx="1611">
                  <c:v>1413</c:v>
                </c:pt>
                <c:pt idx="1612">
                  <c:v>2229</c:v>
                </c:pt>
                <c:pt idx="1613">
                  <c:v>1327</c:v>
                </c:pt>
                <c:pt idx="1614">
                  <c:v>1827</c:v>
                </c:pt>
                <c:pt idx="1615">
                  <c:v>2316</c:v>
                </c:pt>
                <c:pt idx="1616">
                  <c:v>1517</c:v>
                </c:pt>
                <c:pt idx="1617">
                  <c:v>1800</c:v>
                </c:pt>
                <c:pt idx="1618">
                  <c:v>2091</c:v>
                </c:pt>
                <c:pt idx="1619">
                  <c:v>2115</c:v>
                </c:pt>
                <c:pt idx="1620">
                  <c:v>2210</c:v>
                </c:pt>
                <c:pt idx="1621">
                  <c:v>2211</c:v>
                </c:pt>
                <c:pt idx="1622">
                  <c:v>2046</c:v>
                </c:pt>
                <c:pt idx="1623">
                  <c:v>2047</c:v>
                </c:pt>
                <c:pt idx="1624">
                  <c:v>2048</c:v>
                </c:pt>
                <c:pt idx="1625">
                  <c:v>2835</c:v>
                </c:pt>
                <c:pt idx="1626">
                  <c:v>1410</c:v>
                </c:pt>
                <c:pt idx="1627">
                  <c:v>1583</c:v>
                </c:pt>
                <c:pt idx="1628">
                  <c:v>1853</c:v>
                </c:pt>
                <c:pt idx="1629">
                  <c:v>1854</c:v>
                </c:pt>
                <c:pt idx="1630">
                  <c:v>2314</c:v>
                </c:pt>
                <c:pt idx="1631">
                  <c:v>1898</c:v>
                </c:pt>
                <c:pt idx="1632">
                  <c:v>1899</c:v>
                </c:pt>
                <c:pt idx="1633">
                  <c:v>2153</c:v>
                </c:pt>
                <c:pt idx="1634">
                  <c:v>1455</c:v>
                </c:pt>
                <c:pt idx="1635">
                  <c:v>2154</c:v>
                </c:pt>
                <c:pt idx="1636">
                  <c:v>1905</c:v>
                </c:pt>
                <c:pt idx="1637">
                  <c:v>1846</c:v>
                </c:pt>
                <c:pt idx="1638">
                  <c:v>1596</c:v>
                </c:pt>
                <c:pt idx="1639">
                  <c:v>3860</c:v>
                </c:pt>
                <c:pt idx="1640">
                  <c:v>1115</c:v>
                </c:pt>
                <c:pt idx="1641">
                  <c:v>1358</c:v>
                </c:pt>
                <c:pt idx="1642">
                  <c:v>1450</c:v>
                </c:pt>
                <c:pt idx="1643">
                  <c:v>1500</c:v>
                </c:pt>
                <c:pt idx="1644">
                  <c:v>1926</c:v>
                </c:pt>
                <c:pt idx="1645">
                  <c:v>1661</c:v>
                </c:pt>
                <c:pt idx="1646">
                  <c:v>2215</c:v>
                </c:pt>
                <c:pt idx="1647">
                  <c:v>1374</c:v>
                </c:pt>
                <c:pt idx="1648">
                  <c:v>1749</c:v>
                </c:pt>
                <c:pt idx="1649">
                  <c:v>1630</c:v>
                </c:pt>
                <c:pt idx="1650">
                  <c:v>1584</c:v>
                </c:pt>
                <c:pt idx="1651">
                  <c:v>1855</c:v>
                </c:pt>
                <c:pt idx="1652">
                  <c:v>1487</c:v>
                </c:pt>
                <c:pt idx="1653">
                  <c:v>1488</c:v>
                </c:pt>
                <c:pt idx="1654">
                  <c:v>1822</c:v>
                </c:pt>
                <c:pt idx="1655">
                  <c:v>1403</c:v>
                </c:pt>
                <c:pt idx="1656">
                  <c:v>2044</c:v>
                </c:pt>
                <c:pt idx="1657">
                  <c:v>2261</c:v>
                </c:pt>
                <c:pt idx="1658">
                  <c:v>3861</c:v>
                </c:pt>
                <c:pt idx="1659">
                  <c:v>1265</c:v>
                </c:pt>
                <c:pt idx="1660">
                  <c:v>2171</c:v>
                </c:pt>
                <c:pt idx="1661">
                  <c:v>1732</c:v>
                </c:pt>
                <c:pt idx="1662">
                  <c:v>1746</c:v>
                </c:pt>
                <c:pt idx="1663">
                  <c:v>2197</c:v>
                </c:pt>
                <c:pt idx="1664">
                  <c:v>1603</c:v>
                </c:pt>
                <c:pt idx="1665">
                  <c:v>2276</c:v>
                </c:pt>
                <c:pt idx="1666">
                  <c:v>1655</c:v>
                </c:pt>
                <c:pt idx="1667">
                  <c:v>1814</c:v>
                </c:pt>
                <c:pt idx="1668">
                  <c:v>1564</c:v>
                </c:pt>
                <c:pt idx="1669">
                  <c:v>2533</c:v>
                </c:pt>
                <c:pt idx="1670">
                  <c:v>1715</c:v>
                </c:pt>
                <c:pt idx="1671">
                  <c:v>1694</c:v>
                </c:pt>
                <c:pt idx="1672">
                  <c:v>2168</c:v>
                </c:pt>
                <c:pt idx="1673">
                  <c:v>1425</c:v>
                </c:pt>
                <c:pt idx="1674">
                  <c:v>1525</c:v>
                </c:pt>
                <c:pt idx="1675">
                  <c:v>1626</c:v>
                </c:pt>
                <c:pt idx="1676">
                  <c:v>1635</c:v>
                </c:pt>
                <c:pt idx="1677">
                  <c:v>1636</c:v>
                </c:pt>
                <c:pt idx="1678">
                  <c:v>1637</c:v>
                </c:pt>
                <c:pt idx="1679">
                  <c:v>1638</c:v>
                </c:pt>
                <c:pt idx="1680">
                  <c:v>1639</c:v>
                </c:pt>
                <c:pt idx="1681">
                  <c:v>1640</c:v>
                </c:pt>
                <c:pt idx="1682">
                  <c:v>1641</c:v>
                </c:pt>
                <c:pt idx="1683">
                  <c:v>1642</c:v>
                </c:pt>
                <c:pt idx="1684">
                  <c:v>1643</c:v>
                </c:pt>
                <c:pt idx="1685">
                  <c:v>1644</c:v>
                </c:pt>
                <c:pt idx="1686">
                  <c:v>1645</c:v>
                </c:pt>
                <c:pt idx="1687">
                  <c:v>1646</c:v>
                </c:pt>
                <c:pt idx="1688">
                  <c:v>1647</c:v>
                </c:pt>
                <c:pt idx="1689">
                  <c:v>1648</c:v>
                </c:pt>
                <c:pt idx="1690">
                  <c:v>1649</c:v>
                </c:pt>
                <c:pt idx="1691">
                  <c:v>1650</c:v>
                </c:pt>
                <c:pt idx="1692">
                  <c:v>1651</c:v>
                </c:pt>
                <c:pt idx="1693">
                  <c:v>1652</c:v>
                </c:pt>
                <c:pt idx="1694">
                  <c:v>1653</c:v>
                </c:pt>
                <c:pt idx="1695">
                  <c:v>1654</c:v>
                </c:pt>
                <c:pt idx="1696">
                  <c:v>1720</c:v>
                </c:pt>
                <c:pt idx="1697">
                  <c:v>1836</c:v>
                </c:pt>
                <c:pt idx="1698">
                  <c:v>1950</c:v>
                </c:pt>
                <c:pt idx="1699">
                  <c:v>1632</c:v>
                </c:pt>
                <c:pt idx="1700">
                  <c:v>1721</c:v>
                </c:pt>
                <c:pt idx="1701">
                  <c:v>1575</c:v>
                </c:pt>
                <c:pt idx="1702">
                  <c:v>1515</c:v>
                </c:pt>
                <c:pt idx="1703">
                  <c:v>1464</c:v>
                </c:pt>
                <c:pt idx="1704">
                  <c:v>1528</c:v>
                </c:pt>
                <c:pt idx="1705">
                  <c:v>1529</c:v>
                </c:pt>
                <c:pt idx="1706">
                  <c:v>1530</c:v>
                </c:pt>
                <c:pt idx="1707">
                  <c:v>1531</c:v>
                </c:pt>
                <c:pt idx="1708">
                  <c:v>1532</c:v>
                </c:pt>
                <c:pt idx="1709">
                  <c:v>1533</c:v>
                </c:pt>
                <c:pt idx="1710">
                  <c:v>1534</c:v>
                </c:pt>
                <c:pt idx="1711">
                  <c:v>1535</c:v>
                </c:pt>
                <c:pt idx="1712">
                  <c:v>1536</c:v>
                </c:pt>
                <c:pt idx="1713">
                  <c:v>1537</c:v>
                </c:pt>
                <c:pt idx="1714">
                  <c:v>1538</c:v>
                </c:pt>
                <c:pt idx="1715">
                  <c:v>1539</c:v>
                </c:pt>
                <c:pt idx="1716">
                  <c:v>1540</c:v>
                </c:pt>
                <c:pt idx="1717">
                  <c:v>1541</c:v>
                </c:pt>
                <c:pt idx="1718">
                  <c:v>1542</c:v>
                </c:pt>
                <c:pt idx="1719">
                  <c:v>1543</c:v>
                </c:pt>
                <c:pt idx="1720">
                  <c:v>3862</c:v>
                </c:pt>
                <c:pt idx="1721">
                  <c:v>1573</c:v>
                </c:pt>
                <c:pt idx="1722">
                  <c:v>1576</c:v>
                </c:pt>
                <c:pt idx="1723">
                  <c:v>1738</c:v>
                </c:pt>
                <c:pt idx="1724">
                  <c:v>1744</c:v>
                </c:pt>
                <c:pt idx="1725">
                  <c:v>1631</c:v>
                </c:pt>
                <c:pt idx="1726">
                  <c:v>1895</c:v>
                </c:pt>
                <c:pt idx="1727">
                  <c:v>1702</c:v>
                </c:pt>
                <c:pt idx="1728">
                  <c:v>2262</c:v>
                </c:pt>
                <c:pt idx="1729">
                  <c:v>1712</c:v>
                </c:pt>
                <c:pt idx="1730">
                  <c:v>2270</c:v>
                </c:pt>
                <c:pt idx="1731">
                  <c:v>2808</c:v>
                </c:pt>
                <c:pt idx="1732">
                  <c:v>1729</c:v>
                </c:pt>
                <c:pt idx="1733">
                  <c:v>1628</c:v>
                </c:pt>
                <c:pt idx="1734">
                  <c:v>1521</c:v>
                </c:pt>
                <c:pt idx="1735">
                  <c:v>1581</c:v>
                </c:pt>
                <c:pt idx="1736">
                  <c:v>1758</c:v>
                </c:pt>
                <c:pt idx="1737">
                  <c:v>1759</c:v>
                </c:pt>
                <c:pt idx="1738">
                  <c:v>1760</c:v>
                </c:pt>
                <c:pt idx="1739">
                  <c:v>1761</c:v>
                </c:pt>
                <c:pt idx="1740">
                  <c:v>1762</c:v>
                </c:pt>
                <c:pt idx="1741">
                  <c:v>1763</c:v>
                </c:pt>
                <c:pt idx="1742">
                  <c:v>1764</c:v>
                </c:pt>
                <c:pt idx="1743">
                  <c:v>1765</c:v>
                </c:pt>
                <c:pt idx="1744">
                  <c:v>1766</c:v>
                </c:pt>
                <c:pt idx="1745">
                  <c:v>1767</c:v>
                </c:pt>
                <c:pt idx="1746">
                  <c:v>1768</c:v>
                </c:pt>
                <c:pt idx="1747">
                  <c:v>2779</c:v>
                </c:pt>
                <c:pt idx="1748">
                  <c:v>1691</c:v>
                </c:pt>
                <c:pt idx="1749">
                  <c:v>1733</c:v>
                </c:pt>
                <c:pt idx="1750">
                  <c:v>1136</c:v>
                </c:pt>
                <c:pt idx="1751">
                  <c:v>1692</c:v>
                </c:pt>
                <c:pt idx="1752">
                  <c:v>1716</c:v>
                </c:pt>
                <c:pt idx="1753">
                  <c:v>1484</c:v>
                </c:pt>
                <c:pt idx="1754">
                  <c:v>1591</c:v>
                </c:pt>
                <c:pt idx="1755">
                  <c:v>1597</c:v>
                </c:pt>
                <c:pt idx="1756">
                  <c:v>2374</c:v>
                </c:pt>
                <c:pt idx="1757">
                  <c:v>2062</c:v>
                </c:pt>
                <c:pt idx="1758">
                  <c:v>1409</c:v>
                </c:pt>
                <c:pt idx="1759">
                  <c:v>1571</c:v>
                </c:pt>
                <c:pt idx="1760">
                  <c:v>1826</c:v>
                </c:pt>
                <c:pt idx="1761">
                  <c:v>1753</c:v>
                </c:pt>
                <c:pt idx="1762">
                  <c:v>1416</c:v>
                </c:pt>
                <c:pt idx="1763">
                  <c:v>1825</c:v>
                </c:pt>
                <c:pt idx="1764">
                  <c:v>3028</c:v>
                </c:pt>
                <c:pt idx="1765">
                  <c:v>1796</c:v>
                </c:pt>
                <c:pt idx="1766">
                  <c:v>2234</c:v>
                </c:pt>
                <c:pt idx="1767">
                  <c:v>1747</c:v>
                </c:pt>
                <c:pt idx="1768">
                  <c:v>2373</c:v>
                </c:pt>
                <c:pt idx="1769">
                  <c:v>2375</c:v>
                </c:pt>
                <c:pt idx="1770">
                  <c:v>2246</c:v>
                </c:pt>
                <c:pt idx="1771">
                  <c:v>1449</c:v>
                </c:pt>
                <c:pt idx="1772">
                  <c:v>1496</c:v>
                </c:pt>
                <c:pt idx="1773">
                  <c:v>1874</c:v>
                </c:pt>
                <c:pt idx="1774">
                  <c:v>1875</c:v>
                </c:pt>
                <c:pt idx="1775">
                  <c:v>2207</c:v>
                </c:pt>
                <c:pt idx="1776">
                  <c:v>1144</c:v>
                </c:pt>
                <c:pt idx="1777">
                  <c:v>1776</c:v>
                </c:pt>
                <c:pt idx="1778">
                  <c:v>1739</c:v>
                </c:pt>
                <c:pt idx="1779">
                  <c:v>1740</c:v>
                </c:pt>
                <c:pt idx="1780">
                  <c:v>1741</c:v>
                </c:pt>
                <c:pt idx="1781">
                  <c:v>1757</c:v>
                </c:pt>
                <c:pt idx="1782">
                  <c:v>2092</c:v>
                </c:pt>
                <c:pt idx="1783">
                  <c:v>1726</c:v>
                </c:pt>
                <c:pt idx="1784">
                  <c:v>1371</c:v>
                </c:pt>
                <c:pt idx="1785">
                  <c:v>1452</c:v>
                </c:pt>
                <c:pt idx="1786">
                  <c:v>2094</c:v>
                </c:pt>
                <c:pt idx="1787">
                  <c:v>1780</c:v>
                </c:pt>
                <c:pt idx="1788">
                  <c:v>1467</c:v>
                </c:pt>
                <c:pt idx="1789">
                  <c:v>1545</c:v>
                </c:pt>
                <c:pt idx="1790">
                  <c:v>2676</c:v>
                </c:pt>
                <c:pt idx="1791">
                  <c:v>1166</c:v>
                </c:pt>
                <c:pt idx="1792">
                  <c:v>1339</c:v>
                </c:pt>
                <c:pt idx="1793">
                  <c:v>1713</c:v>
                </c:pt>
                <c:pt idx="1794">
                  <c:v>1714</c:v>
                </c:pt>
                <c:pt idx="1795">
                  <c:v>1474</c:v>
                </c:pt>
                <c:pt idx="1796">
                  <c:v>1588</c:v>
                </c:pt>
                <c:pt idx="1797">
                  <c:v>1816</c:v>
                </c:pt>
                <c:pt idx="1798">
                  <c:v>1459</c:v>
                </c:pt>
                <c:pt idx="1799">
                  <c:v>1589</c:v>
                </c:pt>
                <c:pt idx="1800">
                  <c:v>1547</c:v>
                </c:pt>
                <c:pt idx="1801">
                  <c:v>2345</c:v>
                </c:pt>
                <c:pt idx="1802">
                  <c:v>1458</c:v>
                </c:pt>
                <c:pt idx="1803">
                  <c:v>1424</c:v>
                </c:pt>
                <c:pt idx="1804">
                  <c:v>2880</c:v>
                </c:pt>
                <c:pt idx="1805">
                  <c:v>1961</c:v>
                </c:pt>
                <c:pt idx="1806">
                  <c:v>2161</c:v>
                </c:pt>
                <c:pt idx="1807">
                  <c:v>1565</c:v>
                </c:pt>
                <c:pt idx="1808">
                  <c:v>2069</c:v>
                </c:pt>
                <c:pt idx="1809">
                  <c:v>2340</c:v>
                </c:pt>
                <c:pt idx="1810">
                  <c:v>1419</c:v>
                </c:pt>
                <c:pt idx="1811">
                  <c:v>2553</c:v>
                </c:pt>
                <c:pt idx="1812">
                  <c:v>1660</c:v>
                </c:pt>
                <c:pt idx="1813">
                  <c:v>2225</c:v>
                </c:pt>
                <c:pt idx="1814">
                  <c:v>2202</c:v>
                </c:pt>
                <c:pt idx="1815">
                  <c:v>1625</c:v>
                </c:pt>
                <c:pt idx="1816">
                  <c:v>1847</c:v>
                </c:pt>
                <c:pt idx="1817">
                  <c:v>2053</c:v>
                </c:pt>
                <c:pt idx="1818">
                  <c:v>1378</c:v>
                </c:pt>
                <c:pt idx="1819">
                  <c:v>1817</c:v>
                </c:pt>
                <c:pt idx="1820">
                  <c:v>1562</c:v>
                </c:pt>
                <c:pt idx="1821">
                  <c:v>2564</c:v>
                </c:pt>
                <c:pt idx="1822">
                  <c:v>1819</c:v>
                </c:pt>
                <c:pt idx="1823">
                  <c:v>2249</c:v>
                </c:pt>
                <c:pt idx="1824">
                  <c:v>1815</c:v>
                </c:pt>
                <c:pt idx="1825">
                  <c:v>1506</c:v>
                </c:pt>
                <c:pt idx="1826">
                  <c:v>3863</c:v>
                </c:pt>
                <c:pt idx="1827">
                  <c:v>1479</c:v>
                </c:pt>
                <c:pt idx="1828">
                  <c:v>2550</c:v>
                </c:pt>
                <c:pt idx="1829">
                  <c:v>1736</c:v>
                </c:pt>
                <c:pt idx="1830">
                  <c:v>1737</c:v>
                </c:pt>
                <c:pt idx="1831">
                  <c:v>1568</c:v>
                </c:pt>
                <c:pt idx="1832">
                  <c:v>2556</c:v>
                </c:pt>
                <c:pt idx="1833">
                  <c:v>2172</c:v>
                </c:pt>
                <c:pt idx="1834">
                  <c:v>1722</c:v>
                </c:pt>
                <c:pt idx="1835">
                  <c:v>1396</c:v>
                </c:pt>
                <c:pt idx="1836">
                  <c:v>1520</c:v>
                </c:pt>
                <c:pt idx="1837">
                  <c:v>1602</c:v>
                </c:pt>
                <c:pt idx="1838">
                  <c:v>1592</c:v>
                </c:pt>
                <c:pt idx="1839">
                  <c:v>1585</c:v>
                </c:pt>
                <c:pt idx="1840">
                  <c:v>1586</c:v>
                </c:pt>
                <c:pt idx="1841">
                  <c:v>1587</c:v>
                </c:pt>
                <c:pt idx="1842">
                  <c:v>1590</c:v>
                </c:pt>
                <c:pt idx="1843">
                  <c:v>2158</c:v>
                </c:pt>
                <c:pt idx="1844">
                  <c:v>2255</c:v>
                </c:pt>
                <c:pt idx="1845">
                  <c:v>1554</c:v>
                </c:pt>
                <c:pt idx="1846">
                  <c:v>1555</c:v>
                </c:pt>
                <c:pt idx="1847">
                  <c:v>1556</c:v>
                </c:pt>
                <c:pt idx="1848">
                  <c:v>1557</c:v>
                </c:pt>
                <c:pt idx="1849">
                  <c:v>1558</c:v>
                </c:pt>
                <c:pt idx="1850">
                  <c:v>1559</c:v>
                </c:pt>
                <c:pt idx="1851">
                  <c:v>1560</c:v>
                </c:pt>
                <c:pt idx="1852">
                  <c:v>1883</c:v>
                </c:pt>
                <c:pt idx="1853">
                  <c:v>1561</c:v>
                </c:pt>
                <c:pt idx="1854">
                  <c:v>1743</c:v>
                </c:pt>
                <c:pt idx="1855">
                  <c:v>1502</c:v>
                </c:pt>
                <c:pt idx="1856">
                  <c:v>1546</c:v>
                </c:pt>
                <c:pt idx="1857">
                  <c:v>2162</c:v>
                </c:pt>
                <c:pt idx="1858">
                  <c:v>2204</c:v>
                </c:pt>
                <c:pt idx="1859">
                  <c:v>2080</c:v>
                </c:pt>
                <c:pt idx="1860">
                  <c:v>1902</c:v>
                </c:pt>
                <c:pt idx="1861">
                  <c:v>1569</c:v>
                </c:pt>
                <c:pt idx="1862">
                  <c:v>1857</c:v>
                </c:pt>
                <c:pt idx="1863">
                  <c:v>1493</c:v>
                </c:pt>
                <c:pt idx="1864">
                  <c:v>1477</c:v>
                </c:pt>
                <c:pt idx="1865">
                  <c:v>1457</c:v>
                </c:pt>
                <c:pt idx="1866">
                  <c:v>3864</c:v>
                </c:pt>
                <c:pt idx="1867">
                  <c:v>1837</c:v>
                </c:pt>
                <c:pt idx="1868">
                  <c:v>1398</c:v>
                </c:pt>
                <c:pt idx="1869">
                  <c:v>1491</c:v>
                </c:pt>
                <c:pt idx="1870">
                  <c:v>1734</c:v>
                </c:pt>
                <c:pt idx="1871">
                  <c:v>2051</c:v>
                </c:pt>
                <c:pt idx="1872">
                  <c:v>1497</c:v>
                </c:pt>
                <c:pt idx="1873">
                  <c:v>1704</c:v>
                </c:pt>
                <c:pt idx="1874">
                  <c:v>1773</c:v>
                </c:pt>
                <c:pt idx="1875">
                  <c:v>1882</c:v>
                </c:pt>
                <c:pt idx="1876">
                  <c:v>1605</c:v>
                </c:pt>
                <c:pt idx="1877">
                  <c:v>1687</c:v>
                </c:pt>
                <c:pt idx="1878">
                  <c:v>1798</c:v>
                </c:pt>
                <c:pt idx="1879">
                  <c:v>1799</c:v>
                </c:pt>
                <c:pt idx="1880">
                  <c:v>1801</c:v>
                </c:pt>
                <c:pt idx="1881">
                  <c:v>1802</c:v>
                </c:pt>
                <c:pt idx="1882">
                  <c:v>1803</c:v>
                </c:pt>
                <c:pt idx="1883">
                  <c:v>1804</c:v>
                </c:pt>
                <c:pt idx="1884">
                  <c:v>1805</c:v>
                </c:pt>
                <c:pt idx="1885">
                  <c:v>1806</c:v>
                </c:pt>
                <c:pt idx="1886">
                  <c:v>1807</c:v>
                </c:pt>
                <c:pt idx="1887">
                  <c:v>1808</c:v>
                </c:pt>
                <c:pt idx="1888">
                  <c:v>1809</c:v>
                </c:pt>
                <c:pt idx="1889">
                  <c:v>1928</c:v>
                </c:pt>
                <c:pt idx="1890">
                  <c:v>1830</c:v>
                </c:pt>
                <c:pt idx="1891">
                  <c:v>1658</c:v>
                </c:pt>
                <c:pt idx="1892">
                  <c:v>2148</c:v>
                </c:pt>
                <c:pt idx="1893">
                  <c:v>2222</c:v>
                </c:pt>
                <c:pt idx="1894">
                  <c:v>3005</c:v>
                </c:pt>
                <c:pt idx="1895">
                  <c:v>1835</c:v>
                </c:pt>
                <c:pt idx="1896">
                  <c:v>1606</c:v>
                </c:pt>
                <c:pt idx="1897">
                  <c:v>1864</c:v>
                </c:pt>
                <c:pt idx="1898">
                  <c:v>1828</c:v>
                </c:pt>
                <c:pt idx="1899">
                  <c:v>2588</c:v>
                </c:pt>
                <c:pt idx="1900">
                  <c:v>1503</c:v>
                </c:pt>
                <c:pt idx="1901">
                  <c:v>1259</c:v>
                </c:pt>
                <c:pt idx="1902">
                  <c:v>1751</c:v>
                </c:pt>
                <c:pt idx="1903">
                  <c:v>1486</c:v>
                </c:pt>
                <c:pt idx="1904">
                  <c:v>1811</c:v>
                </c:pt>
                <c:pt idx="1905">
                  <c:v>1498</c:v>
                </c:pt>
                <c:pt idx="1906">
                  <c:v>2071</c:v>
                </c:pt>
                <c:pt idx="1907">
                  <c:v>2251</c:v>
                </c:pt>
                <c:pt idx="1908">
                  <c:v>2089</c:v>
                </c:pt>
                <c:pt idx="1909">
                  <c:v>2231</c:v>
                </c:pt>
                <c:pt idx="1910">
                  <c:v>1823</c:v>
                </c:pt>
                <c:pt idx="1911">
                  <c:v>1461</c:v>
                </c:pt>
                <c:pt idx="1912">
                  <c:v>2279</c:v>
                </c:pt>
                <c:pt idx="1913">
                  <c:v>1750</c:v>
                </c:pt>
                <c:pt idx="1914">
                  <c:v>2257</c:v>
                </c:pt>
                <c:pt idx="1915">
                  <c:v>2288</c:v>
                </c:pt>
                <c:pt idx="1916">
                  <c:v>1849</c:v>
                </c:pt>
                <c:pt idx="1917">
                  <c:v>2247</c:v>
                </c:pt>
                <c:pt idx="1918">
                  <c:v>1959</c:v>
                </c:pt>
                <c:pt idx="1919">
                  <c:v>2274</c:v>
                </c:pt>
                <c:pt idx="1920">
                  <c:v>1674</c:v>
                </c:pt>
                <c:pt idx="1921">
                  <c:v>1675</c:v>
                </c:pt>
                <c:pt idx="1922">
                  <c:v>1676</c:v>
                </c:pt>
                <c:pt idx="1923">
                  <c:v>1677</c:v>
                </c:pt>
                <c:pt idx="1924">
                  <c:v>1678</c:v>
                </c:pt>
                <c:pt idx="1925">
                  <c:v>1679</c:v>
                </c:pt>
                <c:pt idx="1926">
                  <c:v>1680</c:v>
                </c:pt>
                <c:pt idx="1927">
                  <c:v>1681</c:v>
                </c:pt>
                <c:pt idx="1928">
                  <c:v>1682</c:v>
                </c:pt>
                <c:pt idx="1929">
                  <c:v>1683</c:v>
                </c:pt>
                <c:pt idx="1930">
                  <c:v>1684</c:v>
                </c:pt>
                <c:pt idx="1931">
                  <c:v>1685</c:v>
                </c:pt>
                <c:pt idx="1932">
                  <c:v>1686</c:v>
                </c:pt>
                <c:pt idx="1933">
                  <c:v>1850</c:v>
                </c:pt>
                <c:pt idx="1934">
                  <c:v>1718</c:v>
                </c:pt>
                <c:pt idx="1935">
                  <c:v>1845</c:v>
                </c:pt>
                <c:pt idx="1936">
                  <c:v>1566</c:v>
                </c:pt>
                <c:pt idx="1937">
                  <c:v>2059</c:v>
                </c:pt>
                <c:pt idx="1938">
                  <c:v>1594</c:v>
                </c:pt>
                <c:pt idx="1939">
                  <c:v>2226</c:v>
                </c:pt>
                <c:pt idx="1940">
                  <c:v>1693</c:v>
                </c:pt>
                <c:pt idx="1941">
                  <c:v>1604</c:v>
                </c:pt>
                <c:pt idx="1942">
                  <c:v>1662</c:v>
                </c:pt>
                <c:pt idx="1943">
                  <c:v>1663</c:v>
                </c:pt>
                <c:pt idx="1944">
                  <c:v>1664</c:v>
                </c:pt>
                <c:pt idx="1945">
                  <c:v>1665</c:v>
                </c:pt>
                <c:pt idx="1946">
                  <c:v>1666</c:v>
                </c:pt>
                <c:pt idx="1947">
                  <c:v>1667</c:v>
                </c:pt>
                <c:pt idx="1948">
                  <c:v>1668</c:v>
                </c:pt>
                <c:pt idx="1949">
                  <c:v>1669</c:v>
                </c:pt>
                <c:pt idx="1950">
                  <c:v>1670</c:v>
                </c:pt>
                <c:pt idx="1951">
                  <c:v>1671</c:v>
                </c:pt>
                <c:pt idx="1952">
                  <c:v>1672</c:v>
                </c:pt>
                <c:pt idx="1953">
                  <c:v>1697</c:v>
                </c:pt>
                <c:pt idx="1954">
                  <c:v>1698</c:v>
                </c:pt>
                <c:pt idx="1955">
                  <c:v>1699</c:v>
                </c:pt>
                <c:pt idx="1956">
                  <c:v>1570</c:v>
                </c:pt>
                <c:pt idx="1957">
                  <c:v>1700</c:v>
                </c:pt>
                <c:pt idx="1958">
                  <c:v>1772</c:v>
                </c:pt>
                <c:pt idx="1959">
                  <c:v>2170</c:v>
                </c:pt>
                <c:pt idx="1960">
                  <c:v>2228</c:v>
                </c:pt>
                <c:pt idx="1961">
                  <c:v>1695</c:v>
                </c:pt>
                <c:pt idx="1962">
                  <c:v>1607</c:v>
                </c:pt>
                <c:pt idx="1963">
                  <c:v>1608</c:v>
                </c:pt>
                <c:pt idx="1964">
                  <c:v>1609</c:v>
                </c:pt>
                <c:pt idx="1965">
                  <c:v>1610</c:v>
                </c:pt>
                <c:pt idx="1966">
                  <c:v>1611</c:v>
                </c:pt>
                <c:pt idx="1967">
                  <c:v>1612</c:v>
                </c:pt>
                <c:pt idx="1968">
                  <c:v>1613</c:v>
                </c:pt>
                <c:pt idx="1969">
                  <c:v>1614</c:v>
                </c:pt>
                <c:pt idx="1970">
                  <c:v>1615</c:v>
                </c:pt>
                <c:pt idx="1971">
                  <c:v>1616</c:v>
                </c:pt>
                <c:pt idx="1972">
                  <c:v>1617</c:v>
                </c:pt>
                <c:pt idx="1973">
                  <c:v>1618</c:v>
                </c:pt>
                <c:pt idx="1974">
                  <c:v>1619</c:v>
                </c:pt>
                <c:pt idx="1975">
                  <c:v>1620</c:v>
                </c:pt>
                <c:pt idx="1976">
                  <c:v>1621</c:v>
                </c:pt>
                <c:pt idx="1977">
                  <c:v>1623</c:v>
                </c:pt>
                <c:pt idx="1978">
                  <c:v>1465</c:v>
                </c:pt>
                <c:pt idx="1979">
                  <c:v>1598</c:v>
                </c:pt>
                <c:pt idx="1980">
                  <c:v>2220</c:v>
                </c:pt>
                <c:pt idx="1981">
                  <c:v>1866</c:v>
                </c:pt>
                <c:pt idx="1982">
                  <c:v>1595</c:v>
                </c:pt>
                <c:pt idx="1983">
                  <c:v>2354</c:v>
                </c:pt>
                <c:pt idx="1984">
                  <c:v>1724</c:v>
                </c:pt>
                <c:pt idx="1985">
                  <c:v>1725</c:v>
                </c:pt>
                <c:pt idx="1986">
                  <c:v>2543</c:v>
                </c:pt>
                <c:pt idx="1987">
                  <c:v>1833</c:v>
                </c:pt>
                <c:pt idx="1988">
                  <c:v>1829</c:v>
                </c:pt>
                <c:pt idx="1989">
                  <c:v>2141</c:v>
                </c:pt>
                <c:pt idx="1990">
                  <c:v>1708</c:v>
                </c:pt>
                <c:pt idx="1991">
                  <c:v>1709</c:v>
                </c:pt>
                <c:pt idx="1992">
                  <c:v>1710</c:v>
                </c:pt>
                <c:pt idx="1993">
                  <c:v>1577</c:v>
                </c:pt>
                <c:pt idx="1994">
                  <c:v>2097</c:v>
                </c:pt>
                <c:pt idx="1995">
                  <c:v>1601</c:v>
                </c:pt>
                <c:pt idx="1996">
                  <c:v>1774</c:v>
                </c:pt>
                <c:pt idx="1997">
                  <c:v>1913</c:v>
                </c:pt>
                <c:pt idx="1998">
                  <c:v>2651</c:v>
                </c:pt>
                <c:pt idx="1999">
                  <c:v>1876</c:v>
                </c:pt>
                <c:pt idx="2000">
                  <c:v>2173</c:v>
                </c:pt>
                <c:pt idx="2001">
                  <c:v>1775</c:v>
                </c:pt>
                <c:pt idx="2002">
                  <c:v>1838</c:v>
                </c:pt>
                <c:pt idx="2003">
                  <c:v>1689</c:v>
                </c:pt>
                <c:pt idx="2004">
                  <c:v>1943</c:v>
                </c:pt>
                <c:pt idx="2005">
                  <c:v>2157</c:v>
                </c:pt>
                <c:pt idx="2006">
                  <c:v>2166</c:v>
                </c:pt>
                <c:pt idx="2007">
                  <c:v>2990</c:v>
                </c:pt>
                <c:pt idx="2008">
                  <c:v>1551</c:v>
                </c:pt>
                <c:pt idx="2009">
                  <c:v>1955</c:v>
                </c:pt>
                <c:pt idx="2010">
                  <c:v>1701</c:v>
                </c:pt>
                <c:pt idx="2011">
                  <c:v>1881</c:v>
                </c:pt>
                <c:pt idx="2012">
                  <c:v>1706</c:v>
                </c:pt>
                <c:pt idx="2013">
                  <c:v>1921</c:v>
                </c:pt>
                <c:pt idx="2014">
                  <c:v>2066</c:v>
                </c:pt>
                <c:pt idx="2015">
                  <c:v>1863</c:v>
                </c:pt>
                <c:pt idx="2016">
                  <c:v>1723</c:v>
                </c:pt>
                <c:pt idx="2017">
                  <c:v>1821</c:v>
                </c:pt>
                <c:pt idx="2018">
                  <c:v>2545</c:v>
                </c:pt>
                <c:pt idx="2019">
                  <c:v>2349</c:v>
                </c:pt>
                <c:pt idx="2020">
                  <c:v>1868</c:v>
                </c:pt>
                <c:pt idx="2021">
                  <c:v>1599</c:v>
                </c:pt>
                <c:pt idx="2022">
                  <c:v>1877</c:v>
                </c:pt>
                <c:pt idx="2023">
                  <c:v>3865</c:v>
                </c:pt>
                <c:pt idx="2024">
                  <c:v>1933</c:v>
                </c:pt>
                <c:pt idx="2025">
                  <c:v>2077</c:v>
                </c:pt>
                <c:pt idx="2026">
                  <c:v>1858</c:v>
                </c:pt>
                <c:pt idx="2027">
                  <c:v>1910</c:v>
                </c:pt>
                <c:pt idx="2028">
                  <c:v>1778</c:v>
                </c:pt>
                <c:pt idx="2029">
                  <c:v>1844</c:v>
                </c:pt>
                <c:pt idx="2030">
                  <c:v>1962</c:v>
                </c:pt>
                <c:pt idx="2031">
                  <c:v>2159</c:v>
                </c:pt>
                <c:pt idx="2032">
                  <c:v>2160</c:v>
                </c:pt>
                <c:pt idx="2033">
                  <c:v>1892</c:v>
                </c:pt>
                <c:pt idx="2034">
                  <c:v>1969</c:v>
                </c:pt>
                <c:pt idx="2035">
                  <c:v>1731</c:v>
                </c:pt>
                <c:pt idx="2036">
                  <c:v>1927</c:v>
                </c:pt>
                <c:pt idx="2037">
                  <c:v>1859</c:v>
                </c:pt>
                <c:pt idx="2038">
                  <c:v>1843</c:v>
                </c:pt>
                <c:pt idx="2039">
                  <c:v>1888</c:v>
                </c:pt>
                <c:pt idx="2040">
                  <c:v>1912</c:v>
                </c:pt>
                <c:pt idx="2041">
                  <c:v>1956</c:v>
                </c:pt>
                <c:pt idx="2042">
                  <c:v>1963</c:v>
                </c:pt>
                <c:pt idx="2043">
                  <c:v>1964</c:v>
                </c:pt>
                <c:pt idx="2044">
                  <c:v>1965</c:v>
                </c:pt>
                <c:pt idx="2045">
                  <c:v>1966</c:v>
                </c:pt>
                <c:pt idx="2046">
                  <c:v>2057</c:v>
                </c:pt>
                <c:pt idx="2047">
                  <c:v>2074</c:v>
                </c:pt>
                <c:pt idx="2048">
                  <c:v>2093</c:v>
                </c:pt>
                <c:pt idx="2049">
                  <c:v>2129</c:v>
                </c:pt>
                <c:pt idx="2050">
                  <c:v>2133</c:v>
                </c:pt>
                <c:pt idx="2051">
                  <c:v>2138</c:v>
                </c:pt>
                <c:pt idx="2052">
                  <c:v>2150</c:v>
                </c:pt>
                <c:pt idx="2053">
                  <c:v>2174</c:v>
                </c:pt>
                <c:pt idx="2054">
                  <c:v>2175</c:v>
                </c:pt>
                <c:pt idx="2055">
                  <c:v>2176</c:v>
                </c:pt>
                <c:pt idx="2056">
                  <c:v>2177</c:v>
                </c:pt>
                <c:pt idx="2057">
                  <c:v>2178</c:v>
                </c:pt>
                <c:pt idx="2058">
                  <c:v>2179</c:v>
                </c:pt>
                <c:pt idx="2059">
                  <c:v>2180</c:v>
                </c:pt>
                <c:pt idx="2060">
                  <c:v>2181</c:v>
                </c:pt>
                <c:pt idx="2061">
                  <c:v>2182</c:v>
                </c:pt>
                <c:pt idx="2062">
                  <c:v>2183</c:v>
                </c:pt>
                <c:pt idx="2063">
                  <c:v>2184</c:v>
                </c:pt>
                <c:pt idx="2064">
                  <c:v>2185</c:v>
                </c:pt>
                <c:pt idx="2065">
                  <c:v>2186</c:v>
                </c:pt>
                <c:pt idx="2066">
                  <c:v>2187</c:v>
                </c:pt>
                <c:pt idx="2067">
                  <c:v>2188</c:v>
                </c:pt>
                <c:pt idx="2068">
                  <c:v>2189</c:v>
                </c:pt>
                <c:pt idx="2069">
                  <c:v>2190</c:v>
                </c:pt>
                <c:pt idx="2070">
                  <c:v>2191</c:v>
                </c:pt>
                <c:pt idx="2071">
                  <c:v>2192</c:v>
                </c:pt>
                <c:pt idx="2072">
                  <c:v>2193</c:v>
                </c:pt>
                <c:pt idx="2073">
                  <c:v>2537</c:v>
                </c:pt>
                <c:pt idx="2074">
                  <c:v>3866</c:v>
                </c:pt>
                <c:pt idx="2075">
                  <c:v>3867</c:v>
                </c:pt>
                <c:pt idx="2076">
                  <c:v>1862</c:v>
                </c:pt>
                <c:pt idx="2077">
                  <c:v>2253</c:v>
                </c:pt>
                <c:pt idx="2078">
                  <c:v>1958</c:v>
                </c:pt>
                <c:pt idx="2079">
                  <c:v>2152</c:v>
                </c:pt>
                <c:pt idx="2080">
                  <c:v>1908</c:v>
                </c:pt>
                <c:pt idx="2081">
                  <c:v>1946</c:v>
                </c:pt>
                <c:pt idx="2082">
                  <c:v>1948</c:v>
                </c:pt>
                <c:pt idx="2083">
                  <c:v>1861</c:v>
                </c:pt>
                <c:pt idx="2084">
                  <c:v>2090</c:v>
                </c:pt>
                <c:pt idx="2085">
                  <c:v>2065</c:v>
                </c:pt>
                <c:pt idx="2086">
                  <c:v>1755</c:v>
                </c:pt>
                <c:pt idx="2087">
                  <c:v>2068</c:v>
                </c:pt>
                <c:pt idx="2088">
                  <c:v>1735</c:v>
                </c:pt>
                <c:pt idx="2089">
                  <c:v>1911</c:v>
                </c:pt>
                <c:pt idx="2090">
                  <c:v>1960</c:v>
                </c:pt>
                <c:pt idx="2091">
                  <c:v>2263</c:v>
                </c:pt>
                <c:pt idx="2092">
                  <c:v>2052</c:v>
                </c:pt>
                <c:pt idx="2093">
                  <c:v>1887</c:v>
                </c:pt>
                <c:pt idx="2094">
                  <c:v>2054</c:v>
                </c:pt>
                <c:pt idx="2095">
                  <c:v>3868</c:v>
                </c:pt>
                <c:pt idx="2096">
                  <c:v>2123</c:v>
                </c:pt>
                <c:pt idx="2097">
                  <c:v>1889</c:v>
                </c:pt>
                <c:pt idx="2098">
                  <c:v>1890</c:v>
                </c:pt>
                <c:pt idx="2099">
                  <c:v>1944</c:v>
                </c:pt>
                <c:pt idx="2100">
                  <c:v>1745</c:v>
                </c:pt>
                <c:pt idx="2101">
                  <c:v>2084</c:v>
                </c:pt>
                <c:pt idx="2102">
                  <c:v>1865</c:v>
                </c:pt>
                <c:pt idx="2103">
                  <c:v>2085</c:v>
                </c:pt>
                <c:pt idx="2104">
                  <c:v>1860</c:v>
                </c:pt>
                <c:pt idx="2105">
                  <c:v>1932</c:v>
                </c:pt>
                <c:pt idx="2106">
                  <c:v>2325</c:v>
                </c:pt>
                <c:pt idx="2107">
                  <c:v>1834</c:v>
                </c:pt>
                <c:pt idx="2108">
                  <c:v>1901</c:v>
                </c:pt>
                <c:pt idx="2109">
                  <c:v>1977</c:v>
                </c:pt>
                <c:pt idx="2110">
                  <c:v>2072</c:v>
                </c:pt>
                <c:pt idx="2111">
                  <c:v>1891</c:v>
                </c:pt>
                <c:pt idx="2112">
                  <c:v>1939</c:v>
                </c:pt>
                <c:pt idx="2113">
                  <c:v>1717</c:v>
                </c:pt>
                <c:pt idx="2114">
                  <c:v>3869</c:v>
                </c:pt>
                <c:pt idx="2115">
                  <c:v>2070</c:v>
                </c:pt>
                <c:pt idx="2116">
                  <c:v>2200</c:v>
                </c:pt>
                <c:pt idx="2117">
                  <c:v>2042</c:v>
                </c:pt>
                <c:pt idx="2118">
                  <c:v>1522</c:v>
                </c:pt>
                <c:pt idx="2119">
                  <c:v>2063</c:v>
                </c:pt>
                <c:pt idx="2120">
                  <c:v>1945</c:v>
                </c:pt>
                <c:pt idx="2121">
                  <c:v>2067</c:v>
                </c:pt>
                <c:pt idx="2122">
                  <c:v>1867</c:v>
                </c:pt>
                <c:pt idx="2123">
                  <c:v>2281</c:v>
                </c:pt>
                <c:pt idx="2124">
                  <c:v>1893</c:v>
                </c:pt>
                <c:pt idx="2125">
                  <c:v>2050</c:v>
                </c:pt>
                <c:pt idx="2126">
                  <c:v>1832</c:v>
                </c:pt>
                <c:pt idx="2127">
                  <c:v>1951</c:v>
                </c:pt>
                <c:pt idx="2128">
                  <c:v>1952</c:v>
                </c:pt>
                <c:pt idx="2129">
                  <c:v>1953</c:v>
                </c:pt>
                <c:pt idx="2130">
                  <c:v>1954</c:v>
                </c:pt>
                <c:pt idx="2131">
                  <c:v>3870</c:v>
                </c:pt>
                <c:pt idx="2132">
                  <c:v>2056</c:v>
                </c:pt>
                <c:pt idx="2133">
                  <c:v>1769</c:v>
                </c:pt>
                <c:pt idx="2134">
                  <c:v>2208</c:v>
                </c:pt>
                <c:pt idx="2135">
                  <c:v>1810</c:v>
                </c:pt>
                <c:pt idx="2136">
                  <c:v>2099</c:v>
                </c:pt>
                <c:pt idx="2137">
                  <c:v>2167</c:v>
                </c:pt>
                <c:pt idx="2138">
                  <c:v>2102</c:v>
                </c:pt>
                <c:pt idx="2139">
                  <c:v>2145</c:v>
                </c:pt>
                <c:pt idx="2140">
                  <c:v>2146</c:v>
                </c:pt>
                <c:pt idx="2141">
                  <c:v>2147</c:v>
                </c:pt>
                <c:pt idx="2142">
                  <c:v>1975</c:v>
                </c:pt>
                <c:pt idx="2143">
                  <c:v>2100</c:v>
                </c:pt>
                <c:pt idx="2144">
                  <c:v>2101</c:v>
                </c:pt>
                <c:pt idx="2145">
                  <c:v>1934</c:v>
                </c:pt>
                <c:pt idx="2146">
                  <c:v>2252</c:v>
                </c:pt>
                <c:pt idx="2147">
                  <c:v>2130</c:v>
                </c:pt>
                <c:pt idx="2148">
                  <c:v>1894</c:v>
                </c:pt>
                <c:pt idx="2149">
                  <c:v>1937</c:v>
                </c:pt>
                <c:pt idx="2150">
                  <c:v>2241</c:v>
                </c:pt>
                <c:pt idx="2151">
                  <c:v>1936</c:v>
                </c:pt>
                <c:pt idx="2152">
                  <c:v>1705</c:v>
                </c:pt>
                <c:pt idx="2153">
                  <c:v>2307</c:v>
                </c:pt>
                <c:pt idx="2154">
                  <c:v>2218</c:v>
                </c:pt>
                <c:pt idx="2155">
                  <c:v>2240</c:v>
                </c:pt>
                <c:pt idx="2156">
                  <c:v>1748</c:v>
                </c:pt>
                <c:pt idx="2157">
                  <c:v>2737</c:v>
                </c:pt>
                <c:pt idx="2158">
                  <c:v>1629</c:v>
                </c:pt>
                <c:pt idx="2159">
                  <c:v>2078</c:v>
                </c:pt>
                <c:pt idx="2160">
                  <c:v>1909</c:v>
                </c:pt>
                <c:pt idx="2161">
                  <c:v>2073</c:v>
                </c:pt>
                <c:pt idx="2162">
                  <c:v>2355</c:v>
                </c:pt>
                <c:pt idx="2163">
                  <c:v>2040</c:v>
                </c:pt>
                <c:pt idx="2164">
                  <c:v>2306</c:v>
                </c:pt>
                <c:pt idx="2165">
                  <c:v>2206</c:v>
                </c:pt>
                <c:pt idx="2166">
                  <c:v>1971</c:v>
                </c:pt>
                <c:pt idx="2167">
                  <c:v>1922</c:v>
                </c:pt>
                <c:pt idx="2168">
                  <c:v>1967</c:v>
                </c:pt>
                <c:pt idx="2169">
                  <c:v>1973</c:v>
                </c:pt>
                <c:pt idx="2170">
                  <c:v>2043</c:v>
                </c:pt>
                <c:pt idx="2171">
                  <c:v>2105</c:v>
                </c:pt>
                <c:pt idx="2172">
                  <c:v>2106</c:v>
                </c:pt>
                <c:pt idx="2173">
                  <c:v>2107</c:v>
                </c:pt>
                <c:pt idx="2174">
                  <c:v>2108</c:v>
                </c:pt>
                <c:pt idx="2175">
                  <c:v>2109</c:v>
                </c:pt>
                <c:pt idx="2176">
                  <c:v>2110</c:v>
                </c:pt>
                <c:pt idx="2177">
                  <c:v>2111</c:v>
                </c:pt>
                <c:pt idx="2178">
                  <c:v>2112</c:v>
                </c:pt>
                <c:pt idx="2179">
                  <c:v>2113</c:v>
                </c:pt>
                <c:pt idx="2180">
                  <c:v>2114</c:v>
                </c:pt>
                <c:pt idx="2181">
                  <c:v>3871</c:v>
                </c:pt>
                <c:pt idx="2182">
                  <c:v>2149</c:v>
                </c:pt>
                <c:pt idx="2183">
                  <c:v>2116</c:v>
                </c:pt>
                <c:pt idx="2184">
                  <c:v>2117</c:v>
                </c:pt>
                <c:pt idx="2185">
                  <c:v>1970</c:v>
                </c:pt>
                <c:pt idx="2186">
                  <c:v>2284</c:v>
                </c:pt>
                <c:pt idx="2187">
                  <c:v>1978</c:v>
                </c:pt>
                <c:pt idx="2188">
                  <c:v>1974</c:v>
                </c:pt>
                <c:pt idx="2189">
                  <c:v>1979</c:v>
                </c:pt>
                <c:pt idx="2190">
                  <c:v>1840</c:v>
                </c:pt>
                <c:pt idx="2191">
                  <c:v>1856</c:v>
                </c:pt>
                <c:pt idx="2192">
                  <c:v>1869</c:v>
                </c:pt>
                <c:pt idx="2193">
                  <c:v>1929</c:v>
                </c:pt>
                <c:pt idx="2194">
                  <c:v>1940</c:v>
                </c:pt>
                <c:pt idx="2195">
                  <c:v>1968</c:v>
                </c:pt>
                <c:pt idx="2196">
                  <c:v>1972</c:v>
                </c:pt>
                <c:pt idx="2197">
                  <c:v>1980</c:v>
                </c:pt>
                <c:pt idx="2198">
                  <c:v>1981</c:v>
                </c:pt>
                <c:pt idx="2199">
                  <c:v>1982</c:v>
                </c:pt>
                <c:pt idx="2200">
                  <c:v>1983</c:v>
                </c:pt>
                <c:pt idx="2201">
                  <c:v>1984</c:v>
                </c:pt>
                <c:pt idx="2202">
                  <c:v>1985</c:v>
                </c:pt>
                <c:pt idx="2203">
                  <c:v>1986</c:v>
                </c:pt>
                <c:pt idx="2204">
                  <c:v>1987</c:v>
                </c:pt>
                <c:pt idx="2205">
                  <c:v>1988</c:v>
                </c:pt>
                <c:pt idx="2206">
                  <c:v>1989</c:v>
                </c:pt>
                <c:pt idx="2207">
                  <c:v>1990</c:v>
                </c:pt>
                <c:pt idx="2208">
                  <c:v>1991</c:v>
                </c:pt>
                <c:pt idx="2209">
                  <c:v>1992</c:v>
                </c:pt>
                <c:pt idx="2210">
                  <c:v>1993</c:v>
                </c:pt>
                <c:pt idx="2211">
                  <c:v>1994</c:v>
                </c:pt>
                <c:pt idx="2212">
                  <c:v>1995</c:v>
                </c:pt>
                <c:pt idx="2213">
                  <c:v>1996</c:v>
                </c:pt>
                <c:pt idx="2214">
                  <c:v>1997</c:v>
                </c:pt>
                <c:pt idx="2215">
                  <c:v>1998</c:v>
                </c:pt>
                <c:pt idx="2216">
                  <c:v>1999</c:v>
                </c:pt>
                <c:pt idx="2217">
                  <c:v>2000</c:v>
                </c:pt>
                <c:pt idx="2218">
                  <c:v>2001</c:v>
                </c:pt>
                <c:pt idx="2219">
                  <c:v>2002</c:v>
                </c:pt>
                <c:pt idx="2220">
                  <c:v>2003</c:v>
                </c:pt>
                <c:pt idx="2221">
                  <c:v>2004</c:v>
                </c:pt>
                <c:pt idx="2222">
                  <c:v>2005</c:v>
                </c:pt>
                <c:pt idx="2223">
                  <c:v>2006</c:v>
                </c:pt>
                <c:pt idx="2224">
                  <c:v>2007</c:v>
                </c:pt>
                <c:pt idx="2225">
                  <c:v>2008</c:v>
                </c:pt>
                <c:pt idx="2226">
                  <c:v>2009</c:v>
                </c:pt>
                <c:pt idx="2227">
                  <c:v>2010</c:v>
                </c:pt>
                <c:pt idx="2228">
                  <c:v>2011</c:v>
                </c:pt>
                <c:pt idx="2229">
                  <c:v>2012</c:v>
                </c:pt>
                <c:pt idx="2230">
                  <c:v>2013</c:v>
                </c:pt>
                <c:pt idx="2231">
                  <c:v>2014</c:v>
                </c:pt>
                <c:pt idx="2232">
                  <c:v>2015</c:v>
                </c:pt>
                <c:pt idx="2233">
                  <c:v>2016</c:v>
                </c:pt>
                <c:pt idx="2234">
                  <c:v>2017</c:v>
                </c:pt>
                <c:pt idx="2235">
                  <c:v>2018</c:v>
                </c:pt>
                <c:pt idx="2236">
                  <c:v>2019</c:v>
                </c:pt>
                <c:pt idx="2237">
                  <c:v>2020</c:v>
                </c:pt>
                <c:pt idx="2238">
                  <c:v>2021</c:v>
                </c:pt>
                <c:pt idx="2239">
                  <c:v>2022</c:v>
                </c:pt>
                <c:pt idx="2240">
                  <c:v>2023</c:v>
                </c:pt>
                <c:pt idx="2241">
                  <c:v>2024</c:v>
                </c:pt>
                <c:pt idx="2242">
                  <c:v>2025</c:v>
                </c:pt>
                <c:pt idx="2243">
                  <c:v>2026</c:v>
                </c:pt>
                <c:pt idx="2244">
                  <c:v>2027</c:v>
                </c:pt>
                <c:pt idx="2245">
                  <c:v>2028</c:v>
                </c:pt>
                <c:pt idx="2246">
                  <c:v>2029</c:v>
                </c:pt>
                <c:pt idx="2247">
                  <c:v>2030</c:v>
                </c:pt>
                <c:pt idx="2248">
                  <c:v>2031</c:v>
                </c:pt>
                <c:pt idx="2249">
                  <c:v>2032</c:v>
                </c:pt>
                <c:pt idx="2250">
                  <c:v>2033</c:v>
                </c:pt>
                <c:pt idx="2251">
                  <c:v>2034</c:v>
                </c:pt>
                <c:pt idx="2252">
                  <c:v>2035</c:v>
                </c:pt>
                <c:pt idx="2253">
                  <c:v>2036</c:v>
                </c:pt>
                <c:pt idx="2254">
                  <c:v>2037</c:v>
                </c:pt>
                <c:pt idx="2255">
                  <c:v>2038</c:v>
                </c:pt>
                <c:pt idx="2256">
                  <c:v>2039</c:v>
                </c:pt>
                <c:pt idx="2257">
                  <c:v>2049</c:v>
                </c:pt>
                <c:pt idx="2258">
                  <c:v>2213</c:v>
                </c:pt>
                <c:pt idx="2259">
                  <c:v>2266</c:v>
                </c:pt>
                <c:pt idx="2260">
                  <c:v>3009</c:v>
                </c:pt>
                <c:pt idx="2261">
                  <c:v>1931</c:v>
                </c:pt>
                <c:pt idx="2262">
                  <c:v>2139</c:v>
                </c:pt>
                <c:pt idx="2263">
                  <c:v>2163</c:v>
                </c:pt>
                <c:pt idx="2264">
                  <c:v>1935</c:v>
                </c:pt>
                <c:pt idx="2265">
                  <c:v>2151</c:v>
                </c:pt>
                <c:pt idx="2266">
                  <c:v>2242</c:v>
                </c:pt>
                <c:pt idx="2267">
                  <c:v>2137</c:v>
                </c:pt>
                <c:pt idx="2268">
                  <c:v>2155</c:v>
                </c:pt>
                <c:pt idx="2269">
                  <c:v>2156</c:v>
                </c:pt>
                <c:pt idx="2270">
                  <c:v>2075</c:v>
                </c:pt>
                <c:pt idx="2271">
                  <c:v>1781</c:v>
                </c:pt>
                <c:pt idx="2272">
                  <c:v>1782</c:v>
                </c:pt>
                <c:pt idx="2273">
                  <c:v>1783</c:v>
                </c:pt>
                <c:pt idx="2274">
                  <c:v>1784</c:v>
                </c:pt>
                <c:pt idx="2275">
                  <c:v>1785</c:v>
                </c:pt>
                <c:pt idx="2276">
                  <c:v>1786</c:v>
                </c:pt>
                <c:pt idx="2277">
                  <c:v>1787</c:v>
                </c:pt>
                <c:pt idx="2278">
                  <c:v>1788</c:v>
                </c:pt>
                <c:pt idx="2279">
                  <c:v>1789</c:v>
                </c:pt>
                <c:pt idx="2280">
                  <c:v>1790</c:v>
                </c:pt>
                <c:pt idx="2281">
                  <c:v>1791</c:v>
                </c:pt>
                <c:pt idx="2282">
                  <c:v>1792</c:v>
                </c:pt>
                <c:pt idx="2283">
                  <c:v>1793</c:v>
                </c:pt>
                <c:pt idx="2284">
                  <c:v>1794</c:v>
                </c:pt>
                <c:pt idx="2285">
                  <c:v>1795</c:v>
                </c:pt>
                <c:pt idx="2286">
                  <c:v>2076</c:v>
                </c:pt>
                <c:pt idx="2287">
                  <c:v>2195</c:v>
                </c:pt>
                <c:pt idx="2288">
                  <c:v>1947</c:v>
                </c:pt>
                <c:pt idx="2289">
                  <c:v>2087</c:v>
                </c:pt>
                <c:pt idx="2290">
                  <c:v>1900</c:v>
                </c:pt>
                <c:pt idx="2291">
                  <c:v>1870</c:v>
                </c:pt>
                <c:pt idx="2292">
                  <c:v>1871</c:v>
                </c:pt>
                <c:pt idx="2293">
                  <c:v>1872</c:v>
                </c:pt>
                <c:pt idx="2294">
                  <c:v>1873</c:v>
                </c:pt>
                <c:pt idx="2295">
                  <c:v>2064</c:v>
                </c:pt>
                <c:pt idx="2296">
                  <c:v>2196</c:v>
                </c:pt>
                <c:pt idx="2297">
                  <c:v>2212</c:v>
                </c:pt>
                <c:pt idx="2298">
                  <c:v>1897</c:v>
                </c:pt>
                <c:pt idx="2299">
                  <c:v>1907</c:v>
                </c:pt>
                <c:pt idx="2300">
                  <c:v>2119</c:v>
                </c:pt>
                <c:pt idx="2301">
                  <c:v>2131</c:v>
                </c:pt>
                <c:pt idx="2302">
                  <c:v>2164</c:v>
                </c:pt>
                <c:pt idx="2303">
                  <c:v>2243</c:v>
                </c:pt>
                <c:pt idx="2304">
                  <c:v>2082</c:v>
                </c:pt>
                <c:pt idx="2305">
                  <c:v>2083</c:v>
                </c:pt>
                <c:pt idx="2306">
                  <c:v>1719</c:v>
                </c:pt>
                <c:pt idx="2307">
                  <c:v>1930</c:v>
                </c:pt>
                <c:pt idx="2308">
                  <c:v>2557</c:v>
                </c:pt>
                <c:pt idx="2309">
                  <c:v>2122</c:v>
                </c:pt>
                <c:pt idx="2310">
                  <c:v>2673</c:v>
                </c:pt>
                <c:pt idx="2311">
                  <c:v>2219</c:v>
                </c:pt>
                <c:pt idx="2312">
                  <c:v>2530</c:v>
                </c:pt>
                <c:pt idx="2313">
                  <c:v>2169</c:v>
                </c:pt>
                <c:pt idx="2314">
                  <c:v>2199</c:v>
                </c:pt>
                <c:pt idx="2315">
                  <c:v>1812</c:v>
                </c:pt>
                <c:pt idx="2316">
                  <c:v>1495</c:v>
                </c:pt>
                <c:pt idx="2317">
                  <c:v>2209</c:v>
                </c:pt>
                <c:pt idx="2318">
                  <c:v>2264</c:v>
                </c:pt>
                <c:pt idx="2319">
                  <c:v>2297</c:v>
                </c:pt>
                <c:pt idx="2320">
                  <c:v>1938</c:v>
                </c:pt>
                <c:pt idx="2321">
                  <c:v>1851</c:v>
                </c:pt>
                <c:pt idx="2322">
                  <c:v>1903</c:v>
                </c:pt>
                <c:pt idx="2323">
                  <c:v>1942</c:v>
                </c:pt>
                <c:pt idx="2324">
                  <c:v>2812</c:v>
                </c:pt>
                <c:pt idx="2325">
                  <c:v>2055</c:v>
                </c:pt>
                <c:pt idx="2326">
                  <c:v>2875</c:v>
                </c:pt>
                <c:pt idx="2327">
                  <c:v>2876</c:v>
                </c:pt>
                <c:pt idx="2328">
                  <c:v>2877</c:v>
                </c:pt>
                <c:pt idx="2329">
                  <c:v>2165</c:v>
                </c:pt>
                <c:pt idx="2330">
                  <c:v>2217</c:v>
                </c:pt>
                <c:pt idx="2331">
                  <c:v>2118</c:v>
                </c:pt>
                <c:pt idx="2332">
                  <c:v>1770</c:v>
                </c:pt>
                <c:pt idx="2333">
                  <c:v>1896</c:v>
                </c:pt>
                <c:pt idx="2334">
                  <c:v>2142</c:v>
                </c:pt>
                <c:pt idx="2335">
                  <c:v>1841</c:v>
                </c:pt>
                <c:pt idx="2336">
                  <c:v>2120</c:v>
                </c:pt>
                <c:pt idx="2337">
                  <c:v>1914</c:v>
                </c:pt>
                <c:pt idx="2338">
                  <c:v>1777</c:v>
                </c:pt>
                <c:pt idx="2339">
                  <c:v>1925</c:v>
                </c:pt>
                <c:pt idx="2340">
                  <c:v>2223</c:v>
                </c:pt>
                <c:pt idx="2341">
                  <c:v>2227</c:v>
                </c:pt>
                <c:pt idx="2342">
                  <c:v>1886</c:v>
                </c:pt>
                <c:pt idx="2343">
                  <c:v>1797</c:v>
                </c:pt>
                <c:pt idx="2344">
                  <c:v>2626</c:v>
                </c:pt>
                <c:pt idx="2345">
                  <c:v>2238</c:v>
                </c:pt>
                <c:pt idx="2346">
                  <c:v>2999</c:v>
                </c:pt>
                <c:pt idx="2347">
                  <c:v>2060</c:v>
                </c:pt>
                <c:pt idx="2348">
                  <c:v>2058</c:v>
                </c:pt>
                <c:pt idx="2349">
                  <c:v>2232</c:v>
                </c:pt>
                <c:pt idx="2350">
                  <c:v>2121</c:v>
                </c:pt>
                <c:pt idx="2351">
                  <c:v>2224</c:v>
                </c:pt>
                <c:pt idx="2352">
                  <c:v>2361</c:v>
                </c:pt>
                <c:pt idx="2353">
                  <c:v>2646</c:v>
                </c:pt>
                <c:pt idx="2354">
                  <c:v>2134</c:v>
                </c:pt>
                <c:pt idx="2355">
                  <c:v>2135</c:v>
                </c:pt>
                <c:pt idx="2356">
                  <c:v>2136</c:v>
                </c:pt>
                <c:pt idx="2357">
                  <c:v>2216</c:v>
                </c:pt>
                <c:pt idx="2358">
                  <c:v>2132</c:v>
                </c:pt>
                <c:pt idx="2359">
                  <c:v>1941</c:v>
                </c:pt>
                <c:pt idx="2360">
                  <c:v>3872</c:v>
                </c:pt>
                <c:pt idx="2361">
                  <c:v>2086</c:v>
                </c:pt>
                <c:pt idx="2362">
                  <c:v>3873</c:v>
                </c:pt>
                <c:pt idx="2363">
                  <c:v>2287</c:v>
                </c:pt>
                <c:pt idx="2364">
                  <c:v>2143</c:v>
                </c:pt>
                <c:pt idx="2365">
                  <c:v>2598</c:v>
                </c:pt>
                <c:pt idx="2366">
                  <c:v>2283</c:v>
                </c:pt>
                <c:pt idx="2367">
                  <c:v>2602</c:v>
                </c:pt>
                <c:pt idx="2368">
                  <c:v>3803</c:v>
                </c:pt>
                <c:pt idx="2369">
                  <c:v>2303</c:v>
                </c:pt>
                <c:pt idx="2370">
                  <c:v>2816</c:v>
                </c:pt>
                <c:pt idx="2371">
                  <c:v>2041</c:v>
                </c:pt>
                <c:pt idx="2372">
                  <c:v>2341</c:v>
                </c:pt>
                <c:pt idx="2373">
                  <c:v>2293</c:v>
                </c:pt>
                <c:pt idx="2374">
                  <c:v>2294</c:v>
                </c:pt>
                <c:pt idx="2375">
                  <c:v>2309</c:v>
                </c:pt>
                <c:pt idx="2376">
                  <c:v>2363</c:v>
                </c:pt>
                <c:pt idx="2377">
                  <c:v>2235</c:v>
                </c:pt>
                <c:pt idx="2378">
                  <c:v>2515</c:v>
                </c:pt>
                <c:pt idx="2379">
                  <c:v>2205</c:v>
                </c:pt>
                <c:pt idx="2380">
                  <c:v>2269</c:v>
                </c:pt>
                <c:pt idx="2381">
                  <c:v>2504</c:v>
                </c:pt>
                <c:pt idx="2382">
                  <c:v>2275</c:v>
                </c:pt>
                <c:pt idx="2383">
                  <c:v>2221</c:v>
                </c:pt>
                <c:pt idx="2384">
                  <c:v>2290</c:v>
                </c:pt>
                <c:pt idx="2385">
                  <c:v>2765</c:v>
                </c:pt>
                <c:pt idx="2386">
                  <c:v>2248</c:v>
                </c:pt>
                <c:pt idx="2387">
                  <c:v>2282</c:v>
                </c:pt>
                <c:pt idx="2388">
                  <c:v>2420</c:v>
                </c:pt>
                <c:pt idx="2389">
                  <c:v>2318</c:v>
                </c:pt>
                <c:pt idx="2390">
                  <c:v>2677</c:v>
                </c:pt>
                <c:pt idx="2391">
                  <c:v>2814</c:v>
                </c:pt>
                <c:pt idx="2392">
                  <c:v>3035</c:v>
                </c:pt>
                <c:pt idx="2393">
                  <c:v>1885</c:v>
                </c:pt>
                <c:pt idx="2394">
                  <c:v>2278</c:v>
                </c:pt>
                <c:pt idx="2395">
                  <c:v>2351</c:v>
                </c:pt>
                <c:pt idx="2396">
                  <c:v>2684</c:v>
                </c:pt>
                <c:pt idx="2397">
                  <c:v>2497</c:v>
                </c:pt>
                <c:pt idx="2398">
                  <c:v>2540</c:v>
                </c:pt>
                <c:pt idx="2399">
                  <c:v>2394</c:v>
                </c:pt>
                <c:pt idx="2400">
                  <c:v>2321</c:v>
                </c:pt>
                <c:pt idx="2401">
                  <c:v>2517</c:v>
                </c:pt>
                <c:pt idx="2402">
                  <c:v>2344</c:v>
                </c:pt>
                <c:pt idx="2403">
                  <c:v>2590</c:v>
                </c:pt>
                <c:pt idx="2404">
                  <c:v>2748</c:v>
                </c:pt>
                <c:pt idx="2405">
                  <c:v>2370</c:v>
                </c:pt>
                <c:pt idx="2406">
                  <c:v>2280</c:v>
                </c:pt>
                <c:pt idx="2407">
                  <c:v>2315</c:v>
                </c:pt>
                <c:pt idx="2408">
                  <c:v>2401</c:v>
                </c:pt>
                <c:pt idx="2409">
                  <c:v>2402</c:v>
                </c:pt>
                <c:pt idx="2410">
                  <c:v>2403</c:v>
                </c:pt>
                <c:pt idx="2411">
                  <c:v>2404</c:v>
                </c:pt>
                <c:pt idx="2412">
                  <c:v>2529</c:v>
                </c:pt>
                <c:pt idx="2413">
                  <c:v>2539</c:v>
                </c:pt>
                <c:pt idx="2414">
                  <c:v>2747</c:v>
                </c:pt>
                <c:pt idx="2415">
                  <c:v>2749</c:v>
                </c:pt>
                <c:pt idx="2416">
                  <c:v>2750</c:v>
                </c:pt>
                <c:pt idx="2417">
                  <c:v>2751</c:v>
                </c:pt>
                <c:pt idx="2418">
                  <c:v>2752</c:v>
                </c:pt>
                <c:pt idx="2419">
                  <c:v>2753</c:v>
                </c:pt>
                <c:pt idx="2420">
                  <c:v>2754</c:v>
                </c:pt>
                <c:pt idx="2421">
                  <c:v>2755</c:v>
                </c:pt>
                <c:pt idx="2422">
                  <c:v>2756</c:v>
                </c:pt>
                <c:pt idx="2423">
                  <c:v>2757</c:v>
                </c:pt>
                <c:pt idx="2424">
                  <c:v>2758</c:v>
                </c:pt>
                <c:pt idx="2425">
                  <c:v>2759</c:v>
                </c:pt>
                <c:pt idx="2426">
                  <c:v>2577</c:v>
                </c:pt>
                <c:pt idx="2427">
                  <c:v>2368</c:v>
                </c:pt>
                <c:pt idx="2428">
                  <c:v>2714</c:v>
                </c:pt>
                <c:pt idx="2429">
                  <c:v>2715</c:v>
                </c:pt>
                <c:pt idx="2430">
                  <c:v>2366</c:v>
                </c:pt>
                <c:pt idx="2431">
                  <c:v>2774</c:v>
                </c:pt>
                <c:pt idx="2432">
                  <c:v>2760</c:v>
                </c:pt>
                <c:pt idx="2433">
                  <c:v>3874</c:v>
                </c:pt>
                <c:pt idx="2434">
                  <c:v>2268</c:v>
                </c:pt>
                <c:pt idx="2435">
                  <c:v>2500</c:v>
                </c:pt>
                <c:pt idx="2436">
                  <c:v>2611</c:v>
                </c:pt>
                <c:pt idx="2437">
                  <c:v>2258</c:v>
                </c:pt>
                <c:pt idx="2438">
                  <c:v>2312</c:v>
                </c:pt>
                <c:pt idx="2439">
                  <c:v>2776</c:v>
                </c:pt>
                <c:pt idx="2440">
                  <c:v>2308</c:v>
                </c:pt>
                <c:pt idx="2441">
                  <c:v>2319</c:v>
                </c:pt>
                <c:pt idx="2442">
                  <c:v>2597</c:v>
                </c:pt>
                <c:pt idx="2443">
                  <c:v>2762</c:v>
                </c:pt>
                <c:pt idx="2444">
                  <c:v>2295</c:v>
                </c:pt>
                <c:pt idx="2445">
                  <c:v>2214</c:v>
                </c:pt>
                <c:pt idx="2446">
                  <c:v>2272</c:v>
                </c:pt>
                <c:pt idx="2447">
                  <c:v>2271</c:v>
                </c:pt>
                <c:pt idx="2448">
                  <c:v>2259</c:v>
                </c:pt>
                <c:pt idx="2449">
                  <c:v>2623</c:v>
                </c:pt>
                <c:pt idx="2450">
                  <c:v>2600</c:v>
                </c:pt>
                <c:pt idx="2451">
                  <c:v>2298</c:v>
                </c:pt>
                <c:pt idx="2452">
                  <c:v>2245</c:v>
                </c:pt>
                <c:pt idx="2453">
                  <c:v>2583</c:v>
                </c:pt>
                <c:pt idx="2454">
                  <c:v>2339</c:v>
                </c:pt>
                <c:pt idx="2455">
                  <c:v>2328</c:v>
                </c:pt>
                <c:pt idx="2456">
                  <c:v>2292</c:v>
                </c:pt>
                <c:pt idx="2457">
                  <c:v>2858</c:v>
                </c:pt>
                <c:pt idx="2458">
                  <c:v>2237</c:v>
                </c:pt>
                <c:pt idx="2459">
                  <c:v>2265</c:v>
                </c:pt>
                <c:pt idx="2460">
                  <c:v>2273</c:v>
                </c:pt>
                <c:pt idx="2461">
                  <c:v>2277</c:v>
                </c:pt>
                <c:pt idx="2462">
                  <c:v>2587</c:v>
                </c:pt>
                <c:pt idx="2463">
                  <c:v>2797</c:v>
                </c:pt>
                <c:pt idx="2464">
                  <c:v>2300</c:v>
                </c:pt>
                <c:pt idx="2465">
                  <c:v>2367</c:v>
                </c:pt>
                <c:pt idx="2466">
                  <c:v>2326</c:v>
                </c:pt>
                <c:pt idx="2467">
                  <c:v>2412</c:v>
                </c:pt>
                <c:pt idx="2468">
                  <c:v>2329</c:v>
                </c:pt>
                <c:pt idx="2469">
                  <c:v>2347</c:v>
                </c:pt>
                <c:pt idx="2470">
                  <c:v>2343</c:v>
                </c:pt>
                <c:pt idx="2471">
                  <c:v>2323</c:v>
                </c:pt>
                <c:pt idx="2472">
                  <c:v>2304</c:v>
                </c:pt>
                <c:pt idx="2473">
                  <c:v>2322</c:v>
                </c:pt>
                <c:pt idx="2474">
                  <c:v>2285</c:v>
                </c:pt>
                <c:pt idx="2475">
                  <c:v>2360</c:v>
                </c:pt>
                <c:pt idx="2476">
                  <c:v>2901</c:v>
                </c:pt>
                <c:pt idx="2477">
                  <c:v>2411</c:v>
                </c:pt>
                <c:pt idx="2478">
                  <c:v>2362</c:v>
                </c:pt>
                <c:pt idx="2479">
                  <c:v>2532</c:v>
                </c:pt>
                <c:pt idx="2480">
                  <c:v>2357</c:v>
                </c:pt>
                <c:pt idx="2481">
                  <c:v>2390</c:v>
                </c:pt>
                <c:pt idx="2482">
                  <c:v>2301</c:v>
                </c:pt>
                <c:pt idx="2483">
                  <c:v>2330</c:v>
                </c:pt>
                <c:pt idx="2484">
                  <c:v>2400</c:v>
                </c:pt>
                <c:pt idx="2485">
                  <c:v>2353</c:v>
                </c:pt>
                <c:pt idx="2486">
                  <c:v>2389</c:v>
                </c:pt>
                <c:pt idx="2487">
                  <c:v>2324</c:v>
                </c:pt>
                <c:pt idx="2488">
                  <c:v>2426</c:v>
                </c:pt>
                <c:pt idx="2489">
                  <c:v>2377</c:v>
                </c:pt>
                <c:pt idx="2490">
                  <c:v>2358</c:v>
                </c:pt>
                <c:pt idx="2491">
                  <c:v>2335</c:v>
                </c:pt>
                <c:pt idx="2492">
                  <c:v>2331</c:v>
                </c:pt>
                <c:pt idx="2493">
                  <c:v>2516</c:v>
                </c:pt>
                <c:pt idx="2494">
                  <c:v>2521</c:v>
                </c:pt>
                <c:pt idx="2495">
                  <c:v>2522</c:v>
                </c:pt>
                <c:pt idx="2496">
                  <c:v>2393</c:v>
                </c:pt>
                <c:pt idx="2497">
                  <c:v>2405</c:v>
                </c:pt>
                <c:pt idx="2498">
                  <c:v>2406</c:v>
                </c:pt>
                <c:pt idx="2499">
                  <c:v>2407</c:v>
                </c:pt>
                <c:pt idx="2500">
                  <c:v>2408</c:v>
                </c:pt>
                <c:pt idx="2501">
                  <c:v>2376</c:v>
                </c:pt>
                <c:pt idx="2502">
                  <c:v>2359</c:v>
                </c:pt>
                <c:pt idx="2503">
                  <c:v>2380</c:v>
                </c:pt>
                <c:pt idx="2504">
                  <c:v>2423</c:v>
                </c:pt>
                <c:pt idx="2505">
                  <c:v>2391</c:v>
                </c:pt>
                <c:pt idx="2506">
                  <c:v>2395</c:v>
                </c:pt>
                <c:pt idx="2507">
                  <c:v>2495</c:v>
                </c:pt>
                <c:pt idx="2508">
                  <c:v>2350</c:v>
                </c:pt>
                <c:pt idx="2509">
                  <c:v>2383</c:v>
                </c:pt>
                <c:pt idx="2510">
                  <c:v>2384</c:v>
                </c:pt>
                <c:pt idx="2511">
                  <c:v>2385</c:v>
                </c:pt>
                <c:pt idx="2512">
                  <c:v>2386</c:v>
                </c:pt>
                <c:pt idx="2513">
                  <c:v>2387</c:v>
                </c:pt>
                <c:pt idx="2514">
                  <c:v>3030</c:v>
                </c:pt>
                <c:pt idx="2515">
                  <c:v>2332</c:v>
                </c:pt>
                <c:pt idx="2516">
                  <c:v>2381</c:v>
                </c:pt>
                <c:pt idx="2517">
                  <c:v>2518</c:v>
                </c:pt>
                <c:pt idx="2518">
                  <c:v>2382</c:v>
                </c:pt>
                <c:pt idx="2519">
                  <c:v>2333</c:v>
                </c:pt>
                <c:pt idx="2520">
                  <c:v>2334</c:v>
                </c:pt>
                <c:pt idx="2521">
                  <c:v>2416</c:v>
                </c:pt>
                <c:pt idx="2522">
                  <c:v>2520</c:v>
                </c:pt>
                <c:pt idx="2523">
                  <c:v>2414</c:v>
                </c:pt>
                <c:pt idx="2524">
                  <c:v>2889</c:v>
                </c:pt>
                <c:pt idx="2525">
                  <c:v>2415</c:v>
                </c:pt>
                <c:pt idx="2526">
                  <c:v>2352</c:v>
                </c:pt>
                <c:pt idx="2527">
                  <c:v>2371</c:v>
                </c:pt>
                <c:pt idx="2528">
                  <c:v>2422</c:v>
                </c:pt>
                <c:pt idx="2529">
                  <c:v>2519</c:v>
                </c:pt>
                <c:pt idx="2530">
                  <c:v>2338</c:v>
                </c:pt>
                <c:pt idx="2531">
                  <c:v>2427</c:v>
                </c:pt>
                <c:pt idx="2532">
                  <c:v>2396</c:v>
                </c:pt>
                <c:pt idx="2533">
                  <c:v>2535</c:v>
                </c:pt>
                <c:pt idx="2534">
                  <c:v>2410</c:v>
                </c:pt>
                <c:pt idx="2535">
                  <c:v>2379</c:v>
                </c:pt>
                <c:pt idx="2536">
                  <c:v>2498</c:v>
                </c:pt>
                <c:pt idx="2537">
                  <c:v>2527</c:v>
                </c:pt>
                <c:pt idx="2538">
                  <c:v>2398</c:v>
                </c:pt>
                <c:pt idx="2539">
                  <c:v>2392</c:v>
                </c:pt>
                <c:pt idx="2540">
                  <c:v>2505</c:v>
                </c:pt>
                <c:pt idx="2541">
                  <c:v>2506</c:v>
                </c:pt>
                <c:pt idx="2542">
                  <c:v>2507</c:v>
                </c:pt>
                <c:pt idx="2543">
                  <c:v>2508</c:v>
                </c:pt>
                <c:pt idx="2544">
                  <c:v>2509</c:v>
                </c:pt>
                <c:pt idx="2545">
                  <c:v>2510</c:v>
                </c:pt>
                <c:pt idx="2546">
                  <c:v>2511</c:v>
                </c:pt>
                <c:pt idx="2547">
                  <c:v>2512</c:v>
                </c:pt>
                <c:pt idx="2548">
                  <c:v>2513</c:v>
                </c:pt>
                <c:pt idx="2549">
                  <c:v>2514</c:v>
                </c:pt>
                <c:pt idx="2550">
                  <c:v>2496</c:v>
                </c:pt>
                <c:pt idx="2551">
                  <c:v>2606</c:v>
                </c:pt>
                <c:pt idx="2552">
                  <c:v>2372</c:v>
                </c:pt>
                <c:pt idx="2553">
                  <c:v>2417</c:v>
                </c:pt>
                <c:pt idx="2554">
                  <c:v>2421</c:v>
                </c:pt>
                <c:pt idx="2555">
                  <c:v>2424</c:v>
                </c:pt>
                <c:pt idx="2556">
                  <c:v>2428</c:v>
                </c:pt>
                <c:pt idx="2557">
                  <c:v>2429</c:v>
                </c:pt>
                <c:pt idx="2558">
                  <c:v>2430</c:v>
                </c:pt>
                <c:pt idx="2559">
                  <c:v>2431</c:v>
                </c:pt>
                <c:pt idx="2560">
                  <c:v>2432</c:v>
                </c:pt>
                <c:pt idx="2561">
                  <c:v>2433</c:v>
                </c:pt>
                <c:pt idx="2562">
                  <c:v>2434</c:v>
                </c:pt>
                <c:pt idx="2563">
                  <c:v>2435</c:v>
                </c:pt>
                <c:pt idx="2564">
                  <c:v>2436</c:v>
                </c:pt>
                <c:pt idx="2565">
                  <c:v>2437</c:v>
                </c:pt>
                <c:pt idx="2566">
                  <c:v>2438</c:v>
                </c:pt>
                <c:pt idx="2567">
                  <c:v>2439</c:v>
                </c:pt>
                <c:pt idx="2568">
                  <c:v>2440</c:v>
                </c:pt>
                <c:pt idx="2569">
                  <c:v>2441</c:v>
                </c:pt>
                <c:pt idx="2570">
                  <c:v>2442</c:v>
                </c:pt>
                <c:pt idx="2571">
                  <c:v>2443</c:v>
                </c:pt>
                <c:pt idx="2572">
                  <c:v>2444</c:v>
                </c:pt>
                <c:pt idx="2573">
                  <c:v>2445</c:v>
                </c:pt>
                <c:pt idx="2574">
                  <c:v>2446</c:v>
                </c:pt>
                <c:pt idx="2575">
                  <c:v>2447</c:v>
                </c:pt>
                <c:pt idx="2576">
                  <c:v>2448</c:v>
                </c:pt>
                <c:pt idx="2577">
                  <c:v>2449</c:v>
                </c:pt>
                <c:pt idx="2578">
                  <c:v>2450</c:v>
                </c:pt>
                <c:pt idx="2579">
                  <c:v>2451</c:v>
                </c:pt>
                <c:pt idx="2580">
                  <c:v>2452</c:v>
                </c:pt>
                <c:pt idx="2581">
                  <c:v>2453</c:v>
                </c:pt>
                <c:pt idx="2582">
                  <c:v>2454</c:v>
                </c:pt>
                <c:pt idx="2583">
                  <c:v>2455</c:v>
                </c:pt>
                <c:pt idx="2584">
                  <c:v>2456</c:v>
                </c:pt>
                <c:pt idx="2585">
                  <c:v>2457</c:v>
                </c:pt>
                <c:pt idx="2586">
                  <c:v>2458</c:v>
                </c:pt>
                <c:pt idx="2587">
                  <c:v>2459</c:v>
                </c:pt>
                <c:pt idx="2588">
                  <c:v>2460</c:v>
                </c:pt>
                <c:pt idx="2589">
                  <c:v>2461</c:v>
                </c:pt>
                <c:pt idx="2590">
                  <c:v>2462</c:v>
                </c:pt>
                <c:pt idx="2591">
                  <c:v>2463</c:v>
                </c:pt>
                <c:pt idx="2592">
                  <c:v>2464</c:v>
                </c:pt>
                <c:pt idx="2593">
                  <c:v>2465</c:v>
                </c:pt>
                <c:pt idx="2594">
                  <c:v>2466</c:v>
                </c:pt>
                <c:pt idx="2595">
                  <c:v>2467</c:v>
                </c:pt>
                <c:pt idx="2596">
                  <c:v>2468</c:v>
                </c:pt>
                <c:pt idx="2597">
                  <c:v>2469</c:v>
                </c:pt>
                <c:pt idx="2598">
                  <c:v>2470</c:v>
                </c:pt>
                <c:pt idx="2599">
                  <c:v>2471</c:v>
                </c:pt>
                <c:pt idx="2600">
                  <c:v>2472</c:v>
                </c:pt>
                <c:pt idx="2601">
                  <c:v>2473</c:v>
                </c:pt>
                <c:pt idx="2602">
                  <c:v>2474</c:v>
                </c:pt>
                <c:pt idx="2603">
                  <c:v>2475</c:v>
                </c:pt>
                <c:pt idx="2604">
                  <c:v>2476</c:v>
                </c:pt>
                <c:pt idx="2605">
                  <c:v>2477</c:v>
                </c:pt>
                <c:pt idx="2606">
                  <c:v>2478</c:v>
                </c:pt>
                <c:pt idx="2607">
                  <c:v>2479</c:v>
                </c:pt>
                <c:pt idx="2608">
                  <c:v>2480</c:v>
                </c:pt>
                <c:pt idx="2609">
                  <c:v>2481</c:v>
                </c:pt>
                <c:pt idx="2610">
                  <c:v>2482</c:v>
                </c:pt>
                <c:pt idx="2611">
                  <c:v>2483</c:v>
                </c:pt>
                <c:pt idx="2612">
                  <c:v>2484</c:v>
                </c:pt>
                <c:pt idx="2613">
                  <c:v>2485</c:v>
                </c:pt>
                <c:pt idx="2614">
                  <c:v>2486</c:v>
                </c:pt>
                <c:pt idx="2615">
                  <c:v>2487</c:v>
                </c:pt>
                <c:pt idx="2616">
                  <c:v>2488</c:v>
                </c:pt>
                <c:pt idx="2617">
                  <c:v>2489</c:v>
                </c:pt>
                <c:pt idx="2618">
                  <c:v>2490</c:v>
                </c:pt>
                <c:pt idx="2619">
                  <c:v>2491</c:v>
                </c:pt>
                <c:pt idx="2620">
                  <c:v>2492</c:v>
                </c:pt>
                <c:pt idx="2621">
                  <c:v>2493</c:v>
                </c:pt>
                <c:pt idx="2622">
                  <c:v>2494</c:v>
                </c:pt>
                <c:pt idx="2623">
                  <c:v>2536</c:v>
                </c:pt>
                <c:pt idx="2624">
                  <c:v>3875</c:v>
                </c:pt>
                <c:pt idx="2625">
                  <c:v>3876</c:v>
                </c:pt>
                <c:pt idx="2626">
                  <c:v>3877</c:v>
                </c:pt>
                <c:pt idx="2627">
                  <c:v>2302</c:v>
                </c:pt>
                <c:pt idx="2628">
                  <c:v>1839</c:v>
                </c:pt>
                <c:pt idx="2629">
                  <c:v>2378</c:v>
                </c:pt>
                <c:pt idx="2630">
                  <c:v>2501</c:v>
                </c:pt>
                <c:pt idx="2631">
                  <c:v>2552</c:v>
                </c:pt>
                <c:pt idx="2632">
                  <c:v>2425</c:v>
                </c:pt>
                <c:pt idx="2633">
                  <c:v>2499</c:v>
                </c:pt>
                <c:pt idx="2634">
                  <c:v>2409</c:v>
                </c:pt>
                <c:pt idx="2635">
                  <c:v>2399</c:v>
                </c:pt>
                <c:pt idx="2636">
                  <c:v>2413</c:v>
                </c:pt>
                <c:pt idx="2637">
                  <c:v>2561</c:v>
                </c:pt>
                <c:pt idx="2638">
                  <c:v>2418</c:v>
                </c:pt>
                <c:pt idx="2639">
                  <c:v>2503</c:v>
                </c:pt>
                <c:pt idx="2640">
                  <c:v>2348</c:v>
                </c:pt>
                <c:pt idx="2641">
                  <c:v>2525</c:v>
                </c:pt>
                <c:pt idx="2642">
                  <c:v>2397</c:v>
                </c:pt>
                <c:pt idx="2643">
                  <c:v>2605</c:v>
                </c:pt>
                <c:pt idx="2644">
                  <c:v>2547</c:v>
                </c:pt>
                <c:pt idx="2645">
                  <c:v>2622</c:v>
                </c:pt>
                <c:pt idx="2646">
                  <c:v>2256</c:v>
                </c:pt>
                <c:pt idx="2647">
                  <c:v>2419</c:v>
                </c:pt>
                <c:pt idx="2648">
                  <c:v>2356</c:v>
                </c:pt>
                <c:pt idx="2649">
                  <c:v>2260</c:v>
                </c:pt>
                <c:pt idx="2650">
                  <c:v>2337</c:v>
                </c:pt>
                <c:pt idx="2651">
                  <c:v>2310</c:v>
                </c:pt>
                <c:pt idx="2652">
                  <c:v>2578</c:v>
                </c:pt>
                <c:pt idx="2653">
                  <c:v>2320</c:v>
                </c:pt>
                <c:pt idx="2654">
                  <c:v>2534</c:v>
                </c:pt>
                <c:pt idx="2655">
                  <c:v>2369</c:v>
                </c:pt>
                <c:pt idx="2656">
                  <c:v>2336</c:v>
                </c:pt>
                <c:pt idx="2657">
                  <c:v>2548</c:v>
                </c:pt>
                <c:pt idx="2658">
                  <c:v>2829</c:v>
                </c:pt>
                <c:pt idx="2659">
                  <c:v>3878</c:v>
                </c:pt>
                <c:pt idx="2660">
                  <c:v>2544</c:v>
                </c:pt>
                <c:pt idx="2661">
                  <c:v>2296</c:v>
                </c:pt>
                <c:pt idx="2662">
                  <c:v>2741</c:v>
                </c:pt>
                <c:pt idx="2663">
                  <c:v>2388</c:v>
                </c:pt>
                <c:pt idx="2664">
                  <c:v>2576</c:v>
                </c:pt>
                <c:pt idx="2665">
                  <c:v>2848</c:v>
                </c:pt>
                <c:pt idx="2666">
                  <c:v>2849</c:v>
                </c:pt>
                <c:pt idx="2667">
                  <c:v>2558</c:v>
                </c:pt>
                <c:pt idx="2668">
                  <c:v>2566</c:v>
                </c:pt>
                <c:pt idx="2669">
                  <c:v>2541</c:v>
                </c:pt>
                <c:pt idx="2670">
                  <c:v>2546</c:v>
                </c:pt>
                <c:pt idx="2671">
                  <c:v>2364</c:v>
                </c:pt>
                <c:pt idx="2672">
                  <c:v>2661</c:v>
                </c:pt>
                <c:pt idx="2673">
                  <c:v>2562</c:v>
                </c:pt>
                <c:pt idx="2674">
                  <c:v>2604</c:v>
                </c:pt>
                <c:pt idx="2675">
                  <c:v>2563</c:v>
                </c:pt>
                <c:pt idx="2676">
                  <c:v>2643</c:v>
                </c:pt>
                <c:pt idx="2677">
                  <c:v>2898</c:v>
                </c:pt>
                <c:pt idx="2678">
                  <c:v>2551</c:v>
                </c:pt>
                <c:pt idx="2679">
                  <c:v>2523</c:v>
                </c:pt>
                <c:pt idx="2680">
                  <c:v>2524</c:v>
                </c:pt>
                <c:pt idx="2681">
                  <c:v>2619</c:v>
                </c:pt>
                <c:pt idx="2682">
                  <c:v>2612</c:v>
                </c:pt>
                <c:pt idx="2683">
                  <c:v>2668</c:v>
                </c:pt>
                <c:pt idx="2684">
                  <c:v>2581</c:v>
                </c:pt>
                <c:pt idx="2685">
                  <c:v>2855</c:v>
                </c:pt>
                <c:pt idx="2686">
                  <c:v>2582</c:v>
                </c:pt>
                <c:pt idx="2687">
                  <c:v>2559</c:v>
                </c:pt>
                <c:pt idx="2688">
                  <c:v>2570</c:v>
                </c:pt>
                <c:pt idx="2689">
                  <c:v>2567</c:v>
                </c:pt>
                <c:pt idx="2690">
                  <c:v>2528</c:v>
                </c:pt>
                <c:pt idx="2691">
                  <c:v>2575</c:v>
                </c:pt>
                <c:pt idx="2692">
                  <c:v>2685</c:v>
                </c:pt>
                <c:pt idx="2693">
                  <c:v>2365</c:v>
                </c:pt>
                <c:pt idx="2694">
                  <c:v>2625</c:v>
                </c:pt>
                <c:pt idx="2695">
                  <c:v>2618</c:v>
                </c:pt>
                <c:pt idx="2696">
                  <c:v>2639</c:v>
                </c:pt>
                <c:pt idx="2697">
                  <c:v>3879</c:v>
                </c:pt>
                <c:pt idx="2698">
                  <c:v>2785</c:v>
                </c:pt>
                <c:pt idx="2699">
                  <c:v>2633</c:v>
                </c:pt>
                <c:pt idx="2700">
                  <c:v>2794</c:v>
                </c:pt>
                <c:pt idx="2701">
                  <c:v>2603</c:v>
                </c:pt>
                <c:pt idx="2702">
                  <c:v>2636</c:v>
                </c:pt>
                <c:pt idx="2703">
                  <c:v>2327</c:v>
                </c:pt>
                <c:pt idx="2704">
                  <c:v>2624</c:v>
                </c:pt>
                <c:pt idx="2705">
                  <c:v>2502</c:v>
                </c:pt>
                <c:pt idx="2706">
                  <c:v>2579</c:v>
                </c:pt>
                <c:pt idx="2707">
                  <c:v>2886</c:v>
                </c:pt>
                <c:pt idx="2708">
                  <c:v>2634</c:v>
                </c:pt>
                <c:pt idx="2709">
                  <c:v>2569</c:v>
                </c:pt>
                <c:pt idx="2710">
                  <c:v>2627</c:v>
                </c:pt>
                <c:pt idx="2711">
                  <c:v>2628</c:v>
                </c:pt>
                <c:pt idx="2712">
                  <c:v>2629</c:v>
                </c:pt>
                <c:pt idx="2713">
                  <c:v>2630</c:v>
                </c:pt>
                <c:pt idx="2714">
                  <c:v>2631</c:v>
                </c:pt>
                <c:pt idx="2715">
                  <c:v>2632</c:v>
                </c:pt>
                <c:pt idx="2716">
                  <c:v>2616</c:v>
                </c:pt>
                <c:pt idx="2717">
                  <c:v>2635</c:v>
                </c:pt>
                <c:pt idx="2718">
                  <c:v>2531</c:v>
                </c:pt>
                <c:pt idx="2719">
                  <c:v>3639</c:v>
                </c:pt>
                <c:pt idx="2720">
                  <c:v>2585</c:v>
                </c:pt>
                <c:pt idx="2721">
                  <c:v>2652</c:v>
                </c:pt>
                <c:pt idx="2722">
                  <c:v>2653</c:v>
                </c:pt>
                <c:pt idx="2723">
                  <c:v>2654</c:v>
                </c:pt>
                <c:pt idx="2724">
                  <c:v>2655</c:v>
                </c:pt>
                <c:pt idx="2725">
                  <c:v>2656</c:v>
                </c:pt>
                <c:pt idx="2726">
                  <c:v>2657</c:v>
                </c:pt>
                <c:pt idx="2727">
                  <c:v>2658</c:v>
                </c:pt>
                <c:pt idx="2728">
                  <c:v>2659</c:v>
                </c:pt>
                <c:pt idx="2729">
                  <c:v>2660</c:v>
                </c:pt>
                <c:pt idx="2730">
                  <c:v>2650</c:v>
                </c:pt>
                <c:pt idx="2731">
                  <c:v>2591</c:v>
                </c:pt>
                <c:pt idx="2732">
                  <c:v>2592</c:v>
                </c:pt>
                <c:pt idx="2733">
                  <c:v>2593</c:v>
                </c:pt>
                <c:pt idx="2734">
                  <c:v>2594</c:v>
                </c:pt>
                <c:pt idx="2735">
                  <c:v>2595</c:v>
                </c:pt>
                <c:pt idx="2736">
                  <c:v>2542</c:v>
                </c:pt>
                <c:pt idx="2737">
                  <c:v>2549</c:v>
                </c:pt>
                <c:pt idx="2738">
                  <c:v>2572</c:v>
                </c:pt>
                <c:pt idx="2739">
                  <c:v>2642</c:v>
                </c:pt>
                <c:pt idx="2740">
                  <c:v>2614</c:v>
                </c:pt>
                <c:pt idx="2741">
                  <c:v>2601</c:v>
                </c:pt>
                <c:pt idx="2742">
                  <c:v>2526</c:v>
                </c:pt>
                <c:pt idx="2743">
                  <c:v>2739</c:v>
                </c:pt>
                <c:pt idx="2744">
                  <c:v>2671</c:v>
                </c:pt>
                <c:pt idx="2745">
                  <c:v>2670</c:v>
                </c:pt>
                <c:pt idx="2746">
                  <c:v>2674</c:v>
                </c:pt>
                <c:pt idx="2747">
                  <c:v>2596</c:v>
                </c:pt>
                <c:pt idx="2748">
                  <c:v>2777</c:v>
                </c:pt>
                <c:pt idx="2749">
                  <c:v>2599</c:v>
                </c:pt>
                <c:pt idx="2750">
                  <c:v>2678</c:v>
                </c:pt>
                <c:pt idx="2751">
                  <c:v>2837</c:v>
                </c:pt>
                <c:pt idx="2752">
                  <c:v>2641</c:v>
                </c:pt>
                <c:pt idx="2753">
                  <c:v>2615</c:v>
                </c:pt>
                <c:pt idx="2754">
                  <c:v>2609</c:v>
                </c:pt>
                <c:pt idx="2755">
                  <c:v>2663</c:v>
                </c:pt>
                <c:pt idx="2756">
                  <c:v>2584</c:v>
                </c:pt>
                <c:pt idx="2757">
                  <c:v>2856</c:v>
                </c:pt>
                <c:pt idx="2758">
                  <c:v>2571</c:v>
                </c:pt>
                <c:pt idx="2759">
                  <c:v>2772</c:v>
                </c:pt>
                <c:pt idx="2760">
                  <c:v>3059</c:v>
                </c:pt>
                <c:pt idx="2761">
                  <c:v>2686</c:v>
                </c:pt>
                <c:pt idx="2762">
                  <c:v>2608</c:v>
                </c:pt>
                <c:pt idx="2763">
                  <c:v>2305</c:v>
                </c:pt>
                <c:pt idx="2764">
                  <c:v>2621</c:v>
                </c:pt>
                <c:pt idx="2765">
                  <c:v>2763</c:v>
                </c:pt>
                <c:pt idx="2766">
                  <c:v>2311</c:v>
                </c:pt>
                <c:pt idx="2767">
                  <c:v>2761</c:v>
                </c:pt>
                <c:pt idx="2768">
                  <c:v>2764</c:v>
                </c:pt>
                <c:pt idx="2769">
                  <c:v>2681</c:v>
                </c:pt>
                <c:pt idx="2770">
                  <c:v>2664</c:v>
                </c:pt>
                <c:pt idx="2771">
                  <c:v>2560</c:v>
                </c:pt>
                <c:pt idx="2772">
                  <c:v>2617</c:v>
                </c:pt>
                <c:pt idx="2773">
                  <c:v>2554</c:v>
                </c:pt>
                <c:pt idx="2774">
                  <c:v>2717</c:v>
                </c:pt>
                <c:pt idx="2775">
                  <c:v>2574</c:v>
                </c:pt>
                <c:pt idx="2776">
                  <c:v>2580</c:v>
                </c:pt>
                <c:pt idx="2777">
                  <c:v>2317</c:v>
                </c:pt>
                <c:pt idx="2778">
                  <c:v>2800</c:v>
                </c:pt>
                <c:pt idx="2779">
                  <c:v>2638</c:v>
                </c:pt>
                <c:pt idx="2780">
                  <c:v>2649</c:v>
                </c:pt>
                <c:pt idx="2781">
                  <c:v>2666</c:v>
                </c:pt>
                <c:pt idx="2782">
                  <c:v>2662</c:v>
                </c:pt>
                <c:pt idx="2783">
                  <c:v>2783</c:v>
                </c:pt>
                <c:pt idx="2784">
                  <c:v>2679</c:v>
                </c:pt>
                <c:pt idx="2785">
                  <c:v>2667</c:v>
                </c:pt>
                <c:pt idx="2786">
                  <c:v>2647</c:v>
                </c:pt>
                <c:pt idx="2787">
                  <c:v>2746</c:v>
                </c:pt>
                <c:pt idx="2788">
                  <c:v>2637</c:v>
                </c:pt>
                <c:pt idx="2789">
                  <c:v>2823</c:v>
                </c:pt>
                <c:pt idx="2790">
                  <c:v>2665</c:v>
                </c:pt>
                <c:pt idx="2791">
                  <c:v>2789</c:v>
                </c:pt>
                <c:pt idx="2792">
                  <c:v>2978</c:v>
                </c:pt>
                <c:pt idx="2793">
                  <c:v>2568</c:v>
                </c:pt>
                <c:pt idx="2794">
                  <c:v>2589</c:v>
                </c:pt>
                <c:pt idx="2795">
                  <c:v>2680</c:v>
                </c:pt>
                <c:pt idx="2796">
                  <c:v>2682</c:v>
                </c:pt>
                <c:pt idx="2797">
                  <c:v>2687</c:v>
                </c:pt>
                <c:pt idx="2798">
                  <c:v>2675</c:v>
                </c:pt>
                <c:pt idx="2799">
                  <c:v>2713</c:v>
                </c:pt>
                <c:pt idx="2800">
                  <c:v>2731</c:v>
                </c:pt>
                <c:pt idx="2801">
                  <c:v>3880</c:v>
                </c:pt>
                <c:pt idx="2802">
                  <c:v>3032</c:v>
                </c:pt>
                <c:pt idx="2803">
                  <c:v>2688</c:v>
                </c:pt>
                <c:pt idx="2804">
                  <c:v>2689</c:v>
                </c:pt>
                <c:pt idx="2805">
                  <c:v>2690</c:v>
                </c:pt>
                <c:pt idx="2806">
                  <c:v>2691</c:v>
                </c:pt>
                <c:pt idx="2807">
                  <c:v>2692</c:v>
                </c:pt>
                <c:pt idx="2808">
                  <c:v>2693</c:v>
                </c:pt>
                <c:pt idx="2809">
                  <c:v>2694</c:v>
                </c:pt>
                <c:pt idx="2810">
                  <c:v>2695</c:v>
                </c:pt>
                <c:pt idx="2811">
                  <c:v>2696</c:v>
                </c:pt>
                <c:pt idx="2812">
                  <c:v>2697</c:v>
                </c:pt>
                <c:pt idx="2813">
                  <c:v>2698</c:v>
                </c:pt>
                <c:pt idx="2814">
                  <c:v>2699</c:v>
                </c:pt>
                <c:pt idx="2815">
                  <c:v>2700</c:v>
                </c:pt>
                <c:pt idx="2816">
                  <c:v>2701</c:v>
                </c:pt>
                <c:pt idx="2817">
                  <c:v>2702</c:v>
                </c:pt>
                <c:pt idx="2818">
                  <c:v>2703</c:v>
                </c:pt>
                <c:pt idx="2819">
                  <c:v>2704</c:v>
                </c:pt>
                <c:pt idx="2820">
                  <c:v>2705</c:v>
                </c:pt>
                <c:pt idx="2821">
                  <c:v>2706</c:v>
                </c:pt>
                <c:pt idx="2822">
                  <c:v>2707</c:v>
                </c:pt>
                <c:pt idx="2823">
                  <c:v>2708</c:v>
                </c:pt>
                <c:pt idx="2824">
                  <c:v>2709</c:v>
                </c:pt>
                <c:pt idx="2825">
                  <c:v>2710</c:v>
                </c:pt>
                <c:pt idx="2826">
                  <c:v>2711</c:v>
                </c:pt>
                <c:pt idx="2827">
                  <c:v>2712</c:v>
                </c:pt>
                <c:pt idx="2828">
                  <c:v>2740</c:v>
                </c:pt>
                <c:pt idx="2829">
                  <c:v>3033</c:v>
                </c:pt>
                <c:pt idx="2830">
                  <c:v>3881</c:v>
                </c:pt>
                <c:pt idx="2831">
                  <c:v>2718</c:v>
                </c:pt>
                <c:pt idx="2832">
                  <c:v>2719</c:v>
                </c:pt>
                <c:pt idx="2833">
                  <c:v>2720</c:v>
                </c:pt>
                <c:pt idx="2834">
                  <c:v>2721</c:v>
                </c:pt>
                <c:pt idx="2835">
                  <c:v>2722</c:v>
                </c:pt>
                <c:pt idx="2836">
                  <c:v>2723</c:v>
                </c:pt>
                <c:pt idx="2837">
                  <c:v>2724</c:v>
                </c:pt>
                <c:pt idx="2838">
                  <c:v>2725</c:v>
                </c:pt>
                <c:pt idx="2839">
                  <c:v>2726</c:v>
                </c:pt>
                <c:pt idx="2840">
                  <c:v>2727</c:v>
                </c:pt>
                <c:pt idx="2841">
                  <c:v>2728</c:v>
                </c:pt>
                <c:pt idx="2842">
                  <c:v>2729</c:v>
                </c:pt>
                <c:pt idx="2843">
                  <c:v>2730</c:v>
                </c:pt>
                <c:pt idx="2844">
                  <c:v>2732</c:v>
                </c:pt>
                <c:pt idx="2845">
                  <c:v>2716</c:v>
                </c:pt>
                <c:pt idx="2846">
                  <c:v>2733</c:v>
                </c:pt>
                <c:pt idx="2847">
                  <c:v>2613</c:v>
                </c:pt>
                <c:pt idx="2848">
                  <c:v>2786</c:v>
                </c:pt>
                <c:pt idx="2849">
                  <c:v>2573</c:v>
                </c:pt>
                <c:pt idx="2850">
                  <c:v>2770</c:v>
                </c:pt>
                <c:pt idx="2851">
                  <c:v>2672</c:v>
                </c:pt>
                <c:pt idx="2852">
                  <c:v>2810</c:v>
                </c:pt>
                <c:pt idx="2853">
                  <c:v>2784</c:v>
                </c:pt>
                <c:pt idx="2854">
                  <c:v>2645</c:v>
                </c:pt>
                <c:pt idx="2855">
                  <c:v>2771</c:v>
                </c:pt>
                <c:pt idx="2856">
                  <c:v>2828</c:v>
                </c:pt>
                <c:pt idx="2857">
                  <c:v>2815</c:v>
                </c:pt>
                <c:pt idx="2858">
                  <c:v>2736</c:v>
                </c:pt>
                <c:pt idx="2859">
                  <c:v>3027</c:v>
                </c:pt>
                <c:pt idx="2860">
                  <c:v>2734</c:v>
                </c:pt>
                <c:pt idx="2861">
                  <c:v>2790</c:v>
                </c:pt>
                <c:pt idx="2862">
                  <c:v>2644</c:v>
                </c:pt>
                <c:pt idx="2863">
                  <c:v>2827</c:v>
                </c:pt>
                <c:pt idx="2864">
                  <c:v>2743</c:v>
                </c:pt>
                <c:pt idx="2865">
                  <c:v>2735</c:v>
                </c:pt>
                <c:pt idx="2866">
                  <c:v>2787</c:v>
                </c:pt>
                <c:pt idx="2867">
                  <c:v>3019</c:v>
                </c:pt>
                <c:pt idx="2868">
                  <c:v>2775</c:v>
                </c:pt>
                <c:pt idx="2869">
                  <c:v>2766</c:v>
                </c:pt>
                <c:pt idx="2870">
                  <c:v>2745</c:v>
                </c:pt>
                <c:pt idx="2871">
                  <c:v>2820</c:v>
                </c:pt>
                <c:pt idx="2872">
                  <c:v>2767</c:v>
                </c:pt>
                <c:pt idx="2873">
                  <c:v>2640</c:v>
                </c:pt>
                <c:pt idx="2874">
                  <c:v>2788</c:v>
                </c:pt>
                <c:pt idx="2875">
                  <c:v>2791</c:v>
                </c:pt>
                <c:pt idx="2876">
                  <c:v>2793</c:v>
                </c:pt>
                <c:pt idx="2877">
                  <c:v>2669</c:v>
                </c:pt>
                <c:pt idx="2878">
                  <c:v>2802</c:v>
                </c:pt>
                <c:pt idx="2879">
                  <c:v>2973</c:v>
                </c:pt>
                <c:pt idx="2880">
                  <c:v>2824</c:v>
                </c:pt>
                <c:pt idx="2881">
                  <c:v>3169</c:v>
                </c:pt>
                <c:pt idx="2882">
                  <c:v>3882</c:v>
                </c:pt>
                <c:pt idx="2883">
                  <c:v>2799</c:v>
                </c:pt>
                <c:pt idx="2884">
                  <c:v>2796</c:v>
                </c:pt>
                <c:pt idx="2885">
                  <c:v>2818</c:v>
                </c:pt>
                <c:pt idx="2886">
                  <c:v>2878</c:v>
                </c:pt>
                <c:pt idx="2887">
                  <c:v>2809</c:v>
                </c:pt>
                <c:pt idx="2888">
                  <c:v>2830</c:v>
                </c:pt>
                <c:pt idx="2889">
                  <c:v>2792</c:v>
                </c:pt>
                <c:pt idx="2890">
                  <c:v>3036</c:v>
                </c:pt>
                <c:pt idx="2891">
                  <c:v>2859</c:v>
                </c:pt>
                <c:pt idx="2892">
                  <c:v>2860</c:v>
                </c:pt>
                <c:pt idx="2893">
                  <c:v>2861</c:v>
                </c:pt>
                <c:pt idx="2894">
                  <c:v>2862</c:v>
                </c:pt>
                <c:pt idx="2895">
                  <c:v>2863</c:v>
                </c:pt>
                <c:pt idx="2896">
                  <c:v>2864</c:v>
                </c:pt>
                <c:pt idx="2897">
                  <c:v>2865</c:v>
                </c:pt>
                <c:pt idx="2898">
                  <c:v>2803</c:v>
                </c:pt>
                <c:pt idx="2899">
                  <c:v>2610</c:v>
                </c:pt>
                <c:pt idx="2900">
                  <c:v>2805</c:v>
                </c:pt>
                <c:pt idx="2901">
                  <c:v>2250</c:v>
                </c:pt>
                <c:pt idx="2902">
                  <c:v>2744</c:v>
                </c:pt>
                <c:pt idx="2903">
                  <c:v>3041</c:v>
                </c:pt>
                <c:pt idx="2904">
                  <c:v>2780</c:v>
                </c:pt>
                <c:pt idx="2905">
                  <c:v>2781</c:v>
                </c:pt>
                <c:pt idx="2906">
                  <c:v>2782</c:v>
                </c:pt>
                <c:pt idx="2907">
                  <c:v>2813</c:v>
                </c:pt>
                <c:pt idx="2908">
                  <c:v>2831</c:v>
                </c:pt>
                <c:pt idx="2909">
                  <c:v>2768</c:v>
                </c:pt>
                <c:pt idx="2910">
                  <c:v>2807</c:v>
                </c:pt>
                <c:pt idx="2911">
                  <c:v>2834</c:v>
                </c:pt>
                <c:pt idx="2912">
                  <c:v>2998</c:v>
                </c:pt>
                <c:pt idx="2913">
                  <c:v>2841</c:v>
                </c:pt>
                <c:pt idx="2914">
                  <c:v>2798</c:v>
                </c:pt>
                <c:pt idx="2915">
                  <c:v>2822</c:v>
                </c:pt>
                <c:pt idx="2916">
                  <c:v>2842</c:v>
                </c:pt>
                <c:pt idx="2917">
                  <c:v>2843</c:v>
                </c:pt>
                <c:pt idx="2918">
                  <c:v>2888</c:v>
                </c:pt>
                <c:pt idx="2919">
                  <c:v>2778</c:v>
                </c:pt>
                <c:pt idx="2920">
                  <c:v>2866</c:v>
                </c:pt>
                <c:pt idx="2921">
                  <c:v>2821</c:v>
                </c:pt>
                <c:pt idx="2922">
                  <c:v>2979</c:v>
                </c:pt>
                <c:pt idx="2923">
                  <c:v>2607</c:v>
                </c:pt>
                <c:pt idx="2924">
                  <c:v>2825</c:v>
                </c:pt>
                <c:pt idx="2925">
                  <c:v>2806</c:v>
                </c:pt>
                <c:pt idx="2926">
                  <c:v>3251</c:v>
                </c:pt>
                <c:pt idx="2927">
                  <c:v>2804</c:v>
                </c:pt>
                <c:pt idx="2928">
                  <c:v>2845</c:v>
                </c:pt>
                <c:pt idx="2929">
                  <c:v>2836</c:v>
                </c:pt>
                <c:pt idx="2930">
                  <c:v>2840</c:v>
                </c:pt>
                <c:pt idx="2931">
                  <c:v>2871</c:v>
                </c:pt>
                <c:pt idx="2932">
                  <c:v>2846</c:v>
                </c:pt>
                <c:pt idx="2933">
                  <c:v>3048</c:v>
                </c:pt>
                <c:pt idx="2934">
                  <c:v>2817</c:v>
                </c:pt>
                <c:pt idx="2935">
                  <c:v>3077</c:v>
                </c:pt>
                <c:pt idx="2936">
                  <c:v>2838</c:v>
                </c:pt>
                <c:pt idx="2937">
                  <c:v>2826</c:v>
                </c:pt>
                <c:pt idx="2938">
                  <c:v>2948</c:v>
                </c:pt>
                <c:pt idx="2939">
                  <c:v>3007</c:v>
                </c:pt>
                <c:pt idx="2940">
                  <c:v>2738</c:v>
                </c:pt>
                <c:pt idx="2941">
                  <c:v>2891</c:v>
                </c:pt>
                <c:pt idx="2942">
                  <c:v>2346</c:v>
                </c:pt>
                <c:pt idx="2943">
                  <c:v>2894</c:v>
                </c:pt>
                <c:pt idx="2944">
                  <c:v>2852</c:v>
                </c:pt>
                <c:pt idx="2945">
                  <c:v>2853</c:v>
                </c:pt>
                <c:pt idx="2946">
                  <c:v>2867</c:v>
                </c:pt>
                <c:pt idx="2947">
                  <c:v>3031</c:v>
                </c:pt>
                <c:pt idx="2948">
                  <c:v>2857</c:v>
                </c:pt>
                <c:pt idx="2949">
                  <c:v>2879</c:v>
                </c:pt>
                <c:pt idx="2950">
                  <c:v>2904</c:v>
                </c:pt>
                <c:pt idx="2951">
                  <c:v>2890</c:v>
                </c:pt>
                <c:pt idx="2952">
                  <c:v>3055</c:v>
                </c:pt>
                <c:pt idx="2953">
                  <c:v>2893</c:v>
                </c:pt>
                <c:pt idx="2954">
                  <c:v>2850</c:v>
                </c:pt>
                <c:pt idx="2955">
                  <c:v>2991</c:v>
                </c:pt>
                <c:pt idx="2956">
                  <c:v>2883</c:v>
                </c:pt>
                <c:pt idx="2957">
                  <c:v>2892</c:v>
                </c:pt>
                <c:pt idx="2958">
                  <c:v>2801</c:v>
                </c:pt>
                <c:pt idx="2959">
                  <c:v>2897</c:v>
                </c:pt>
                <c:pt idx="2960">
                  <c:v>2870</c:v>
                </c:pt>
                <c:pt idx="2961">
                  <c:v>2872</c:v>
                </c:pt>
                <c:pt idx="2962">
                  <c:v>2902</c:v>
                </c:pt>
                <c:pt idx="2963">
                  <c:v>2903</c:v>
                </c:pt>
                <c:pt idx="2964">
                  <c:v>2905</c:v>
                </c:pt>
                <c:pt idx="2965">
                  <c:v>2906</c:v>
                </c:pt>
                <c:pt idx="2966">
                  <c:v>2907</c:v>
                </c:pt>
                <c:pt idx="2967">
                  <c:v>2908</c:v>
                </c:pt>
                <c:pt idx="2968">
                  <c:v>2909</c:v>
                </c:pt>
                <c:pt idx="2969">
                  <c:v>2910</c:v>
                </c:pt>
                <c:pt idx="2970">
                  <c:v>2911</c:v>
                </c:pt>
                <c:pt idx="2971">
                  <c:v>2912</c:v>
                </c:pt>
                <c:pt idx="2972">
                  <c:v>2913</c:v>
                </c:pt>
                <c:pt idx="2973">
                  <c:v>2914</c:v>
                </c:pt>
                <c:pt idx="2974">
                  <c:v>2915</c:v>
                </c:pt>
                <c:pt idx="2975">
                  <c:v>2916</c:v>
                </c:pt>
                <c:pt idx="2976">
                  <c:v>2917</c:v>
                </c:pt>
                <c:pt idx="2977">
                  <c:v>2918</c:v>
                </c:pt>
                <c:pt idx="2978">
                  <c:v>2919</c:v>
                </c:pt>
                <c:pt idx="2979">
                  <c:v>2920</c:v>
                </c:pt>
                <c:pt idx="2980">
                  <c:v>2921</c:v>
                </c:pt>
                <c:pt idx="2981">
                  <c:v>2922</c:v>
                </c:pt>
                <c:pt idx="2982">
                  <c:v>2923</c:v>
                </c:pt>
                <c:pt idx="2983">
                  <c:v>2924</c:v>
                </c:pt>
                <c:pt idx="2984">
                  <c:v>2925</c:v>
                </c:pt>
                <c:pt idx="2985">
                  <c:v>2926</c:v>
                </c:pt>
                <c:pt idx="2986">
                  <c:v>2927</c:v>
                </c:pt>
                <c:pt idx="2987">
                  <c:v>2928</c:v>
                </c:pt>
                <c:pt idx="2988">
                  <c:v>2929</c:v>
                </c:pt>
                <c:pt idx="2989">
                  <c:v>2930</c:v>
                </c:pt>
                <c:pt idx="2990">
                  <c:v>2931</c:v>
                </c:pt>
                <c:pt idx="2991">
                  <c:v>2932</c:v>
                </c:pt>
                <c:pt idx="2992">
                  <c:v>2933</c:v>
                </c:pt>
                <c:pt idx="2993">
                  <c:v>2934</c:v>
                </c:pt>
                <c:pt idx="2994">
                  <c:v>2935</c:v>
                </c:pt>
                <c:pt idx="2995">
                  <c:v>2936</c:v>
                </c:pt>
                <c:pt idx="2996">
                  <c:v>2937</c:v>
                </c:pt>
                <c:pt idx="2997">
                  <c:v>2938</c:v>
                </c:pt>
                <c:pt idx="2998">
                  <c:v>2939</c:v>
                </c:pt>
                <c:pt idx="2999">
                  <c:v>2940</c:v>
                </c:pt>
                <c:pt idx="3000">
                  <c:v>2941</c:v>
                </c:pt>
                <c:pt idx="3001">
                  <c:v>2942</c:v>
                </c:pt>
                <c:pt idx="3002">
                  <c:v>2943</c:v>
                </c:pt>
                <c:pt idx="3003">
                  <c:v>2944</c:v>
                </c:pt>
                <c:pt idx="3004">
                  <c:v>2945</c:v>
                </c:pt>
                <c:pt idx="3005">
                  <c:v>2946</c:v>
                </c:pt>
                <c:pt idx="3006">
                  <c:v>2947</c:v>
                </c:pt>
                <c:pt idx="3007">
                  <c:v>2956</c:v>
                </c:pt>
                <c:pt idx="3008">
                  <c:v>3883</c:v>
                </c:pt>
                <c:pt idx="3009">
                  <c:v>2874</c:v>
                </c:pt>
                <c:pt idx="3010">
                  <c:v>2957</c:v>
                </c:pt>
                <c:pt idx="3011">
                  <c:v>2958</c:v>
                </c:pt>
                <c:pt idx="3012">
                  <c:v>2959</c:v>
                </c:pt>
                <c:pt idx="3013">
                  <c:v>2949</c:v>
                </c:pt>
                <c:pt idx="3014">
                  <c:v>2950</c:v>
                </c:pt>
                <c:pt idx="3015">
                  <c:v>2951</c:v>
                </c:pt>
                <c:pt idx="3016">
                  <c:v>2952</c:v>
                </c:pt>
                <c:pt idx="3017">
                  <c:v>2953</c:v>
                </c:pt>
                <c:pt idx="3018">
                  <c:v>2954</c:v>
                </c:pt>
                <c:pt idx="3019">
                  <c:v>2955</c:v>
                </c:pt>
                <c:pt idx="3020">
                  <c:v>2980</c:v>
                </c:pt>
                <c:pt idx="3021">
                  <c:v>2981</c:v>
                </c:pt>
                <c:pt idx="3022">
                  <c:v>3015</c:v>
                </c:pt>
                <c:pt idx="3023">
                  <c:v>2873</c:v>
                </c:pt>
                <c:pt idx="3024">
                  <c:v>2887</c:v>
                </c:pt>
                <c:pt idx="3025">
                  <c:v>2895</c:v>
                </c:pt>
                <c:pt idx="3026">
                  <c:v>2960</c:v>
                </c:pt>
                <c:pt idx="3027">
                  <c:v>2961</c:v>
                </c:pt>
                <c:pt idx="3028">
                  <c:v>2962</c:v>
                </c:pt>
                <c:pt idx="3029">
                  <c:v>2963</c:v>
                </c:pt>
                <c:pt idx="3030">
                  <c:v>2964</c:v>
                </c:pt>
                <c:pt idx="3031">
                  <c:v>2965</c:v>
                </c:pt>
                <c:pt idx="3032">
                  <c:v>2966</c:v>
                </c:pt>
                <c:pt idx="3033">
                  <c:v>2967</c:v>
                </c:pt>
                <c:pt idx="3034">
                  <c:v>2884</c:v>
                </c:pt>
                <c:pt idx="3035">
                  <c:v>2969</c:v>
                </c:pt>
                <c:pt idx="3036">
                  <c:v>2970</c:v>
                </c:pt>
                <c:pt idx="3037">
                  <c:v>2769</c:v>
                </c:pt>
                <c:pt idx="3038">
                  <c:v>3043</c:v>
                </c:pt>
                <c:pt idx="3039">
                  <c:v>2832</c:v>
                </c:pt>
                <c:pt idx="3040">
                  <c:v>3065</c:v>
                </c:pt>
                <c:pt idx="3041">
                  <c:v>3884</c:v>
                </c:pt>
                <c:pt idx="3042">
                  <c:v>2984</c:v>
                </c:pt>
                <c:pt idx="3043">
                  <c:v>2983</c:v>
                </c:pt>
                <c:pt idx="3044">
                  <c:v>3885</c:v>
                </c:pt>
                <c:pt idx="3045">
                  <c:v>2982</c:v>
                </c:pt>
                <c:pt idx="3046">
                  <c:v>2988</c:v>
                </c:pt>
                <c:pt idx="3047">
                  <c:v>2839</c:v>
                </c:pt>
                <c:pt idx="3048">
                  <c:v>2847</c:v>
                </c:pt>
                <c:pt idx="3049">
                  <c:v>2975</c:v>
                </c:pt>
                <c:pt idx="3050">
                  <c:v>2869</c:v>
                </c:pt>
                <c:pt idx="3051">
                  <c:v>2882</c:v>
                </c:pt>
                <c:pt idx="3052">
                  <c:v>2972</c:v>
                </c:pt>
                <c:pt idx="3053">
                  <c:v>3084</c:v>
                </c:pt>
                <c:pt idx="3054">
                  <c:v>3001</c:v>
                </c:pt>
                <c:pt idx="3055">
                  <c:v>3050</c:v>
                </c:pt>
                <c:pt idx="3056">
                  <c:v>2989</c:v>
                </c:pt>
                <c:pt idx="3057">
                  <c:v>3046</c:v>
                </c:pt>
                <c:pt idx="3058">
                  <c:v>2900</c:v>
                </c:pt>
                <c:pt idx="3059">
                  <c:v>3002</c:v>
                </c:pt>
                <c:pt idx="3060">
                  <c:v>2995</c:v>
                </c:pt>
                <c:pt idx="3061">
                  <c:v>2881</c:v>
                </c:pt>
                <c:pt idx="3062">
                  <c:v>3004</c:v>
                </c:pt>
                <c:pt idx="3063">
                  <c:v>3010</c:v>
                </c:pt>
                <c:pt idx="3064">
                  <c:v>2977</c:v>
                </c:pt>
                <c:pt idx="3065">
                  <c:v>2896</c:v>
                </c:pt>
                <c:pt idx="3066">
                  <c:v>2976</c:v>
                </c:pt>
                <c:pt idx="3067">
                  <c:v>3886</c:v>
                </c:pt>
                <c:pt idx="3068">
                  <c:v>3000</c:v>
                </c:pt>
                <c:pt idx="3069">
                  <c:v>2851</c:v>
                </c:pt>
                <c:pt idx="3070">
                  <c:v>3061</c:v>
                </c:pt>
                <c:pt idx="3071">
                  <c:v>3887</c:v>
                </c:pt>
                <c:pt idx="3072">
                  <c:v>3018</c:v>
                </c:pt>
                <c:pt idx="3073">
                  <c:v>2811</c:v>
                </c:pt>
                <c:pt idx="3074">
                  <c:v>3014</c:v>
                </c:pt>
                <c:pt idx="3075">
                  <c:v>3017</c:v>
                </c:pt>
                <c:pt idx="3076">
                  <c:v>2986</c:v>
                </c:pt>
                <c:pt idx="3077">
                  <c:v>3016</c:v>
                </c:pt>
                <c:pt idx="3078">
                  <c:v>2996</c:v>
                </c:pt>
                <c:pt idx="3079">
                  <c:v>2992</c:v>
                </c:pt>
                <c:pt idx="3080">
                  <c:v>2997</c:v>
                </c:pt>
                <c:pt idx="3081">
                  <c:v>2994</c:v>
                </c:pt>
                <c:pt idx="3082">
                  <c:v>2993</c:v>
                </c:pt>
                <c:pt idx="3083">
                  <c:v>2868</c:v>
                </c:pt>
                <c:pt idx="3084">
                  <c:v>3052</c:v>
                </c:pt>
                <c:pt idx="3085">
                  <c:v>2987</c:v>
                </c:pt>
                <c:pt idx="3086">
                  <c:v>3072</c:v>
                </c:pt>
                <c:pt idx="3087">
                  <c:v>2968</c:v>
                </c:pt>
                <c:pt idx="3088">
                  <c:v>2899</c:v>
                </c:pt>
                <c:pt idx="3089">
                  <c:v>2833</c:v>
                </c:pt>
                <c:pt idx="3090">
                  <c:v>3025</c:v>
                </c:pt>
                <c:pt idx="3091">
                  <c:v>3068</c:v>
                </c:pt>
                <c:pt idx="3092">
                  <c:v>3012</c:v>
                </c:pt>
                <c:pt idx="3093">
                  <c:v>2985</c:v>
                </c:pt>
                <c:pt idx="3094">
                  <c:v>3039</c:v>
                </c:pt>
                <c:pt idx="3095">
                  <c:v>3024</c:v>
                </c:pt>
                <c:pt idx="3096">
                  <c:v>3073</c:v>
                </c:pt>
                <c:pt idx="3097">
                  <c:v>3071</c:v>
                </c:pt>
                <c:pt idx="3098">
                  <c:v>3020</c:v>
                </c:pt>
                <c:pt idx="3099">
                  <c:v>3085</c:v>
                </c:pt>
                <c:pt idx="3100">
                  <c:v>2971</c:v>
                </c:pt>
                <c:pt idx="3101">
                  <c:v>3097</c:v>
                </c:pt>
                <c:pt idx="3102">
                  <c:v>3067</c:v>
                </c:pt>
                <c:pt idx="3103">
                  <c:v>3026</c:v>
                </c:pt>
                <c:pt idx="3104">
                  <c:v>3037</c:v>
                </c:pt>
                <c:pt idx="3105">
                  <c:v>3038</c:v>
                </c:pt>
                <c:pt idx="3106">
                  <c:v>3008</c:v>
                </c:pt>
                <c:pt idx="3107">
                  <c:v>3102</c:v>
                </c:pt>
                <c:pt idx="3108">
                  <c:v>3013</c:v>
                </c:pt>
                <c:pt idx="3109">
                  <c:v>3040</c:v>
                </c:pt>
                <c:pt idx="3110">
                  <c:v>3092</c:v>
                </c:pt>
                <c:pt idx="3111">
                  <c:v>3003</c:v>
                </c:pt>
                <c:pt idx="3112">
                  <c:v>3094</c:v>
                </c:pt>
                <c:pt idx="3113">
                  <c:v>3113</c:v>
                </c:pt>
                <c:pt idx="3114">
                  <c:v>3620</c:v>
                </c:pt>
                <c:pt idx="3115">
                  <c:v>3090</c:v>
                </c:pt>
                <c:pt idx="3116">
                  <c:v>3093</c:v>
                </c:pt>
                <c:pt idx="3117">
                  <c:v>3095</c:v>
                </c:pt>
                <c:pt idx="3118">
                  <c:v>3109</c:v>
                </c:pt>
                <c:pt idx="3119">
                  <c:v>3091</c:v>
                </c:pt>
                <c:pt idx="3120">
                  <c:v>3044</c:v>
                </c:pt>
                <c:pt idx="3121">
                  <c:v>3078</c:v>
                </c:pt>
                <c:pt idx="3122">
                  <c:v>3124</c:v>
                </c:pt>
                <c:pt idx="3123">
                  <c:v>3096</c:v>
                </c:pt>
                <c:pt idx="3124">
                  <c:v>3086</c:v>
                </c:pt>
                <c:pt idx="3125">
                  <c:v>3099</c:v>
                </c:pt>
                <c:pt idx="3126">
                  <c:v>3120</c:v>
                </c:pt>
                <c:pt idx="3127">
                  <c:v>3034</c:v>
                </c:pt>
                <c:pt idx="3128">
                  <c:v>3060</c:v>
                </c:pt>
                <c:pt idx="3129">
                  <c:v>3045</c:v>
                </c:pt>
                <c:pt idx="3130">
                  <c:v>3157</c:v>
                </c:pt>
                <c:pt idx="3131">
                  <c:v>3081</c:v>
                </c:pt>
                <c:pt idx="3132">
                  <c:v>3160</c:v>
                </c:pt>
                <c:pt idx="3133">
                  <c:v>3104</c:v>
                </c:pt>
                <c:pt idx="3134">
                  <c:v>3087</c:v>
                </c:pt>
                <c:pt idx="3135">
                  <c:v>3161</c:v>
                </c:pt>
                <c:pt idx="3136">
                  <c:v>3108</c:v>
                </c:pt>
                <c:pt idx="3137">
                  <c:v>3051</c:v>
                </c:pt>
                <c:pt idx="3138">
                  <c:v>3751</c:v>
                </c:pt>
                <c:pt idx="3139">
                  <c:v>3197</c:v>
                </c:pt>
                <c:pt idx="3140">
                  <c:v>3190</c:v>
                </c:pt>
                <c:pt idx="3141">
                  <c:v>3082</c:v>
                </c:pt>
                <c:pt idx="3142">
                  <c:v>3079</c:v>
                </c:pt>
                <c:pt idx="3143">
                  <c:v>3105</c:v>
                </c:pt>
                <c:pt idx="3144">
                  <c:v>3047</c:v>
                </c:pt>
                <c:pt idx="3145">
                  <c:v>3054</c:v>
                </c:pt>
                <c:pt idx="3146">
                  <c:v>3058</c:v>
                </c:pt>
                <c:pt idx="3147">
                  <c:v>3127</c:v>
                </c:pt>
                <c:pt idx="3148">
                  <c:v>3106</c:v>
                </c:pt>
                <c:pt idx="3149">
                  <c:v>3154</c:v>
                </c:pt>
                <c:pt idx="3150">
                  <c:v>3128</c:v>
                </c:pt>
                <c:pt idx="3151">
                  <c:v>3107</c:v>
                </c:pt>
                <c:pt idx="3152">
                  <c:v>3129</c:v>
                </c:pt>
                <c:pt idx="3153">
                  <c:v>3029</c:v>
                </c:pt>
                <c:pt idx="3154">
                  <c:v>3100</c:v>
                </c:pt>
                <c:pt idx="3155">
                  <c:v>3056</c:v>
                </c:pt>
                <c:pt idx="3156">
                  <c:v>3196</c:v>
                </c:pt>
                <c:pt idx="3157">
                  <c:v>3152</c:v>
                </c:pt>
                <c:pt idx="3158">
                  <c:v>3053</c:v>
                </c:pt>
                <c:pt idx="3159">
                  <c:v>3103</c:v>
                </c:pt>
                <c:pt idx="3160">
                  <c:v>3200</c:v>
                </c:pt>
                <c:pt idx="3161">
                  <c:v>3114</c:v>
                </c:pt>
                <c:pt idx="3162">
                  <c:v>3131</c:v>
                </c:pt>
                <c:pt idx="3163">
                  <c:v>3119</c:v>
                </c:pt>
                <c:pt idx="3164">
                  <c:v>3080</c:v>
                </c:pt>
                <c:pt idx="3165">
                  <c:v>3148</c:v>
                </c:pt>
                <c:pt idx="3166">
                  <c:v>3057</c:v>
                </c:pt>
                <c:pt idx="3167">
                  <c:v>3199</c:v>
                </c:pt>
                <c:pt idx="3168">
                  <c:v>3121</c:v>
                </c:pt>
                <c:pt idx="3169">
                  <c:v>3062</c:v>
                </c:pt>
                <c:pt idx="3170">
                  <c:v>3163</c:v>
                </c:pt>
                <c:pt idx="3171">
                  <c:v>3150</c:v>
                </c:pt>
                <c:pt idx="3172">
                  <c:v>3184</c:v>
                </c:pt>
                <c:pt idx="3173">
                  <c:v>3888</c:v>
                </c:pt>
                <c:pt idx="3174">
                  <c:v>3122</c:v>
                </c:pt>
                <c:pt idx="3175">
                  <c:v>3175</c:v>
                </c:pt>
                <c:pt idx="3176">
                  <c:v>3101</c:v>
                </c:pt>
                <c:pt idx="3177">
                  <c:v>3214</c:v>
                </c:pt>
                <c:pt idx="3178">
                  <c:v>3215</c:v>
                </c:pt>
                <c:pt idx="3179">
                  <c:v>3216</c:v>
                </c:pt>
                <c:pt idx="3180">
                  <c:v>3889</c:v>
                </c:pt>
                <c:pt idx="3181">
                  <c:v>3890</c:v>
                </c:pt>
                <c:pt idx="3182">
                  <c:v>3217</c:v>
                </c:pt>
                <c:pt idx="3183">
                  <c:v>3218</c:v>
                </c:pt>
                <c:pt idx="3184">
                  <c:v>3174</c:v>
                </c:pt>
                <c:pt idx="3185">
                  <c:v>3112</c:v>
                </c:pt>
                <c:pt idx="3186">
                  <c:v>3075</c:v>
                </c:pt>
                <c:pt idx="3187">
                  <c:v>3074</c:v>
                </c:pt>
                <c:pt idx="3188">
                  <c:v>3076</c:v>
                </c:pt>
                <c:pt idx="3189">
                  <c:v>3209</c:v>
                </c:pt>
                <c:pt idx="3190">
                  <c:v>3153</c:v>
                </c:pt>
                <c:pt idx="3191">
                  <c:v>3155</c:v>
                </c:pt>
                <c:pt idx="3192">
                  <c:v>3178</c:v>
                </c:pt>
                <c:pt idx="3193">
                  <c:v>3151</c:v>
                </c:pt>
                <c:pt idx="3194">
                  <c:v>3132</c:v>
                </c:pt>
                <c:pt idx="3195">
                  <c:v>3159</c:v>
                </c:pt>
                <c:pt idx="3196">
                  <c:v>3158</c:v>
                </c:pt>
                <c:pt idx="3197">
                  <c:v>3133</c:v>
                </c:pt>
                <c:pt idx="3198">
                  <c:v>3083</c:v>
                </c:pt>
                <c:pt idx="3199">
                  <c:v>3185</c:v>
                </c:pt>
                <c:pt idx="3200">
                  <c:v>3187</c:v>
                </c:pt>
                <c:pt idx="3201">
                  <c:v>3089</c:v>
                </c:pt>
                <c:pt idx="3202">
                  <c:v>3176</c:v>
                </c:pt>
                <c:pt idx="3203">
                  <c:v>3066</c:v>
                </c:pt>
                <c:pt idx="3204">
                  <c:v>3186</c:v>
                </c:pt>
                <c:pt idx="3205">
                  <c:v>3164</c:v>
                </c:pt>
                <c:pt idx="3206">
                  <c:v>3162</c:v>
                </c:pt>
                <c:pt idx="3207">
                  <c:v>3206</c:v>
                </c:pt>
                <c:pt idx="3208">
                  <c:v>3189</c:v>
                </c:pt>
                <c:pt idx="3209">
                  <c:v>3168</c:v>
                </c:pt>
                <c:pt idx="3210">
                  <c:v>3049</c:v>
                </c:pt>
                <c:pt idx="3211">
                  <c:v>3125</c:v>
                </c:pt>
                <c:pt idx="3212">
                  <c:v>3207</c:v>
                </c:pt>
                <c:pt idx="3213">
                  <c:v>3098</c:v>
                </c:pt>
                <c:pt idx="3214">
                  <c:v>3194</c:v>
                </c:pt>
                <c:pt idx="3215">
                  <c:v>3110</c:v>
                </c:pt>
                <c:pt idx="3216">
                  <c:v>3111</c:v>
                </c:pt>
                <c:pt idx="3217">
                  <c:v>3170</c:v>
                </c:pt>
                <c:pt idx="3218">
                  <c:v>3171</c:v>
                </c:pt>
                <c:pt idx="3219">
                  <c:v>3172</c:v>
                </c:pt>
                <c:pt idx="3220">
                  <c:v>3173</c:v>
                </c:pt>
                <c:pt idx="3221">
                  <c:v>3219</c:v>
                </c:pt>
                <c:pt idx="3222">
                  <c:v>3177</c:v>
                </c:pt>
                <c:pt idx="3223">
                  <c:v>3193</c:v>
                </c:pt>
                <c:pt idx="3224">
                  <c:v>3260</c:v>
                </c:pt>
                <c:pt idx="3225">
                  <c:v>3202</c:v>
                </c:pt>
                <c:pt idx="3226">
                  <c:v>3285</c:v>
                </c:pt>
                <c:pt idx="3227">
                  <c:v>3198</c:v>
                </c:pt>
                <c:pt idx="3228">
                  <c:v>3182</c:v>
                </c:pt>
                <c:pt idx="3229">
                  <c:v>3238</c:v>
                </c:pt>
                <c:pt idx="3230">
                  <c:v>3303</c:v>
                </c:pt>
                <c:pt idx="3231">
                  <c:v>3042</c:v>
                </c:pt>
                <c:pt idx="3232">
                  <c:v>3205</c:v>
                </c:pt>
                <c:pt idx="3233">
                  <c:v>3201</c:v>
                </c:pt>
                <c:pt idx="3234">
                  <c:v>3063</c:v>
                </c:pt>
                <c:pt idx="3235">
                  <c:v>3240</c:v>
                </c:pt>
                <c:pt idx="3236">
                  <c:v>3064</c:v>
                </c:pt>
                <c:pt idx="3237">
                  <c:v>3070</c:v>
                </c:pt>
                <c:pt idx="3238">
                  <c:v>3117</c:v>
                </c:pt>
                <c:pt idx="3239">
                  <c:v>3192</c:v>
                </c:pt>
                <c:pt idx="3240">
                  <c:v>3118</c:v>
                </c:pt>
                <c:pt idx="3241">
                  <c:v>3126</c:v>
                </c:pt>
                <c:pt idx="3242">
                  <c:v>3295</c:v>
                </c:pt>
                <c:pt idx="3243">
                  <c:v>3211</c:v>
                </c:pt>
                <c:pt idx="3244">
                  <c:v>3243</c:v>
                </c:pt>
                <c:pt idx="3245">
                  <c:v>3264</c:v>
                </c:pt>
                <c:pt idx="3246">
                  <c:v>3130</c:v>
                </c:pt>
                <c:pt idx="3247">
                  <c:v>3134</c:v>
                </c:pt>
                <c:pt idx="3248">
                  <c:v>3135</c:v>
                </c:pt>
                <c:pt idx="3249">
                  <c:v>3136</c:v>
                </c:pt>
                <c:pt idx="3250">
                  <c:v>3137</c:v>
                </c:pt>
                <c:pt idx="3251">
                  <c:v>3138</c:v>
                </c:pt>
                <c:pt idx="3252">
                  <c:v>3139</c:v>
                </c:pt>
                <c:pt idx="3253">
                  <c:v>3140</c:v>
                </c:pt>
                <c:pt idx="3254">
                  <c:v>3141</c:v>
                </c:pt>
                <c:pt idx="3255">
                  <c:v>3142</c:v>
                </c:pt>
                <c:pt idx="3256">
                  <c:v>3143</c:v>
                </c:pt>
                <c:pt idx="3257">
                  <c:v>3144</c:v>
                </c:pt>
                <c:pt idx="3258">
                  <c:v>3145</c:v>
                </c:pt>
                <c:pt idx="3259">
                  <c:v>3146</c:v>
                </c:pt>
                <c:pt idx="3260">
                  <c:v>3147</c:v>
                </c:pt>
                <c:pt idx="3261">
                  <c:v>3149</c:v>
                </c:pt>
                <c:pt idx="3262">
                  <c:v>3284</c:v>
                </c:pt>
                <c:pt idx="3263">
                  <c:v>3252</c:v>
                </c:pt>
                <c:pt idx="3264">
                  <c:v>3245</c:v>
                </c:pt>
                <c:pt idx="3265">
                  <c:v>3232</c:v>
                </c:pt>
                <c:pt idx="3266">
                  <c:v>3231</c:v>
                </c:pt>
                <c:pt idx="3267">
                  <c:v>3289</c:v>
                </c:pt>
                <c:pt idx="3268">
                  <c:v>3237</c:v>
                </c:pt>
                <c:pt idx="3269">
                  <c:v>3244</c:v>
                </c:pt>
                <c:pt idx="3270">
                  <c:v>3212</c:v>
                </c:pt>
                <c:pt idx="3271">
                  <c:v>3166</c:v>
                </c:pt>
                <c:pt idx="3272">
                  <c:v>3294</c:v>
                </c:pt>
                <c:pt idx="3273">
                  <c:v>3195</c:v>
                </c:pt>
                <c:pt idx="3274">
                  <c:v>3634</c:v>
                </c:pt>
                <c:pt idx="3275">
                  <c:v>3213</c:v>
                </c:pt>
                <c:pt idx="3276">
                  <c:v>3204</c:v>
                </c:pt>
                <c:pt idx="3277">
                  <c:v>3259</c:v>
                </c:pt>
                <c:pt idx="3278">
                  <c:v>3263</c:v>
                </c:pt>
                <c:pt idx="3279">
                  <c:v>3241</c:v>
                </c:pt>
                <c:pt idx="3280">
                  <c:v>3242</c:v>
                </c:pt>
                <c:pt idx="3281">
                  <c:v>3256</c:v>
                </c:pt>
                <c:pt idx="3282">
                  <c:v>3179</c:v>
                </c:pt>
                <c:pt idx="3283">
                  <c:v>3180</c:v>
                </c:pt>
                <c:pt idx="3284">
                  <c:v>3181</c:v>
                </c:pt>
                <c:pt idx="3285">
                  <c:v>3233</c:v>
                </c:pt>
                <c:pt idx="3286">
                  <c:v>3210</c:v>
                </c:pt>
                <c:pt idx="3287">
                  <c:v>3183</c:v>
                </c:pt>
                <c:pt idx="3288">
                  <c:v>3203</c:v>
                </c:pt>
                <c:pt idx="3289">
                  <c:v>3222</c:v>
                </c:pt>
                <c:pt idx="3290">
                  <c:v>3254</c:v>
                </c:pt>
                <c:pt idx="3291">
                  <c:v>3069</c:v>
                </c:pt>
                <c:pt idx="3292">
                  <c:v>3220</c:v>
                </c:pt>
                <c:pt idx="3293">
                  <c:v>3239</c:v>
                </c:pt>
                <c:pt idx="3294">
                  <c:v>3287</c:v>
                </c:pt>
                <c:pt idx="3295">
                  <c:v>3223</c:v>
                </c:pt>
                <c:pt idx="3296">
                  <c:v>3224</c:v>
                </c:pt>
                <c:pt idx="3297">
                  <c:v>3225</c:v>
                </c:pt>
                <c:pt idx="3298">
                  <c:v>3226</c:v>
                </c:pt>
                <c:pt idx="3299">
                  <c:v>3227</c:v>
                </c:pt>
                <c:pt idx="3300">
                  <c:v>3228</c:v>
                </c:pt>
                <c:pt idx="3301">
                  <c:v>3229</c:v>
                </c:pt>
                <c:pt idx="3302">
                  <c:v>3247</c:v>
                </c:pt>
                <c:pt idx="3303">
                  <c:v>3248</c:v>
                </c:pt>
                <c:pt idx="3304">
                  <c:v>3156</c:v>
                </c:pt>
                <c:pt idx="3305">
                  <c:v>3230</c:v>
                </c:pt>
                <c:pt idx="3306">
                  <c:v>3208</c:v>
                </c:pt>
                <c:pt idx="3307">
                  <c:v>3236</c:v>
                </c:pt>
                <c:pt idx="3308">
                  <c:v>3257</c:v>
                </c:pt>
                <c:pt idx="3309">
                  <c:v>3088</c:v>
                </c:pt>
                <c:pt idx="3310">
                  <c:v>3235</c:v>
                </c:pt>
                <c:pt idx="3311">
                  <c:v>3221</c:v>
                </c:pt>
                <c:pt idx="3312">
                  <c:v>3261</c:v>
                </c:pt>
                <c:pt idx="3313">
                  <c:v>3288</c:v>
                </c:pt>
                <c:pt idx="3314">
                  <c:v>3265</c:v>
                </c:pt>
                <c:pt idx="3315">
                  <c:v>3234</c:v>
                </c:pt>
                <c:pt idx="3316">
                  <c:v>3266</c:v>
                </c:pt>
                <c:pt idx="3317">
                  <c:v>3246</c:v>
                </c:pt>
                <c:pt idx="3318">
                  <c:v>3305</c:v>
                </c:pt>
                <c:pt idx="3319">
                  <c:v>3249</c:v>
                </c:pt>
                <c:pt idx="3320">
                  <c:v>3253</c:v>
                </c:pt>
                <c:pt idx="3321">
                  <c:v>3891</c:v>
                </c:pt>
                <c:pt idx="3322">
                  <c:v>3298</c:v>
                </c:pt>
                <c:pt idx="3323">
                  <c:v>3258</c:v>
                </c:pt>
                <c:pt idx="3324">
                  <c:v>3291</c:v>
                </c:pt>
                <c:pt idx="3325">
                  <c:v>3167</c:v>
                </c:pt>
                <c:pt idx="3326">
                  <c:v>3311</c:v>
                </c:pt>
                <c:pt idx="3327">
                  <c:v>3313</c:v>
                </c:pt>
                <c:pt idx="3328">
                  <c:v>3165</c:v>
                </c:pt>
                <c:pt idx="3329">
                  <c:v>3297</c:v>
                </c:pt>
                <c:pt idx="3330">
                  <c:v>3255</c:v>
                </c:pt>
                <c:pt idx="3331">
                  <c:v>3011</c:v>
                </c:pt>
                <c:pt idx="3332">
                  <c:v>3309</c:v>
                </c:pt>
                <c:pt idx="3333">
                  <c:v>3304</c:v>
                </c:pt>
                <c:pt idx="3334">
                  <c:v>3622</c:v>
                </c:pt>
                <c:pt idx="3335">
                  <c:v>3115</c:v>
                </c:pt>
                <c:pt idx="3336">
                  <c:v>3116</c:v>
                </c:pt>
                <c:pt idx="3337">
                  <c:v>3300</c:v>
                </c:pt>
                <c:pt idx="3338">
                  <c:v>3307</c:v>
                </c:pt>
                <c:pt idx="3339">
                  <c:v>3611</c:v>
                </c:pt>
                <c:pt idx="3340">
                  <c:v>3250</c:v>
                </c:pt>
                <c:pt idx="3341">
                  <c:v>3301</c:v>
                </c:pt>
                <c:pt idx="3342">
                  <c:v>3293</c:v>
                </c:pt>
                <c:pt idx="3343">
                  <c:v>3283</c:v>
                </c:pt>
                <c:pt idx="3344">
                  <c:v>3267</c:v>
                </c:pt>
                <c:pt idx="3345">
                  <c:v>3268</c:v>
                </c:pt>
                <c:pt idx="3346">
                  <c:v>3269</c:v>
                </c:pt>
                <c:pt idx="3347">
                  <c:v>3270</c:v>
                </c:pt>
                <c:pt idx="3348">
                  <c:v>3271</c:v>
                </c:pt>
                <c:pt idx="3349">
                  <c:v>3272</c:v>
                </c:pt>
                <c:pt idx="3350">
                  <c:v>3273</c:v>
                </c:pt>
                <c:pt idx="3351">
                  <c:v>3274</c:v>
                </c:pt>
                <c:pt idx="3352">
                  <c:v>2885</c:v>
                </c:pt>
                <c:pt idx="3353">
                  <c:v>3275</c:v>
                </c:pt>
                <c:pt idx="3354">
                  <c:v>3276</c:v>
                </c:pt>
                <c:pt idx="3355">
                  <c:v>3277</c:v>
                </c:pt>
                <c:pt idx="3356">
                  <c:v>3278</c:v>
                </c:pt>
                <c:pt idx="3357">
                  <c:v>3279</c:v>
                </c:pt>
                <c:pt idx="3358">
                  <c:v>3280</c:v>
                </c:pt>
                <c:pt idx="3359">
                  <c:v>3281</c:v>
                </c:pt>
                <c:pt idx="3360">
                  <c:v>3282</c:v>
                </c:pt>
                <c:pt idx="3361">
                  <c:v>2773</c:v>
                </c:pt>
                <c:pt idx="3362">
                  <c:v>3314</c:v>
                </c:pt>
                <c:pt idx="3363">
                  <c:v>3262</c:v>
                </c:pt>
                <c:pt idx="3364">
                  <c:v>3617</c:v>
                </c:pt>
                <c:pt idx="3365">
                  <c:v>3615</c:v>
                </c:pt>
                <c:pt idx="3366">
                  <c:v>3624</c:v>
                </c:pt>
                <c:pt idx="3367">
                  <c:v>3610</c:v>
                </c:pt>
                <c:pt idx="3368">
                  <c:v>3625</c:v>
                </c:pt>
                <c:pt idx="3369">
                  <c:v>3316</c:v>
                </c:pt>
                <c:pt idx="3370">
                  <c:v>3310</c:v>
                </c:pt>
                <c:pt idx="3371">
                  <c:v>3614</c:v>
                </c:pt>
                <c:pt idx="3372">
                  <c:v>3628</c:v>
                </c:pt>
                <c:pt idx="3373">
                  <c:v>3612</c:v>
                </c:pt>
                <c:pt idx="3374">
                  <c:v>3308</c:v>
                </c:pt>
                <c:pt idx="3375">
                  <c:v>3312</c:v>
                </c:pt>
                <c:pt idx="3376">
                  <c:v>3637</c:v>
                </c:pt>
                <c:pt idx="3377">
                  <c:v>3613</c:v>
                </c:pt>
                <c:pt idx="3378">
                  <c:v>3618</c:v>
                </c:pt>
                <c:pt idx="3379">
                  <c:v>3638</c:v>
                </c:pt>
                <c:pt idx="3380">
                  <c:v>3319</c:v>
                </c:pt>
                <c:pt idx="3381">
                  <c:v>3315</c:v>
                </c:pt>
                <c:pt idx="3382">
                  <c:v>3317</c:v>
                </c:pt>
                <c:pt idx="3383">
                  <c:v>3318</c:v>
                </c:pt>
                <c:pt idx="3384">
                  <c:v>3292</c:v>
                </c:pt>
                <c:pt idx="3385">
                  <c:v>3320</c:v>
                </c:pt>
                <c:pt idx="3386">
                  <c:v>3892</c:v>
                </c:pt>
                <c:pt idx="3387">
                  <c:v>3321</c:v>
                </c:pt>
                <c:pt idx="3388">
                  <c:v>3322</c:v>
                </c:pt>
                <c:pt idx="3389">
                  <c:v>3323</c:v>
                </c:pt>
                <c:pt idx="3390">
                  <c:v>3324</c:v>
                </c:pt>
                <c:pt idx="3391">
                  <c:v>3325</c:v>
                </c:pt>
                <c:pt idx="3392">
                  <c:v>3326</c:v>
                </c:pt>
                <c:pt idx="3393">
                  <c:v>3327</c:v>
                </c:pt>
                <c:pt idx="3394">
                  <c:v>3328</c:v>
                </c:pt>
                <c:pt idx="3395">
                  <c:v>3329</c:v>
                </c:pt>
                <c:pt idx="3396">
                  <c:v>3330</c:v>
                </c:pt>
                <c:pt idx="3397">
                  <c:v>3331</c:v>
                </c:pt>
                <c:pt idx="3398">
                  <c:v>3332</c:v>
                </c:pt>
                <c:pt idx="3399">
                  <c:v>3333</c:v>
                </c:pt>
                <c:pt idx="3400">
                  <c:v>3334</c:v>
                </c:pt>
                <c:pt idx="3401">
                  <c:v>3335</c:v>
                </c:pt>
                <c:pt idx="3402">
                  <c:v>3336</c:v>
                </c:pt>
                <c:pt idx="3403">
                  <c:v>3337</c:v>
                </c:pt>
                <c:pt idx="3404">
                  <c:v>3338</c:v>
                </c:pt>
                <c:pt idx="3405">
                  <c:v>3339</c:v>
                </c:pt>
                <c:pt idx="3406">
                  <c:v>3340</c:v>
                </c:pt>
                <c:pt idx="3407">
                  <c:v>3341</c:v>
                </c:pt>
                <c:pt idx="3408">
                  <c:v>3342</c:v>
                </c:pt>
                <c:pt idx="3409">
                  <c:v>3343</c:v>
                </c:pt>
                <c:pt idx="3410">
                  <c:v>3344</c:v>
                </c:pt>
                <c:pt idx="3411">
                  <c:v>3345</c:v>
                </c:pt>
                <c:pt idx="3412">
                  <c:v>3346</c:v>
                </c:pt>
                <c:pt idx="3413">
                  <c:v>3347</c:v>
                </c:pt>
                <c:pt idx="3414">
                  <c:v>3348</c:v>
                </c:pt>
                <c:pt idx="3415">
                  <c:v>3893</c:v>
                </c:pt>
                <c:pt idx="3416">
                  <c:v>3349</c:v>
                </c:pt>
                <c:pt idx="3417">
                  <c:v>3350</c:v>
                </c:pt>
                <c:pt idx="3418">
                  <c:v>3351</c:v>
                </c:pt>
                <c:pt idx="3419">
                  <c:v>3352</c:v>
                </c:pt>
                <c:pt idx="3420">
                  <c:v>3353</c:v>
                </c:pt>
                <c:pt idx="3421">
                  <c:v>3354</c:v>
                </c:pt>
                <c:pt idx="3422">
                  <c:v>3355</c:v>
                </c:pt>
                <c:pt idx="3423">
                  <c:v>3356</c:v>
                </c:pt>
                <c:pt idx="3424">
                  <c:v>3357</c:v>
                </c:pt>
                <c:pt idx="3425">
                  <c:v>3358</c:v>
                </c:pt>
                <c:pt idx="3426">
                  <c:v>3359</c:v>
                </c:pt>
                <c:pt idx="3427">
                  <c:v>3360</c:v>
                </c:pt>
                <c:pt idx="3428">
                  <c:v>3361</c:v>
                </c:pt>
                <c:pt idx="3429">
                  <c:v>3362</c:v>
                </c:pt>
                <c:pt idx="3430">
                  <c:v>3363</c:v>
                </c:pt>
                <c:pt idx="3431">
                  <c:v>3364</c:v>
                </c:pt>
                <c:pt idx="3432">
                  <c:v>3365</c:v>
                </c:pt>
                <c:pt idx="3433">
                  <c:v>3366</c:v>
                </c:pt>
                <c:pt idx="3434">
                  <c:v>3367</c:v>
                </c:pt>
                <c:pt idx="3435">
                  <c:v>3368</c:v>
                </c:pt>
                <c:pt idx="3436">
                  <c:v>3369</c:v>
                </c:pt>
                <c:pt idx="3437">
                  <c:v>3370</c:v>
                </c:pt>
                <c:pt idx="3438">
                  <c:v>3371</c:v>
                </c:pt>
                <c:pt idx="3439">
                  <c:v>3372</c:v>
                </c:pt>
                <c:pt idx="3440">
                  <c:v>3373</c:v>
                </c:pt>
                <c:pt idx="3441">
                  <c:v>3374</c:v>
                </c:pt>
                <c:pt idx="3442">
                  <c:v>3375</c:v>
                </c:pt>
                <c:pt idx="3443">
                  <c:v>3376</c:v>
                </c:pt>
                <c:pt idx="3444">
                  <c:v>3377</c:v>
                </c:pt>
                <c:pt idx="3445">
                  <c:v>3378</c:v>
                </c:pt>
                <c:pt idx="3446">
                  <c:v>3379</c:v>
                </c:pt>
                <c:pt idx="3447">
                  <c:v>3380</c:v>
                </c:pt>
                <c:pt idx="3448">
                  <c:v>3381</c:v>
                </c:pt>
                <c:pt idx="3449">
                  <c:v>3894</c:v>
                </c:pt>
                <c:pt idx="3450">
                  <c:v>3382</c:v>
                </c:pt>
                <c:pt idx="3451">
                  <c:v>3383</c:v>
                </c:pt>
                <c:pt idx="3452">
                  <c:v>3384</c:v>
                </c:pt>
                <c:pt idx="3453">
                  <c:v>3385</c:v>
                </c:pt>
                <c:pt idx="3454">
                  <c:v>3386</c:v>
                </c:pt>
                <c:pt idx="3455">
                  <c:v>3387</c:v>
                </c:pt>
                <c:pt idx="3456">
                  <c:v>3388</c:v>
                </c:pt>
                <c:pt idx="3457">
                  <c:v>3389</c:v>
                </c:pt>
                <c:pt idx="3458">
                  <c:v>3390</c:v>
                </c:pt>
                <c:pt idx="3459">
                  <c:v>3391</c:v>
                </c:pt>
                <c:pt idx="3460">
                  <c:v>3392</c:v>
                </c:pt>
                <c:pt idx="3461">
                  <c:v>3393</c:v>
                </c:pt>
                <c:pt idx="3462">
                  <c:v>3394</c:v>
                </c:pt>
                <c:pt idx="3463">
                  <c:v>3395</c:v>
                </c:pt>
                <c:pt idx="3464">
                  <c:v>3396</c:v>
                </c:pt>
                <c:pt idx="3465">
                  <c:v>3397</c:v>
                </c:pt>
                <c:pt idx="3466">
                  <c:v>3398</c:v>
                </c:pt>
                <c:pt idx="3467">
                  <c:v>3399</c:v>
                </c:pt>
                <c:pt idx="3468">
                  <c:v>3400</c:v>
                </c:pt>
                <c:pt idx="3469">
                  <c:v>3401</c:v>
                </c:pt>
                <c:pt idx="3470">
                  <c:v>3402</c:v>
                </c:pt>
                <c:pt idx="3471">
                  <c:v>3403</c:v>
                </c:pt>
                <c:pt idx="3472">
                  <c:v>3404</c:v>
                </c:pt>
                <c:pt idx="3473">
                  <c:v>3405</c:v>
                </c:pt>
                <c:pt idx="3474">
                  <c:v>3406</c:v>
                </c:pt>
                <c:pt idx="3475">
                  <c:v>3407</c:v>
                </c:pt>
                <c:pt idx="3476">
                  <c:v>3408</c:v>
                </c:pt>
                <c:pt idx="3477">
                  <c:v>3409</c:v>
                </c:pt>
                <c:pt idx="3478">
                  <c:v>3410</c:v>
                </c:pt>
                <c:pt idx="3479">
                  <c:v>3411</c:v>
                </c:pt>
                <c:pt idx="3480">
                  <c:v>3412</c:v>
                </c:pt>
                <c:pt idx="3481">
                  <c:v>3413</c:v>
                </c:pt>
                <c:pt idx="3482">
                  <c:v>3414</c:v>
                </c:pt>
                <c:pt idx="3483">
                  <c:v>3415</c:v>
                </c:pt>
                <c:pt idx="3484">
                  <c:v>3416</c:v>
                </c:pt>
                <c:pt idx="3485">
                  <c:v>3417</c:v>
                </c:pt>
                <c:pt idx="3486">
                  <c:v>3418</c:v>
                </c:pt>
                <c:pt idx="3487">
                  <c:v>3419</c:v>
                </c:pt>
                <c:pt idx="3488">
                  <c:v>3420</c:v>
                </c:pt>
                <c:pt idx="3489">
                  <c:v>3421</c:v>
                </c:pt>
                <c:pt idx="3490">
                  <c:v>3422</c:v>
                </c:pt>
                <c:pt idx="3491">
                  <c:v>3423</c:v>
                </c:pt>
                <c:pt idx="3492">
                  <c:v>3424</c:v>
                </c:pt>
                <c:pt idx="3493">
                  <c:v>3425</c:v>
                </c:pt>
                <c:pt idx="3494">
                  <c:v>3426</c:v>
                </c:pt>
                <c:pt idx="3495">
                  <c:v>3427</c:v>
                </c:pt>
                <c:pt idx="3496">
                  <c:v>3428</c:v>
                </c:pt>
                <c:pt idx="3497">
                  <c:v>3429</c:v>
                </c:pt>
                <c:pt idx="3498">
                  <c:v>3430</c:v>
                </c:pt>
                <c:pt idx="3499">
                  <c:v>3431</c:v>
                </c:pt>
                <c:pt idx="3500">
                  <c:v>3432</c:v>
                </c:pt>
                <c:pt idx="3501">
                  <c:v>3433</c:v>
                </c:pt>
                <c:pt idx="3502">
                  <c:v>3434</c:v>
                </c:pt>
                <c:pt idx="3503">
                  <c:v>3435</c:v>
                </c:pt>
                <c:pt idx="3504">
                  <c:v>3436</c:v>
                </c:pt>
                <c:pt idx="3505">
                  <c:v>3286</c:v>
                </c:pt>
                <c:pt idx="3506">
                  <c:v>3437</c:v>
                </c:pt>
                <c:pt idx="3507">
                  <c:v>3438</c:v>
                </c:pt>
                <c:pt idx="3508">
                  <c:v>3439</c:v>
                </c:pt>
                <c:pt idx="3509">
                  <c:v>3440</c:v>
                </c:pt>
                <c:pt idx="3510">
                  <c:v>3441</c:v>
                </c:pt>
                <c:pt idx="3511">
                  <c:v>3442</c:v>
                </c:pt>
                <c:pt idx="3512">
                  <c:v>3443</c:v>
                </c:pt>
                <c:pt idx="3513">
                  <c:v>3444</c:v>
                </c:pt>
                <c:pt idx="3514">
                  <c:v>3445</c:v>
                </c:pt>
                <c:pt idx="3515">
                  <c:v>3446</c:v>
                </c:pt>
                <c:pt idx="3516">
                  <c:v>3447</c:v>
                </c:pt>
                <c:pt idx="3517">
                  <c:v>3448</c:v>
                </c:pt>
                <c:pt idx="3518">
                  <c:v>3449</c:v>
                </c:pt>
                <c:pt idx="3519">
                  <c:v>3450</c:v>
                </c:pt>
                <c:pt idx="3520">
                  <c:v>3451</c:v>
                </c:pt>
                <c:pt idx="3521">
                  <c:v>3452</c:v>
                </c:pt>
                <c:pt idx="3522">
                  <c:v>3453</c:v>
                </c:pt>
                <c:pt idx="3523">
                  <c:v>3454</c:v>
                </c:pt>
                <c:pt idx="3524">
                  <c:v>3455</c:v>
                </c:pt>
                <c:pt idx="3525">
                  <c:v>3456</c:v>
                </c:pt>
                <c:pt idx="3526">
                  <c:v>3457</c:v>
                </c:pt>
                <c:pt idx="3527">
                  <c:v>3458</c:v>
                </c:pt>
                <c:pt idx="3528">
                  <c:v>3459</c:v>
                </c:pt>
                <c:pt idx="3529">
                  <c:v>3460</c:v>
                </c:pt>
                <c:pt idx="3530">
                  <c:v>3461</c:v>
                </c:pt>
                <c:pt idx="3531">
                  <c:v>3462</c:v>
                </c:pt>
                <c:pt idx="3532">
                  <c:v>3463</c:v>
                </c:pt>
                <c:pt idx="3533">
                  <c:v>3464</c:v>
                </c:pt>
                <c:pt idx="3534">
                  <c:v>3465</c:v>
                </c:pt>
                <c:pt idx="3535">
                  <c:v>3466</c:v>
                </c:pt>
                <c:pt idx="3536">
                  <c:v>3467</c:v>
                </c:pt>
                <c:pt idx="3537">
                  <c:v>3468</c:v>
                </c:pt>
                <c:pt idx="3538">
                  <c:v>3469</c:v>
                </c:pt>
                <c:pt idx="3539">
                  <c:v>3470</c:v>
                </c:pt>
                <c:pt idx="3540">
                  <c:v>3471</c:v>
                </c:pt>
                <c:pt idx="3541">
                  <c:v>3472</c:v>
                </c:pt>
                <c:pt idx="3542">
                  <c:v>3473</c:v>
                </c:pt>
                <c:pt idx="3543">
                  <c:v>3474</c:v>
                </c:pt>
                <c:pt idx="3544">
                  <c:v>3475</c:v>
                </c:pt>
                <c:pt idx="3545">
                  <c:v>3476</c:v>
                </c:pt>
                <c:pt idx="3546">
                  <c:v>3477</c:v>
                </c:pt>
                <c:pt idx="3547">
                  <c:v>3478</c:v>
                </c:pt>
                <c:pt idx="3548">
                  <c:v>3479</c:v>
                </c:pt>
                <c:pt idx="3549">
                  <c:v>3480</c:v>
                </c:pt>
                <c:pt idx="3550">
                  <c:v>3481</c:v>
                </c:pt>
                <c:pt idx="3551">
                  <c:v>3482</c:v>
                </c:pt>
                <c:pt idx="3552">
                  <c:v>3483</c:v>
                </c:pt>
                <c:pt idx="3553">
                  <c:v>3484</c:v>
                </c:pt>
                <c:pt idx="3554">
                  <c:v>3485</c:v>
                </c:pt>
                <c:pt idx="3555">
                  <c:v>3486</c:v>
                </c:pt>
                <c:pt idx="3556">
                  <c:v>3487</c:v>
                </c:pt>
                <c:pt idx="3557">
                  <c:v>3488</c:v>
                </c:pt>
                <c:pt idx="3558">
                  <c:v>3489</c:v>
                </c:pt>
                <c:pt idx="3559">
                  <c:v>3895</c:v>
                </c:pt>
                <c:pt idx="3560">
                  <c:v>3490</c:v>
                </c:pt>
                <c:pt idx="3561">
                  <c:v>3491</c:v>
                </c:pt>
                <c:pt idx="3562">
                  <c:v>3492</c:v>
                </c:pt>
                <c:pt idx="3563">
                  <c:v>3493</c:v>
                </c:pt>
                <c:pt idx="3564">
                  <c:v>3494</c:v>
                </c:pt>
                <c:pt idx="3565">
                  <c:v>3495</c:v>
                </c:pt>
                <c:pt idx="3566">
                  <c:v>3496</c:v>
                </c:pt>
                <c:pt idx="3567">
                  <c:v>3896</c:v>
                </c:pt>
                <c:pt idx="3568">
                  <c:v>3497</c:v>
                </c:pt>
                <c:pt idx="3569">
                  <c:v>3498</c:v>
                </c:pt>
                <c:pt idx="3570">
                  <c:v>3499</c:v>
                </c:pt>
                <c:pt idx="3571">
                  <c:v>3500</c:v>
                </c:pt>
                <c:pt idx="3572">
                  <c:v>3501</c:v>
                </c:pt>
                <c:pt idx="3573">
                  <c:v>3502</c:v>
                </c:pt>
                <c:pt idx="3574">
                  <c:v>3503</c:v>
                </c:pt>
                <c:pt idx="3575">
                  <c:v>3504</c:v>
                </c:pt>
                <c:pt idx="3576">
                  <c:v>3505</c:v>
                </c:pt>
                <c:pt idx="3577">
                  <c:v>3506</c:v>
                </c:pt>
                <c:pt idx="3578">
                  <c:v>3507</c:v>
                </c:pt>
                <c:pt idx="3579">
                  <c:v>3508</c:v>
                </c:pt>
                <c:pt idx="3580">
                  <c:v>3897</c:v>
                </c:pt>
                <c:pt idx="3581">
                  <c:v>3509</c:v>
                </c:pt>
                <c:pt idx="3582">
                  <c:v>3510</c:v>
                </c:pt>
                <c:pt idx="3583">
                  <c:v>3511</c:v>
                </c:pt>
                <c:pt idx="3584">
                  <c:v>3512</c:v>
                </c:pt>
                <c:pt idx="3585">
                  <c:v>3513</c:v>
                </c:pt>
                <c:pt idx="3586">
                  <c:v>3514</c:v>
                </c:pt>
                <c:pt idx="3587">
                  <c:v>3515</c:v>
                </c:pt>
                <c:pt idx="3588">
                  <c:v>3516</c:v>
                </c:pt>
                <c:pt idx="3589">
                  <c:v>3517</c:v>
                </c:pt>
                <c:pt idx="3590">
                  <c:v>3518</c:v>
                </c:pt>
                <c:pt idx="3591">
                  <c:v>3519</c:v>
                </c:pt>
                <c:pt idx="3592">
                  <c:v>3520</c:v>
                </c:pt>
                <c:pt idx="3593">
                  <c:v>3521</c:v>
                </c:pt>
                <c:pt idx="3594">
                  <c:v>3522</c:v>
                </c:pt>
                <c:pt idx="3595">
                  <c:v>3523</c:v>
                </c:pt>
                <c:pt idx="3596">
                  <c:v>3524</c:v>
                </c:pt>
                <c:pt idx="3597">
                  <c:v>3525</c:v>
                </c:pt>
                <c:pt idx="3598">
                  <c:v>3526</c:v>
                </c:pt>
                <c:pt idx="3599">
                  <c:v>3527</c:v>
                </c:pt>
                <c:pt idx="3600">
                  <c:v>3528</c:v>
                </c:pt>
                <c:pt idx="3601">
                  <c:v>3529</c:v>
                </c:pt>
                <c:pt idx="3602">
                  <c:v>3530</c:v>
                </c:pt>
                <c:pt idx="3603">
                  <c:v>3531</c:v>
                </c:pt>
                <c:pt idx="3604">
                  <c:v>3532</c:v>
                </c:pt>
                <c:pt idx="3605">
                  <c:v>3533</c:v>
                </c:pt>
                <c:pt idx="3606">
                  <c:v>3534</c:v>
                </c:pt>
                <c:pt idx="3607">
                  <c:v>3535</c:v>
                </c:pt>
                <c:pt idx="3608">
                  <c:v>3536</c:v>
                </c:pt>
                <c:pt idx="3609">
                  <c:v>3537</c:v>
                </c:pt>
                <c:pt idx="3610">
                  <c:v>3538</c:v>
                </c:pt>
                <c:pt idx="3611">
                  <c:v>3539</c:v>
                </c:pt>
                <c:pt idx="3612">
                  <c:v>3540</c:v>
                </c:pt>
                <c:pt idx="3613">
                  <c:v>3541</c:v>
                </c:pt>
                <c:pt idx="3614">
                  <c:v>3542</c:v>
                </c:pt>
                <c:pt idx="3615">
                  <c:v>3543</c:v>
                </c:pt>
                <c:pt idx="3616">
                  <c:v>3544</c:v>
                </c:pt>
                <c:pt idx="3617">
                  <c:v>3545</c:v>
                </c:pt>
                <c:pt idx="3618">
                  <c:v>3546</c:v>
                </c:pt>
                <c:pt idx="3619">
                  <c:v>3547</c:v>
                </c:pt>
                <c:pt idx="3620">
                  <c:v>3548</c:v>
                </c:pt>
                <c:pt idx="3621">
                  <c:v>3898</c:v>
                </c:pt>
                <c:pt idx="3622">
                  <c:v>3549</c:v>
                </c:pt>
                <c:pt idx="3623">
                  <c:v>3550</c:v>
                </c:pt>
                <c:pt idx="3624">
                  <c:v>3551</c:v>
                </c:pt>
                <c:pt idx="3625">
                  <c:v>3552</c:v>
                </c:pt>
                <c:pt idx="3626">
                  <c:v>3553</c:v>
                </c:pt>
                <c:pt idx="3627">
                  <c:v>3554</c:v>
                </c:pt>
                <c:pt idx="3628">
                  <c:v>3555</c:v>
                </c:pt>
                <c:pt idx="3629">
                  <c:v>3556</c:v>
                </c:pt>
                <c:pt idx="3630">
                  <c:v>3557</c:v>
                </c:pt>
                <c:pt idx="3631">
                  <c:v>3558</c:v>
                </c:pt>
                <c:pt idx="3632">
                  <c:v>3559</c:v>
                </c:pt>
                <c:pt idx="3633">
                  <c:v>3560</c:v>
                </c:pt>
                <c:pt idx="3634">
                  <c:v>3561</c:v>
                </c:pt>
                <c:pt idx="3635">
                  <c:v>3562</c:v>
                </c:pt>
                <c:pt idx="3636">
                  <c:v>3563</c:v>
                </c:pt>
                <c:pt idx="3637">
                  <c:v>3564</c:v>
                </c:pt>
                <c:pt idx="3638">
                  <c:v>3565</c:v>
                </c:pt>
                <c:pt idx="3639">
                  <c:v>3566</c:v>
                </c:pt>
                <c:pt idx="3640">
                  <c:v>3567</c:v>
                </c:pt>
                <c:pt idx="3641">
                  <c:v>3568</c:v>
                </c:pt>
                <c:pt idx="3642">
                  <c:v>3569</c:v>
                </c:pt>
                <c:pt idx="3643">
                  <c:v>3570</c:v>
                </c:pt>
                <c:pt idx="3644">
                  <c:v>3571</c:v>
                </c:pt>
                <c:pt idx="3645">
                  <c:v>3572</c:v>
                </c:pt>
                <c:pt idx="3646">
                  <c:v>3573</c:v>
                </c:pt>
                <c:pt idx="3647">
                  <c:v>3574</c:v>
                </c:pt>
                <c:pt idx="3648">
                  <c:v>3575</c:v>
                </c:pt>
                <c:pt idx="3649">
                  <c:v>3576</c:v>
                </c:pt>
                <c:pt idx="3650">
                  <c:v>3577</c:v>
                </c:pt>
                <c:pt idx="3651">
                  <c:v>3578</c:v>
                </c:pt>
                <c:pt idx="3652">
                  <c:v>3579</c:v>
                </c:pt>
                <c:pt idx="3653">
                  <c:v>3580</c:v>
                </c:pt>
                <c:pt idx="3654">
                  <c:v>3581</c:v>
                </c:pt>
                <c:pt idx="3655">
                  <c:v>3582</c:v>
                </c:pt>
                <c:pt idx="3656">
                  <c:v>3583</c:v>
                </c:pt>
                <c:pt idx="3657">
                  <c:v>3584</c:v>
                </c:pt>
                <c:pt idx="3658">
                  <c:v>3585</c:v>
                </c:pt>
                <c:pt idx="3659">
                  <c:v>3586</c:v>
                </c:pt>
                <c:pt idx="3660">
                  <c:v>3587</c:v>
                </c:pt>
                <c:pt idx="3661">
                  <c:v>3588</c:v>
                </c:pt>
                <c:pt idx="3662">
                  <c:v>3589</c:v>
                </c:pt>
                <c:pt idx="3663">
                  <c:v>3590</c:v>
                </c:pt>
                <c:pt idx="3664">
                  <c:v>3591</c:v>
                </c:pt>
                <c:pt idx="3665">
                  <c:v>3592</c:v>
                </c:pt>
                <c:pt idx="3666">
                  <c:v>3593</c:v>
                </c:pt>
                <c:pt idx="3667">
                  <c:v>3594</c:v>
                </c:pt>
                <c:pt idx="3668">
                  <c:v>3595</c:v>
                </c:pt>
                <c:pt idx="3669">
                  <c:v>3596</c:v>
                </c:pt>
                <c:pt idx="3670">
                  <c:v>3597</c:v>
                </c:pt>
                <c:pt idx="3671">
                  <c:v>3598</c:v>
                </c:pt>
                <c:pt idx="3672">
                  <c:v>3599</c:v>
                </c:pt>
                <c:pt idx="3673">
                  <c:v>3600</c:v>
                </c:pt>
                <c:pt idx="3674">
                  <c:v>3601</c:v>
                </c:pt>
                <c:pt idx="3675">
                  <c:v>3602</c:v>
                </c:pt>
                <c:pt idx="3676">
                  <c:v>3603</c:v>
                </c:pt>
                <c:pt idx="3677">
                  <c:v>3604</c:v>
                </c:pt>
                <c:pt idx="3678">
                  <c:v>3605</c:v>
                </c:pt>
                <c:pt idx="3679">
                  <c:v>3606</c:v>
                </c:pt>
                <c:pt idx="3680">
                  <c:v>3607</c:v>
                </c:pt>
                <c:pt idx="3681">
                  <c:v>3608</c:v>
                </c:pt>
                <c:pt idx="3682">
                  <c:v>3609</c:v>
                </c:pt>
                <c:pt idx="3683">
                  <c:v>3636</c:v>
                </c:pt>
                <c:pt idx="3684">
                  <c:v>3621</c:v>
                </c:pt>
                <c:pt idx="3685">
                  <c:v>3191</c:v>
                </c:pt>
                <c:pt idx="3686">
                  <c:v>3296</c:v>
                </c:pt>
                <c:pt idx="3687">
                  <c:v>3635</c:v>
                </c:pt>
                <c:pt idx="3688">
                  <c:v>3644</c:v>
                </c:pt>
                <c:pt idx="3689">
                  <c:v>3290</c:v>
                </c:pt>
                <c:pt idx="3690">
                  <c:v>3299</c:v>
                </c:pt>
                <c:pt idx="3691">
                  <c:v>3659</c:v>
                </c:pt>
                <c:pt idx="3692">
                  <c:v>3654</c:v>
                </c:pt>
                <c:pt idx="3693">
                  <c:v>3640</c:v>
                </c:pt>
                <c:pt idx="3694">
                  <c:v>3306</c:v>
                </c:pt>
                <c:pt idx="3695">
                  <c:v>3648</c:v>
                </c:pt>
                <c:pt idx="3696">
                  <c:v>3632</c:v>
                </c:pt>
                <c:pt idx="3697">
                  <c:v>3633</c:v>
                </c:pt>
                <c:pt idx="3698">
                  <c:v>3657</c:v>
                </c:pt>
                <c:pt idx="3699">
                  <c:v>3631</c:v>
                </c:pt>
                <c:pt idx="3700">
                  <c:v>3626</c:v>
                </c:pt>
                <c:pt idx="3701">
                  <c:v>3660</c:v>
                </c:pt>
                <c:pt idx="3702">
                  <c:v>3629</c:v>
                </c:pt>
                <c:pt idx="3703">
                  <c:v>3899</c:v>
                </c:pt>
                <c:pt idx="3704">
                  <c:v>3616</c:v>
                </c:pt>
                <c:pt idx="3705">
                  <c:v>3653</c:v>
                </c:pt>
                <c:pt idx="3706">
                  <c:v>3650</c:v>
                </c:pt>
                <c:pt idx="3707">
                  <c:v>3643</c:v>
                </c:pt>
                <c:pt idx="3708">
                  <c:v>3656</c:v>
                </c:pt>
                <c:pt idx="3709">
                  <c:v>3123</c:v>
                </c:pt>
                <c:pt idx="3710">
                  <c:v>3623</c:v>
                </c:pt>
                <c:pt idx="3711">
                  <c:v>3645</c:v>
                </c:pt>
                <c:pt idx="3712">
                  <c:v>3619</c:v>
                </c:pt>
                <c:pt idx="3713">
                  <c:v>3652</c:v>
                </c:pt>
                <c:pt idx="3714">
                  <c:v>3658</c:v>
                </c:pt>
                <c:pt idx="3715">
                  <c:v>3641</c:v>
                </c:pt>
                <c:pt idx="3716">
                  <c:v>3655</c:v>
                </c:pt>
                <c:pt idx="3717">
                  <c:v>3661</c:v>
                </c:pt>
                <c:pt idx="3718">
                  <c:v>3651</c:v>
                </c:pt>
                <c:pt idx="3719">
                  <c:v>3642</c:v>
                </c:pt>
                <c:pt idx="3720">
                  <c:v>3647</c:v>
                </c:pt>
                <c:pt idx="3721">
                  <c:v>3662</c:v>
                </c:pt>
                <c:pt idx="3722">
                  <c:v>3667</c:v>
                </c:pt>
                <c:pt idx="3723">
                  <c:v>3668</c:v>
                </c:pt>
                <c:pt idx="3724">
                  <c:v>3900</c:v>
                </c:pt>
                <c:pt idx="3725">
                  <c:v>3669</c:v>
                </c:pt>
                <c:pt idx="3726">
                  <c:v>3670</c:v>
                </c:pt>
                <c:pt idx="3727">
                  <c:v>3671</c:v>
                </c:pt>
                <c:pt idx="3728">
                  <c:v>3666</c:v>
                </c:pt>
                <c:pt idx="3729">
                  <c:v>3688</c:v>
                </c:pt>
                <c:pt idx="3730">
                  <c:v>3678</c:v>
                </c:pt>
                <c:pt idx="3731">
                  <c:v>3679</c:v>
                </c:pt>
                <c:pt idx="3732">
                  <c:v>3680</c:v>
                </c:pt>
                <c:pt idx="3733">
                  <c:v>3646</c:v>
                </c:pt>
                <c:pt idx="3734">
                  <c:v>3673</c:v>
                </c:pt>
                <c:pt idx="3735">
                  <c:v>3681</c:v>
                </c:pt>
                <c:pt idx="3736">
                  <c:v>3682</c:v>
                </c:pt>
                <c:pt idx="3737">
                  <c:v>3683</c:v>
                </c:pt>
                <c:pt idx="3738">
                  <c:v>3665</c:v>
                </c:pt>
                <c:pt idx="3739">
                  <c:v>3664</c:v>
                </c:pt>
                <c:pt idx="3740">
                  <c:v>3676</c:v>
                </c:pt>
                <c:pt idx="3741">
                  <c:v>3697</c:v>
                </c:pt>
                <c:pt idx="3742">
                  <c:v>3687</c:v>
                </c:pt>
                <c:pt idx="3743">
                  <c:v>3698</c:v>
                </c:pt>
                <c:pt idx="3744">
                  <c:v>3663</c:v>
                </c:pt>
                <c:pt idx="3745">
                  <c:v>3703</c:v>
                </c:pt>
                <c:pt idx="3746">
                  <c:v>3704</c:v>
                </c:pt>
                <c:pt idx="3747">
                  <c:v>3708</c:v>
                </c:pt>
                <c:pt idx="3748">
                  <c:v>3707</c:v>
                </c:pt>
                <c:pt idx="3749">
                  <c:v>3675</c:v>
                </c:pt>
                <c:pt idx="3750">
                  <c:v>3672</c:v>
                </c:pt>
                <c:pt idx="3751">
                  <c:v>3713</c:v>
                </c:pt>
                <c:pt idx="3752">
                  <c:v>3710</c:v>
                </c:pt>
                <c:pt idx="3753">
                  <c:v>3901</c:v>
                </c:pt>
                <c:pt idx="3754">
                  <c:v>3705</c:v>
                </c:pt>
                <c:pt idx="3755">
                  <c:v>3684</c:v>
                </c:pt>
                <c:pt idx="3756">
                  <c:v>3712</c:v>
                </c:pt>
                <c:pt idx="3757">
                  <c:v>3748</c:v>
                </c:pt>
                <c:pt idx="3758">
                  <c:v>3674</c:v>
                </c:pt>
                <c:pt idx="3759">
                  <c:v>3706</c:v>
                </c:pt>
                <c:pt idx="3760">
                  <c:v>3694</c:v>
                </c:pt>
                <c:pt idx="3761">
                  <c:v>3702</c:v>
                </c:pt>
                <c:pt idx="3762">
                  <c:v>3723</c:v>
                </c:pt>
                <c:pt idx="3763">
                  <c:v>3689</c:v>
                </c:pt>
                <c:pt idx="3764">
                  <c:v>3685</c:v>
                </c:pt>
                <c:pt idx="3765">
                  <c:v>3686</c:v>
                </c:pt>
                <c:pt idx="3766">
                  <c:v>3022</c:v>
                </c:pt>
                <c:pt idx="3767">
                  <c:v>3693</c:v>
                </c:pt>
                <c:pt idx="3768">
                  <c:v>3695</c:v>
                </c:pt>
                <c:pt idx="3769">
                  <c:v>3677</c:v>
                </c:pt>
                <c:pt idx="3770">
                  <c:v>3720</c:v>
                </c:pt>
                <c:pt idx="3771">
                  <c:v>3724</c:v>
                </c:pt>
                <c:pt idx="3772">
                  <c:v>3699</c:v>
                </c:pt>
                <c:pt idx="3773">
                  <c:v>3700</c:v>
                </c:pt>
                <c:pt idx="3774">
                  <c:v>3701</c:v>
                </c:pt>
                <c:pt idx="3775">
                  <c:v>3696</c:v>
                </c:pt>
                <c:pt idx="3776">
                  <c:v>3714</c:v>
                </c:pt>
                <c:pt idx="3777">
                  <c:v>3717</c:v>
                </c:pt>
                <c:pt idx="3778">
                  <c:v>3690</c:v>
                </c:pt>
                <c:pt idx="3779">
                  <c:v>3691</c:v>
                </c:pt>
                <c:pt idx="3780">
                  <c:v>3692</c:v>
                </c:pt>
                <c:pt idx="3781">
                  <c:v>3718</c:v>
                </c:pt>
                <c:pt idx="3782">
                  <c:v>3716</c:v>
                </c:pt>
                <c:pt idx="3783">
                  <c:v>3726</c:v>
                </c:pt>
                <c:pt idx="3784">
                  <c:v>3727</c:v>
                </c:pt>
                <c:pt idx="3785">
                  <c:v>3728</c:v>
                </c:pt>
                <c:pt idx="3786">
                  <c:v>3729</c:v>
                </c:pt>
                <c:pt idx="3787">
                  <c:v>3730</c:v>
                </c:pt>
                <c:pt idx="3788">
                  <c:v>3731</c:v>
                </c:pt>
                <c:pt idx="3789">
                  <c:v>3732</c:v>
                </c:pt>
                <c:pt idx="3790">
                  <c:v>3733</c:v>
                </c:pt>
                <c:pt idx="3791">
                  <c:v>3734</c:v>
                </c:pt>
                <c:pt idx="3792">
                  <c:v>3735</c:v>
                </c:pt>
                <c:pt idx="3793">
                  <c:v>3736</c:v>
                </c:pt>
                <c:pt idx="3794">
                  <c:v>3737</c:v>
                </c:pt>
                <c:pt idx="3795">
                  <c:v>3738</c:v>
                </c:pt>
                <c:pt idx="3796">
                  <c:v>3739</c:v>
                </c:pt>
                <c:pt idx="3797">
                  <c:v>3740</c:v>
                </c:pt>
                <c:pt idx="3798">
                  <c:v>3741</c:v>
                </c:pt>
                <c:pt idx="3799">
                  <c:v>3742</c:v>
                </c:pt>
                <c:pt idx="3800">
                  <c:v>3743</c:v>
                </c:pt>
                <c:pt idx="3801">
                  <c:v>3744</c:v>
                </c:pt>
                <c:pt idx="3802">
                  <c:v>3745</c:v>
                </c:pt>
                <c:pt idx="3803">
                  <c:v>3746</c:v>
                </c:pt>
                <c:pt idx="3804">
                  <c:v>3711</c:v>
                </c:pt>
                <c:pt idx="3805">
                  <c:v>3902</c:v>
                </c:pt>
                <c:pt idx="3806">
                  <c:v>3750</c:v>
                </c:pt>
                <c:pt idx="3807">
                  <c:v>3709</c:v>
                </c:pt>
                <c:pt idx="3808">
                  <c:v>3753</c:v>
                </c:pt>
                <c:pt idx="3809">
                  <c:v>3778</c:v>
                </c:pt>
                <c:pt idx="3810">
                  <c:v>3752</c:v>
                </c:pt>
                <c:pt idx="3811">
                  <c:v>3722</c:v>
                </c:pt>
                <c:pt idx="3812">
                  <c:v>3715</c:v>
                </c:pt>
                <c:pt idx="3813">
                  <c:v>3747</c:v>
                </c:pt>
                <c:pt idx="3814">
                  <c:v>3719</c:v>
                </c:pt>
                <c:pt idx="3815">
                  <c:v>3721</c:v>
                </c:pt>
                <c:pt idx="3816">
                  <c:v>3756</c:v>
                </c:pt>
                <c:pt idx="3817">
                  <c:v>3754</c:v>
                </c:pt>
                <c:pt idx="3818">
                  <c:v>3762</c:v>
                </c:pt>
                <c:pt idx="3819">
                  <c:v>3725</c:v>
                </c:pt>
                <c:pt idx="3820">
                  <c:v>3749</c:v>
                </c:pt>
                <c:pt idx="3821">
                  <c:v>3765</c:v>
                </c:pt>
                <c:pt idx="3822">
                  <c:v>3758</c:v>
                </c:pt>
                <c:pt idx="3823">
                  <c:v>3755</c:v>
                </c:pt>
                <c:pt idx="3824">
                  <c:v>3812</c:v>
                </c:pt>
                <c:pt idx="3825">
                  <c:v>3763</c:v>
                </c:pt>
                <c:pt idx="3826">
                  <c:v>3776</c:v>
                </c:pt>
                <c:pt idx="3827">
                  <c:v>3777</c:v>
                </c:pt>
                <c:pt idx="3828">
                  <c:v>3781</c:v>
                </c:pt>
                <c:pt idx="3829">
                  <c:v>3784</c:v>
                </c:pt>
                <c:pt idx="3830">
                  <c:v>3903</c:v>
                </c:pt>
                <c:pt idx="3831">
                  <c:v>3782</c:v>
                </c:pt>
                <c:pt idx="3832">
                  <c:v>3783</c:v>
                </c:pt>
                <c:pt idx="3833">
                  <c:v>3785</c:v>
                </c:pt>
                <c:pt idx="3834">
                  <c:v>3786</c:v>
                </c:pt>
                <c:pt idx="3835">
                  <c:v>3759</c:v>
                </c:pt>
                <c:pt idx="3836">
                  <c:v>3787</c:v>
                </c:pt>
                <c:pt idx="3837">
                  <c:v>3788</c:v>
                </c:pt>
                <c:pt idx="3838">
                  <c:v>3904</c:v>
                </c:pt>
                <c:pt idx="3839">
                  <c:v>3789</c:v>
                </c:pt>
                <c:pt idx="3840">
                  <c:v>3790</c:v>
                </c:pt>
                <c:pt idx="3841">
                  <c:v>3791</c:v>
                </c:pt>
                <c:pt idx="3842">
                  <c:v>3792</c:v>
                </c:pt>
                <c:pt idx="3843">
                  <c:v>3793</c:v>
                </c:pt>
                <c:pt idx="3844">
                  <c:v>3794</c:v>
                </c:pt>
                <c:pt idx="3845">
                  <c:v>3795</c:v>
                </c:pt>
                <c:pt idx="3846">
                  <c:v>3796</c:v>
                </c:pt>
                <c:pt idx="3847">
                  <c:v>3797</c:v>
                </c:pt>
                <c:pt idx="3848">
                  <c:v>3799</c:v>
                </c:pt>
                <c:pt idx="3849">
                  <c:v>3766</c:v>
                </c:pt>
                <c:pt idx="3850">
                  <c:v>3800</c:v>
                </c:pt>
                <c:pt idx="3851">
                  <c:v>3757</c:v>
                </c:pt>
                <c:pt idx="3852">
                  <c:v>3768</c:v>
                </c:pt>
                <c:pt idx="3853">
                  <c:v>3905</c:v>
                </c:pt>
                <c:pt idx="3854">
                  <c:v>3813</c:v>
                </c:pt>
                <c:pt idx="3855">
                  <c:v>3780</c:v>
                </c:pt>
                <c:pt idx="3856">
                  <c:v>3760</c:v>
                </c:pt>
                <c:pt idx="3857">
                  <c:v>3761</c:v>
                </c:pt>
                <c:pt idx="3858">
                  <c:v>3802</c:v>
                </c:pt>
                <c:pt idx="3859">
                  <c:v>3779</c:v>
                </c:pt>
                <c:pt idx="3860">
                  <c:v>3775</c:v>
                </c:pt>
                <c:pt idx="3861">
                  <c:v>3767</c:v>
                </c:pt>
                <c:pt idx="3862">
                  <c:v>3906</c:v>
                </c:pt>
                <c:pt idx="3863">
                  <c:v>3801</c:v>
                </c:pt>
                <c:pt idx="3864">
                  <c:v>3804</c:v>
                </c:pt>
                <c:pt idx="3865">
                  <c:v>3806</c:v>
                </c:pt>
                <c:pt idx="3866">
                  <c:v>3769</c:v>
                </c:pt>
                <c:pt idx="3867">
                  <c:v>3770</c:v>
                </c:pt>
                <c:pt idx="3868">
                  <c:v>3771</c:v>
                </c:pt>
                <c:pt idx="3869">
                  <c:v>3772</c:v>
                </c:pt>
                <c:pt idx="3870">
                  <c:v>3840</c:v>
                </c:pt>
                <c:pt idx="3871">
                  <c:v>3773</c:v>
                </c:pt>
                <c:pt idx="3872">
                  <c:v>3774</c:v>
                </c:pt>
                <c:pt idx="3873">
                  <c:v>3808</c:v>
                </c:pt>
                <c:pt idx="3874">
                  <c:v>3805</c:v>
                </c:pt>
                <c:pt idx="3875">
                  <c:v>3798</c:v>
                </c:pt>
                <c:pt idx="3876">
                  <c:v>3807</c:v>
                </c:pt>
                <c:pt idx="3877">
                  <c:v>3809</c:v>
                </c:pt>
                <c:pt idx="3878">
                  <c:v>3810</c:v>
                </c:pt>
                <c:pt idx="3879">
                  <c:v>3907</c:v>
                </c:pt>
                <c:pt idx="3880">
                  <c:v>3821</c:v>
                </c:pt>
                <c:pt idx="3881">
                  <c:v>3816</c:v>
                </c:pt>
                <c:pt idx="3882">
                  <c:v>3817</c:v>
                </c:pt>
                <c:pt idx="3883">
                  <c:v>3818</c:v>
                </c:pt>
                <c:pt idx="3884">
                  <c:v>3819</c:v>
                </c:pt>
                <c:pt idx="3885">
                  <c:v>3820</c:v>
                </c:pt>
                <c:pt idx="3886">
                  <c:v>3814</c:v>
                </c:pt>
                <c:pt idx="3887">
                  <c:v>3815</c:v>
                </c:pt>
                <c:pt idx="3888">
                  <c:v>3822</c:v>
                </c:pt>
                <c:pt idx="3889">
                  <c:v>3823</c:v>
                </c:pt>
                <c:pt idx="3890">
                  <c:v>3825</c:v>
                </c:pt>
                <c:pt idx="3891">
                  <c:v>3764</c:v>
                </c:pt>
                <c:pt idx="3892">
                  <c:v>3826</c:v>
                </c:pt>
                <c:pt idx="3893">
                  <c:v>3824</c:v>
                </c:pt>
                <c:pt idx="3894">
                  <c:v>3827</c:v>
                </c:pt>
                <c:pt idx="3895">
                  <c:v>3830</c:v>
                </c:pt>
                <c:pt idx="3896">
                  <c:v>3828</c:v>
                </c:pt>
                <c:pt idx="3897">
                  <c:v>3831</c:v>
                </c:pt>
                <c:pt idx="3898">
                  <c:v>3811</c:v>
                </c:pt>
                <c:pt idx="3899">
                  <c:v>3829</c:v>
                </c:pt>
                <c:pt idx="3900">
                  <c:v>3832</c:v>
                </c:pt>
                <c:pt idx="3901">
                  <c:v>3834</c:v>
                </c:pt>
                <c:pt idx="3902">
                  <c:v>3833</c:v>
                </c:pt>
                <c:pt idx="3903">
                  <c:v>3835</c:v>
                </c:pt>
                <c:pt idx="3904">
                  <c:v>3837</c:v>
                </c:pt>
                <c:pt idx="3905">
                  <c:v>3838</c:v>
                </c:pt>
                <c:pt idx="3906">
                  <c:v>3839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7A-481F-84F9-C99CAACCC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806944"/>
        <c:axId val="687807272"/>
      </c:scatterChart>
      <c:valAx>
        <c:axId val="68780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807272"/>
        <c:crosses val="autoZero"/>
        <c:crossBetween val="midCat"/>
      </c:valAx>
      <c:valAx>
        <c:axId val="68780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80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rank_2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Sheet1!$E$2:$E$3908</c:f>
              <c:numCache>
                <c:formatCode>General</c:formatCode>
                <c:ptCount val="39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16</c:v>
                </c:pt>
                <c:pt idx="15">
                  <c:v>31</c:v>
                </c:pt>
                <c:pt idx="16">
                  <c:v>40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57</c:v>
                </c:pt>
                <c:pt idx="22">
                  <c:v>22</c:v>
                </c:pt>
                <c:pt idx="23">
                  <c:v>35</c:v>
                </c:pt>
                <c:pt idx="24">
                  <c:v>25</c:v>
                </c:pt>
                <c:pt idx="25">
                  <c:v>74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64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17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87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85</c:v>
                </c:pt>
                <c:pt idx="47">
                  <c:v>49</c:v>
                </c:pt>
                <c:pt idx="48">
                  <c:v>48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55</c:v>
                </c:pt>
                <c:pt idx="54">
                  <c:v>54</c:v>
                </c:pt>
                <c:pt idx="55">
                  <c:v>14</c:v>
                </c:pt>
                <c:pt idx="56">
                  <c:v>56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26</c:v>
                </c:pt>
                <c:pt idx="64">
                  <c:v>67</c:v>
                </c:pt>
                <c:pt idx="65">
                  <c:v>66</c:v>
                </c:pt>
                <c:pt idx="66">
                  <c:v>65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23</c:v>
                </c:pt>
                <c:pt idx="74">
                  <c:v>76</c:v>
                </c:pt>
                <c:pt idx="75">
                  <c:v>75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82</c:v>
                </c:pt>
                <c:pt idx="81">
                  <c:v>81</c:v>
                </c:pt>
                <c:pt idx="82">
                  <c:v>83</c:v>
                </c:pt>
                <c:pt idx="83">
                  <c:v>24</c:v>
                </c:pt>
                <c:pt idx="84">
                  <c:v>84</c:v>
                </c:pt>
                <c:pt idx="85">
                  <c:v>47</c:v>
                </c:pt>
                <c:pt idx="86">
                  <c:v>86</c:v>
                </c:pt>
                <c:pt idx="87">
                  <c:v>92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88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103</c:v>
                </c:pt>
                <c:pt idx="102">
                  <c:v>102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108</c:v>
                </c:pt>
                <c:pt idx="107">
                  <c:v>107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137</c:v>
                </c:pt>
                <c:pt idx="136">
                  <c:v>136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144</c:v>
                </c:pt>
                <c:pt idx="142">
                  <c:v>145</c:v>
                </c:pt>
                <c:pt idx="143">
                  <c:v>142</c:v>
                </c:pt>
                <c:pt idx="144">
                  <c:v>143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152</c:v>
                </c:pt>
                <c:pt idx="151">
                  <c:v>151</c:v>
                </c:pt>
                <c:pt idx="152">
                  <c:v>153</c:v>
                </c:pt>
                <c:pt idx="153">
                  <c:v>154</c:v>
                </c:pt>
                <c:pt idx="154">
                  <c:v>157</c:v>
                </c:pt>
                <c:pt idx="155">
                  <c:v>156</c:v>
                </c:pt>
                <c:pt idx="156">
                  <c:v>155</c:v>
                </c:pt>
                <c:pt idx="157">
                  <c:v>158</c:v>
                </c:pt>
                <c:pt idx="158">
                  <c:v>597</c:v>
                </c:pt>
                <c:pt idx="159">
                  <c:v>160</c:v>
                </c:pt>
                <c:pt idx="160">
                  <c:v>161</c:v>
                </c:pt>
                <c:pt idx="161">
                  <c:v>163</c:v>
                </c:pt>
                <c:pt idx="162">
                  <c:v>162</c:v>
                </c:pt>
                <c:pt idx="163">
                  <c:v>164</c:v>
                </c:pt>
                <c:pt idx="164">
                  <c:v>166</c:v>
                </c:pt>
                <c:pt idx="165">
                  <c:v>165</c:v>
                </c:pt>
                <c:pt idx="166">
                  <c:v>169</c:v>
                </c:pt>
                <c:pt idx="167">
                  <c:v>167</c:v>
                </c:pt>
                <c:pt idx="168">
                  <c:v>168</c:v>
                </c:pt>
                <c:pt idx="169">
                  <c:v>170</c:v>
                </c:pt>
                <c:pt idx="170">
                  <c:v>171</c:v>
                </c:pt>
                <c:pt idx="171">
                  <c:v>174</c:v>
                </c:pt>
                <c:pt idx="172">
                  <c:v>172</c:v>
                </c:pt>
                <c:pt idx="173">
                  <c:v>173</c:v>
                </c:pt>
                <c:pt idx="174">
                  <c:v>175</c:v>
                </c:pt>
                <c:pt idx="175">
                  <c:v>176</c:v>
                </c:pt>
                <c:pt idx="176">
                  <c:v>178</c:v>
                </c:pt>
                <c:pt idx="177">
                  <c:v>177</c:v>
                </c:pt>
                <c:pt idx="178">
                  <c:v>181</c:v>
                </c:pt>
                <c:pt idx="179">
                  <c:v>179</c:v>
                </c:pt>
                <c:pt idx="180">
                  <c:v>180</c:v>
                </c:pt>
                <c:pt idx="181">
                  <c:v>182</c:v>
                </c:pt>
                <c:pt idx="182">
                  <c:v>183</c:v>
                </c:pt>
                <c:pt idx="183">
                  <c:v>185</c:v>
                </c:pt>
                <c:pt idx="184">
                  <c:v>184</c:v>
                </c:pt>
                <c:pt idx="185">
                  <c:v>187</c:v>
                </c:pt>
                <c:pt idx="186">
                  <c:v>186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195</c:v>
                </c:pt>
                <c:pt idx="194">
                  <c:v>194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200</c:v>
                </c:pt>
                <c:pt idx="199">
                  <c:v>199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210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213</c:v>
                </c:pt>
                <c:pt idx="211">
                  <c:v>211</c:v>
                </c:pt>
                <c:pt idx="212">
                  <c:v>212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222</c:v>
                </c:pt>
                <c:pt idx="218">
                  <c:v>221</c:v>
                </c:pt>
                <c:pt idx="219">
                  <c:v>219</c:v>
                </c:pt>
                <c:pt idx="220">
                  <c:v>220</c:v>
                </c:pt>
                <c:pt idx="221">
                  <c:v>223</c:v>
                </c:pt>
                <c:pt idx="222">
                  <c:v>218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230</c:v>
                </c:pt>
                <c:pt idx="227">
                  <c:v>231</c:v>
                </c:pt>
                <c:pt idx="228">
                  <c:v>229</c:v>
                </c:pt>
                <c:pt idx="229">
                  <c:v>227</c:v>
                </c:pt>
                <c:pt idx="230">
                  <c:v>232</c:v>
                </c:pt>
                <c:pt idx="231">
                  <c:v>228</c:v>
                </c:pt>
                <c:pt idx="232">
                  <c:v>237</c:v>
                </c:pt>
                <c:pt idx="233">
                  <c:v>235</c:v>
                </c:pt>
                <c:pt idx="234">
                  <c:v>236</c:v>
                </c:pt>
                <c:pt idx="235">
                  <c:v>234</c:v>
                </c:pt>
                <c:pt idx="236">
                  <c:v>233</c:v>
                </c:pt>
                <c:pt idx="237">
                  <c:v>242</c:v>
                </c:pt>
                <c:pt idx="238">
                  <c:v>239</c:v>
                </c:pt>
                <c:pt idx="239">
                  <c:v>241</c:v>
                </c:pt>
                <c:pt idx="240">
                  <c:v>240</c:v>
                </c:pt>
                <c:pt idx="241">
                  <c:v>238</c:v>
                </c:pt>
                <c:pt idx="242">
                  <c:v>246</c:v>
                </c:pt>
                <c:pt idx="243">
                  <c:v>245</c:v>
                </c:pt>
                <c:pt idx="244">
                  <c:v>244</c:v>
                </c:pt>
                <c:pt idx="245">
                  <c:v>247</c:v>
                </c:pt>
                <c:pt idx="246">
                  <c:v>243</c:v>
                </c:pt>
                <c:pt idx="247">
                  <c:v>251</c:v>
                </c:pt>
                <c:pt idx="248">
                  <c:v>248</c:v>
                </c:pt>
                <c:pt idx="249">
                  <c:v>250</c:v>
                </c:pt>
                <c:pt idx="250">
                  <c:v>249</c:v>
                </c:pt>
                <c:pt idx="251">
                  <c:v>257</c:v>
                </c:pt>
                <c:pt idx="252">
                  <c:v>254</c:v>
                </c:pt>
                <c:pt idx="253">
                  <c:v>256</c:v>
                </c:pt>
                <c:pt idx="254">
                  <c:v>258</c:v>
                </c:pt>
                <c:pt idx="255">
                  <c:v>255</c:v>
                </c:pt>
                <c:pt idx="256">
                  <c:v>253</c:v>
                </c:pt>
                <c:pt idx="257">
                  <c:v>252</c:v>
                </c:pt>
                <c:pt idx="258">
                  <c:v>260</c:v>
                </c:pt>
                <c:pt idx="259">
                  <c:v>262</c:v>
                </c:pt>
                <c:pt idx="260">
                  <c:v>263</c:v>
                </c:pt>
                <c:pt idx="261">
                  <c:v>261</c:v>
                </c:pt>
                <c:pt idx="262">
                  <c:v>259</c:v>
                </c:pt>
                <c:pt idx="263">
                  <c:v>265</c:v>
                </c:pt>
                <c:pt idx="264">
                  <c:v>264</c:v>
                </c:pt>
                <c:pt idx="265">
                  <c:v>272</c:v>
                </c:pt>
                <c:pt idx="266">
                  <c:v>266</c:v>
                </c:pt>
                <c:pt idx="267">
                  <c:v>270</c:v>
                </c:pt>
                <c:pt idx="268">
                  <c:v>268</c:v>
                </c:pt>
                <c:pt idx="269">
                  <c:v>267</c:v>
                </c:pt>
                <c:pt idx="270">
                  <c:v>271</c:v>
                </c:pt>
                <c:pt idx="271">
                  <c:v>269</c:v>
                </c:pt>
                <c:pt idx="272">
                  <c:v>280</c:v>
                </c:pt>
                <c:pt idx="273">
                  <c:v>276</c:v>
                </c:pt>
                <c:pt idx="274">
                  <c:v>277</c:v>
                </c:pt>
                <c:pt idx="275">
                  <c:v>274</c:v>
                </c:pt>
                <c:pt idx="276">
                  <c:v>281</c:v>
                </c:pt>
                <c:pt idx="277">
                  <c:v>275</c:v>
                </c:pt>
                <c:pt idx="278">
                  <c:v>279</c:v>
                </c:pt>
                <c:pt idx="279">
                  <c:v>273</c:v>
                </c:pt>
                <c:pt idx="280">
                  <c:v>278</c:v>
                </c:pt>
                <c:pt idx="281">
                  <c:v>297</c:v>
                </c:pt>
                <c:pt idx="282">
                  <c:v>284</c:v>
                </c:pt>
                <c:pt idx="283">
                  <c:v>282</c:v>
                </c:pt>
                <c:pt idx="284">
                  <c:v>285</c:v>
                </c:pt>
                <c:pt idx="285">
                  <c:v>291</c:v>
                </c:pt>
                <c:pt idx="286">
                  <c:v>289</c:v>
                </c:pt>
                <c:pt idx="287">
                  <c:v>292</c:v>
                </c:pt>
                <c:pt idx="288">
                  <c:v>295</c:v>
                </c:pt>
                <c:pt idx="289">
                  <c:v>294</c:v>
                </c:pt>
                <c:pt idx="290">
                  <c:v>293</c:v>
                </c:pt>
                <c:pt idx="291">
                  <c:v>286</c:v>
                </c:pt>
                <c:pt idx="292">
                  <c:v>287</c:v>
                </c:pt>
                <c:pt idx="293">
                  <c:v>296</c:v>
                </c:pt>
                <c:pt idx="294">
                  <c:v>290</c:v>
                </c:pt>
                <c:pt idx="295">
                  <c:v>283</c:v>
                </c:pt>
                <c:pt idx="296">
                  <c:v>288</c:v>
                </c:pt>
                <c:pt idx="297">
                  <c:v>306</c:v>
                </c:pt>
                <c:pt idx="298">
                  <c:v>312</c:v>
                </c:pt>
                <c:pt idx="299">
                  <c:v>313</c:v>
                </c:pt>
                <c:pt idx="300">
                  <c:v>304</c:v>
                </c:pt>
                <c:pt idx="301">
                  <c:v>301</c:v>
                </c:pt>
                <c:pt idx="302">
                  <c:v>310</c:v>
                </c:pt>
                <c:pt idx="303">
                  <c:v>314</c:v>
                </c:pt>
                <c:pt idx="304">
                  <c:v>308</c:v>
                </c:pt>
                <c:pt idx="305">
                  <c:v>305</c:v>
                </c:pt>
                <c:pt idx="306">
                  <c:v>311</c:v>
                </c:pt>
                <c:pt idx="307">
                  <c:v>303</c:v>
                </c:pt>
                <c:pt idx="308">
                  <c:v>302</c:v>
                </c:pt>
                <c:pt idx="309">
                  <c:v>300</c:v>
                </c:pt>
                <c:pt idx="310">
                  <c:v>299</c:v>
                </c:pt>
                <c:pt idx="311">
                  <c:v>298</c:v>
                </c:pt>
                <c:pt idx="312">
                  <c:v>307</c:v>
                </c:pt>
                <c:pt idx="313">
                  <c:v>309</c:v>
                </c:pt>
                <c:pt idx="314">
                  <c:v>367</c:v>
                </c:pt>
                <c:pt idx="315">
                  <c:v>364</c:v>
                </c:pt>
                <c:pt idx="316">
                  <c:v>320</c:v>
                </c:pt>
                <c:pt idx="317">
                  <c:v>355</c:v>
                </c:pt>
                <c:pt idx="318">
                  <c:v>318</c:v>
                </c:pt>
                <c:pt idx="319">
                  <c:v>317</c:v>
                </c:pt>
                <c:pt idx="320">
                  <c:v>363</c:v>
                </c:pt>
                <c:pt idx="321">
                  <c:v>347</c:v>
                </c:pt>
                <c:pt idx="322">
                  <c:v>358</c:v>
                </c:pt>
                <c:pt idx="323">
                  <c:v>325</c:v>
                </c:pt>
                <c:pt idx="324">
                  <c:v>375</c:v>
                </c:pt>
                <c:pt idx="325">
                  <c:v>324</c:v>
                </c:pt>
                <c:pt idx="326">
                  <c:v>374</c:v>
                </c:pt>
                <c:pt idx="327">
                  <c:v>346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337</c:v>
                </c:pt>
                <c:pt idx="332">
                  <c:v>340</c:v>
                </c:pt>
                <c:pt idx="333">
                  <c:v>341</c:v>
                </c:pt>
                <c:pt idx="334">
                  <c:v>345</c:v>
                </c:pt>
                <c:pt idx="335">
                  <c:v>349</c:v>
                </c:pt>
                <c:pt idx="336">
                  <c:v>352</c:v>
                </c:pt>
                <c:pt idx="337">
                  <c:v>353</c:v>
                </c:pt>
                <c:pt idx="338">
                  <c:v>356</c:v>
                </c:pt>
                <c:pt idx="339">
                  <c:v>357</c:v>
                </c:pt>
                <c:pt idx="340">
                  <c:v>359</c:v>
                </c:pt>
                <c:pt idx="341">
                  <c:v>360</c:v>
                </c:pt>
                <c:pt idx="342">
                  <c:v>362</c:v>
                </c:pt>
                <c:pt idx="343">
                  <c:v>365</c:v>
                </c:pt>
                <c:pt idx="344">
                  <c:v>366</c:v>
                </c:pt>
                <c:pt idx="345">
                  <c:v>370</c:v>
                </c:pt>
                <c:pt idx="346">
                  <c:v>372</c:v>
                </c:pt>
                <c:pt idx="347">
                  <c:v>330</c:v>
                </c:pt>
                <c:pt idx="348">
                  <c:v>338</c:v>
                </c:pt>
                <c:pt idx="349">
                  <c:v>344</c:v>
                </c:pt>
                <c:pt idx="350">
                  <c:v>351</c:v>
                </c:pt>
                <c:pt idx="351">
                  <c:v>354</c:v>
                </c:pt>
                <c:pt idx="352">
                  <c:v>368</c:v>
                </c:pt>
                <c:pt idx="353">
                  <c:v>350</c:v>
                </c:pt>
                <c:pt idx="354">
                  <c:v>369</c:v>
                </c:pt>
                <c:pt idx="355">
                  <c:v>332</c:v>
                </c:pt>
                <c:pt idx="356">
                  <c:v>335</c:v>
                </c:pt>
                <c:pt idx="357">
                  <c:v>336</c:v>
                </c:pt>
                <c:pt idx="358">
                  <c:v>343</c:v>
                </c:pt>
                <c:pt idx="359">
                  <c:v>348</c:v>
                </c:pt>
                <c:pt idx="360">
                  <c:v>361</c:v>
                </c:pt>
                <c:pt idx="361">
                  <c:v>371</c:v>
                </c:pt>
                <c:pt idx="362">
                  <c:v>373</c:v>
                </c:pt>
                <c:pt idx="363">
                  <c:v>377</c:v>
                </c:pt>
                <c:pt idx="364">
                  <c:v>342</c:v>
                </c:pt>
                <c:pt idx="365">
                  <c:v>323</c:v>
                </c:pt>
                <c:pt idx="366">
                  <c:v>315</c:v>
                </c:pt>
                <c:pt idx="367">
                  <c:v>316</c:v>
                </c:pt>
                <c:pt idx="368">
                  <c:v>334</c:v>
                </c:pt>
                <c:pt idx="369">
                  <c:v>326</c:v>
                </c:pt>
                <c:pt idx="370">
                  <c:v>321</c:v>
                </c:pt>
                <c:pt idx="371">
                  <c:v>333</c:v>
                </c:pt>
                <c:pt idx="372">
                  <c:v>322</c:v>
                </c:pt>
                <c:pt idx="373">
                  <c:v>319</c:v>
                </c:pt>
                <c:pt idx="374">
                  <c:v>339</c:v>
                </c:pt>
                <c:pt idx="375">
                  <c:v>376</c:v>
                </c:pt>
                <c:pt idx="376">
                  <c:v>331</c:v>
                </c:pt>
                <c:pt idx="377">
                  <c:v>388</c:v>
                </c:pt>
                <c:pt idx="378">
                  <c:v>404</c:v>
                </c:pt>
                <c:pt idx="379">
                  <c:v>419</c:v>
                </c:pt>
                <c:pt idx="380">
                  <c:v>378</c:v>
                </c:pt>
                <c:pt idx="381">
                  <c:v>414</c:v>
                </c:pt>
                <c:pt idx="382">
                  <c:v>405</c:v>
                </c:pt>
                <c:pt idx="383">
                  <c:v>390</c:v>
                </c:pt>
                <c:pt idx="384">
                  <c:v>396</c:v>
                </c:pt>
                <c:pt idx="385">
                  <c:v>397</c:v>
                </c:pt>
                <c:pt idx="386">
                  <c:v>417</c:v>
                </c:pt>
                <c:pt idx="387">
                  <c:v>422</c:v>
                </c:pt>
                <c:pt idx="388">
                  <c:v>402</c:v>
                </c:pt>
                <c:pt idx="389">
                  <c:v>407</c:v>
                </c:pt>
                <c:pt idx="390">
                  <c:v>413</c:v>
                </c:pt>
                <c:pt idx="391">
                  <c:v>423</c:v>
                </c:pt>
                <c:pt idx="392">
                  <c:v>391</c:v>
                </c:pt>
                <c:pt idx="393">
                  <c:v>394</c:v>
                </c:pt>
                <c:pt idx="394">
                  <c:v>398</c:v>
                </c:pt>
                <c:pt idx="395">
                  <c:v>399</c:v>
                </c:pt>
                <c:pt idx="396">
                  <c:v>401</c:v>
                </c:pt>
                <c:pt idx="397">
                  <c:v>406</c:v>
                </c:pt>
                <c:pt idx="398">
                  <c:v>408</c:v>
                </c:pt>
                <c:pt idx="399">
                  <c:v>415</c:v>
                </c:pt>
                <c:pt idx="400">
                  <c:v>416</c:v>
                </c:pt>
                <c:pt idx="401">
                  <c:v>420</c:v>
                </c:pt>
                <c:pt idx="402">
                  <c:v>421</c:v>
                </c:pt>
                <c:pt idx="403">
                  <c:v>403</c:v>
                </c:pt>
                <c:pt idx="404">
                  <c:v>409</c:v>
                </c:pt>
                <c:pt idx="405">
                  <c:v>410</c:v>
                </c:pt>
                <c:pt idx="406">
                  <c:v>427</c:v>
                </c:pt>
                <c:pt idx="407">
                  <c:v>425</c:v>
                </c:pt>
                <c:pt idx="408">
                  <c:v>412</c:v>
                </c:pt>
                <c:pt idx="409">
                  <c:v>379</c:v>
                </c:pt>
                <c:pt idx="410">
                  <c:v>392</c:v>
                </c:pt>
                <c:pt idx="411">
                  <c:v>428</c:v>
                </c:pt>
                <c:pt idx="412">
                  <c:v>431</c:v>
                </c:pt>
                <c:pt idx="413">
                  <c:v>434</c:v>
                </c:pt>
                <c:pt idx="414">
                  <c:v>429</c:v>
                </c:pt>
                <c:pt idx="415">
                  <c:v>393</c:v>
                </c:pt>
                <c:pt idx="416">
                  <c:v>380</c:v>
                </c:pt>
                <c:pt idx="417">
                  <c:v>385</c:v>
                </c:pt>
                <c:pt idx="418">
                  <c:v>426</c:v>
                </c:pt>
                <c:pt idx="419">
                  <c:v>389</c:v>
                </c:pt>
                <c:pt idx="420">
                  <c:v>383</c:v>
                </c:pt>
                <c:pt idx="421">
                  <c:v>411</c:v>
                </c:pt>
                <c:pt idx="422">
                  <c:v>387</c:v>
                </c:pt>
                <c:pt idx="423">
                  <c:v>418</c:v>
                </c:pt>
                <c:pt idx="424">
                  <c:v>386</c:v>
                </c:pt>
                <c:pt idx="425">
                  <c:v>433</c:v>
                </c:pt>
                <c:pt idx="426">
                  <c:v>382</c:v>
                </c:pt>
                <c:pt idx="427">
                  <c:v>384</c:v>
                </c:pt>
                <c:pt idx="428">
                  <c:v>432</c:v>
                </c:pt>
                <c:pt idx="429">
                  <c:v>430</c:v>
                </c:pt>
                <c:pt idx="430">
                  <c:v>381</c:v>
                </c:pt>
                <c:pt idx="431">
                  <c:v>424</c:v>
                </c:pt>
                <c:pt idx="432">
                  <c:v>400</c:v>
                </c:pt>
                <c:pt idx="433">
                  <c:v>1369</c:v>
                </c:pt>
                <c:pt idx="434">
                  <c:v>475</c:v>
                </c:pt>
                <c:pt idx="435">
                  <c:v>538</c:v>
                </c:pt>
                <c:pt idx="436">
                  <c:v>606</c:v>
                </c:pt>
                <c:pt idx="437">
                  <c:v>566</c:v>
                </c:pt>
                <c:pt idx="438">
                  <c:v>537</c:v>
                </c:pt>
                <c:pt idx="439">
                  <c:v>447</c:v>
                </c:pt>
                <c:pt idx="440">
                  <c:v>512</c:v>
                </c:pt>
                <c:pt idx="441">
                  <c:v>486</c:v>
                </c:pt>
                <c:pt idx="442">
                  <c:v>531</c:v>
                </c:pt>
                <c:pt idx="443">
                  <c:v>471</c:v>
                </c:pt>
                <c:pt idx="444">
                  <c:v>565</c:v>
                </c:pt>
                <c:pt idx="445">
                  <c:v>473</c:v>
                </c:pt>
                <c:pt idx="446">
                  <c:v>545</c:v>
                </c:pt>
                <c:pt idx="447">
                  <c:v>467</c:v>
                </c:pt>
                <c:pt idx="448">
                  <c:v>449</c:v>
                </c:pt>
                <c:pt idx="449">
                  <c:v>515</c:v>
                </c:pt>
                <c:pt idx="450">
                  <c:v>547</c:v>
                </c:pt>
                <c:pt idx="451">
                  <c:v>600</c:v>
                </c:pt>
                <c:pt idx="452">
                  <c:v>551</c:v>
                </c:pt>
                <c:pt idx="453">
                  <c:v>462</c:v>
                </c:pt>
                <c:pt idx="454">
                  <c:v>524</c:v>
                </c:pt>
                <c:pt idx="455">
                  <c:v>543</c:v>
                </c:pt>
                <c:pt idx="456">
                  <c:v>507</c:v>
                </c:pt>
                <c:pt idx="457">
                  <c:v>465</c:v>
                </c:pt>
                <c:pt idx="458">
                  <c:v>516</c:v>
                </c:pt>
                <c:pt idx="459">
                  <c:v>521</c:v>
                </c:pt>
                <c:pt idx="460">
                  <c:v>557</c:v>
                </c:pt>
                <c:pt idx="461">
                  <c:v>595</c:v>
                </c:pt>
                <c:pt idx="462">
                  <c:v>554</c:v>
                </c:pt>
                <c:pt idx="463">
                  <c:v>492</c:v>
                </c:pt>
                <c:pt idx="464">
                  <c:v>603</c:v>
                </c:pt>
                <c:pt idx="465">
                  <c:v>602</c:v>
                </c:pt>
                <c:pt idx="466">
                  <c:v>476</c:v>
                </c:pt>
                <c:pt idx="467">
                  <c:v>518</c:v>
                </c:pt>
                <c:pt idx="468">
                  <c:v>463</c:v>
                </c:pt>
                <c:pt idx="469">
                  <c:v>586</c:v>
                </c:pt>
                <c:pt idx="470">
                  <c:v>506</c:v>
                </c:pt>
                <c:pt idx="471">
                  <c:v>438</c:v>
                </c:pt>
                <c:pt idx="472">
                  <c:v>458</c:v>
                </c:pt>
                <c:pt idx="473">
                  <c:v>448</c:v>
                </c:pt>
                <c:pt idx="474">
                  <c:v>456</c:v>
                </c:pt>
                <c:pt idx="475">
                  <c:v>436</c:v>
                </c:pt>
                <c:pt idx="476">
                  <c:v>441</c:v>
                </c:pt>
                <c:pt idx="477">
                  <c:v>443</c:v>
                </c:pt>
                <c:pt idx="478">
                  <c:v>450</c:v>
                </c:pt>
                <c:pt idx="479">
                  <c:v>451</c:v>
                </c:pt>
                <c:pt idx="480">
                  <c:v>457</c:v>
                </c:pt>
                <c:pt idx="481">
                  <c:v>459</c:v>
                </c:pt>
                <c:pt idx="482">
                  <c:v>510</c:v>
                </c:pt>
                <c:pt idx="483">
                  <c:v>455</c:v>
                </c:pt>
                <c:pt idx="484">
                  <c:v>437</c:v>
                </c:pt>
                <c:pt idx="485">
                  <c:v>439</c:v>
                </c:pt>
                <c:pt idx="486">
                  <c:v>442</c:v>
                </c:pt>
                <c:pt idx="487">
                  <c:v>452</c:v>
                </c:pt>
                <c:pt idx="488">
                  <c:v>454</c:v>
                </c:pt>
                <c:pt idx="489">
                  <c:v>460</c:v>
                </c:pt>
                <c:pt idx="490">
                  <c:v>461</c:v>
                </c:pt>
                <c:pt idx="491">
                  <c:v>444</c:v>
                </c:pt>
                <c:pt idx="492">
                  <c:v>445</c:v>
                </c:pt>
                <c:pt idx="493">
                  <c:v>453</c:v>
                </c:pt>
                <c:pt idx="494">
                  <c:v>513</c:v>
                </c:pt>
                <c:pt idx="495">
                  <c:v>589</c:v>
                </c:pt>
                <c:pt idx="496">
                  <c:v>500</c:v>
                </c:pt>
                <c:pt idx="497">
                  <c:v>590</c:v>
                </c:pt>
                <c:pt idx="498">
                  <c:v>578</c:v>
                </c:pt>
                <c:pt idx="499">
                  <c:v>582</c:v>
                </c:pt>
                <c:pt idx="500">
                  <c:v>562</c:v>
                </c:pt>
                <c:pt idx="501">
                  <c:v>533</c:v>
                </c:pt>
                <c:pt idx="502">
                  <c:v>523</c:v>
                </c:pt>
                <c:pt idx="503">
                  <c:v>494</c:v>
                </c:pt>
                <c:pt idx="504">
                  <c:v>468</c:v>
                </c:pt>
                <c:pt idx="505">
                  <c:v>479</c:v>
                </c:pt>
                <c:pt idx="506">
                  <c:v>483</c:v>
                </c:pt>
                <c:pt idx="507">
                  <c:v>484</c:v>
                </c:pt>
                <c:pt idx="508">
                  <c:v>491</c:v>
                </c:pt>
                <c:pt idx="509">
                  <c:v>499</c:v>
                </c:pt>
                <c:pt idx="510">
                  <c:v>502</c:v>
                </c:pt>
                <c:pt idx="511">
                  <c:v>503</c:v>
                </c:pt>
                <c:pt idx="512">
                  <c:v>505</c:v>
                </c:pt>
                <c:pt idx="513">
                  <c:v>520</c:v>
                </c:pt>
                <c:pt idx="514">
                  <c:v>530</c:v>
                </c:pt>
                <c:pt idx="515">
                  <c:v>532</c:v>
                </c:pt>
                <c:pt idx="516">
                  <c:v>539</c:v>
                </c:pt>
                <c:pt idx="517">
                  <c:v>540</c:v>
                </c:pt>
                <c:pt idx="518">
                  <c:v>541</c:v>
                </c:pt>
                <c:pt idx="519">
                  <c:v>544</c:v>
                </c:pt>
                <c:pt idx="520">
                  <c:v>548</c:v>
                </c:pt>
                <c:pt idx="521">
                  <c:v>549</c:v>
                </c:pt>
                <c:pt idx="522">
                  <c:v>556</c:v>
                </c:pt>
                <c:pt idx="523">
                  <c:v>558</c:v>
                </c:pt>
                <c:pt idx="524">
                  <c:v>559</c:v>
                </c:pt>
                <c:pt idx="525">
                  <c:v>561</c:v>
                </c:pt>
                <c:pt idx="526">
                  <c:v>569</c:v>
                </c:pt>
                <c:pt idx="527">
                  <c:v>570</c:v>
                </c:pt>
                <c:pt idx="528">
                  <c:v>573</c:v>
                </c:pt>
                <c:pt idx="529">
                  <c:v>574</c:v>
                </c:pt>
                <c:pt idx="530">
                  <c:v>575</c:v>
                </c:pt>
                <c:pt idx="531">
                  <c:v>576</c:v>
                </c:pt>
                <c:pt idx="532">
                  <c:v>579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588</c:v>
                </c:pt>
                <c:pt idx="537">
                  <c:v>592</c:v>
                </c:pt>
                <c:pt idx="538">
                  <c:v>599</c:v>
                </c:pt>
                <c:pt idx="539">
                  <c:v>482</c:v>
                </c:pt>
                <c:pt idx="540">
                  <c:v>501</c:v>
                </c:pt>
                <c:pt idx="541">
                  <c:v>508</c:v>
                </c:pt>
                <c:pt idx="542">
                  <c:v>514</c:v>
                </c:pt>
                <c:pt idx="543">
                  <c:v>535</c:v>
                </c:pt>
                <c:pt idx="544">
                  <c:v>564</c:v>
                </c:pt>
                <c:pt idx="545">
                  <c:v>571</c:v>
                </c:pt>
                <c:pt idx="546">
                  <c:v>587</c:v>
                </c:pt>
                <c:pt idx="547">
                  <c:v>594</c:v>
                </c:pt>
                <c:pt idx="548">
                  <c:v>593</c:v>
                </c:pt>
                <c:pt idx="549">
                  <c:v>528</c:v>
                </c:pt>
                <c:pt idx="550">
                  <c:v>481</c:v>
                </c:pt>
                <c:pt idx="551">
                  <c:v>517</c:v>
                </c:pt>
                <c:pt idx="552">
                  <c:v>529</c:v>
                </c:pt>
                <c:pt idx="553">
                  <c:v>469</c:v>
                </c:pt>
                <c:pt idx="554">
                  <c:v>472</c:v>
                </c:pt>
                <c:pt idx="555">
                  <c:v>477</c:v>
                </c:pt>
                <c:pt idx="556">
                  <c:v>489</c:v>
                </c:pt>
                <c:pt idx="557">
                  <c:v>493</c:v>
                </c:pt>
                <c:pt idx="558">
                  <c:v>495</c:v>
                </c:pt>
                <c:pt idx="559">
                  <c:v>496</c:v>
                </c:pt>
                <c:pt idx="560">
                  <c:v>504</c:v>
                </c:pt>
                <c:pt idx="561">
                  <c:v>509</c:v>
                </c:pt>
                <c:pt idx="562">
                  <c:v>519</c:v>
                </c:pt>
                <c:pt idx="563">
                  <c:v>522</c:v>
                </c:pt>
                <c:pt idx="564">
                  <c:v>527</c:v>
                </c:pt>
                <c:pt idx="565">
                  <c:v>534</c:v>
                </c:pt>
                <c:pt idx="566">
                  <c:v>542</c:v>
                </c:pt>
                <c:pt idx="567">
                  <c:v>546</c:v>
                </c:pt>
                <c:pt idx="568">
                  <c:v>552</c:v>
                </c:pt>
                <c:pt idx="569">
                  <c:v>553</c:v>
                </c:pt>
                <c:pt idx="570">
                  <c:v>555</c:v>
                </c:pt>
                <c:pt idx="571">
                  <c:v>560</c:v>
                </c:pt>
                <c:pt idx="572">
                  <c:v>567</c:v>
                </c:pt>
                <c:pt idx="573">
                  <c:v>577</c:v>
                </c:pt>
                <c:pt idx="574">
                  <c:v>580</c:v>
                </c:pt>
                <c:pt idx="575">
                  <c:v>596</c:v>
                </c:pt>
                <c:pt idx="576">
                  <c:v>598</c:v>
                </c:pt>
                <c:pt idx="577">
                  <c:v>435</c:v>
                </c:pt>
                <c:pt idx="578">
                  <c:v>470</c:v>
                </c:pt>
                <c:pt idx="579">
                  <c:v>474</c:v>
                </c:pt>
                <c:pt idx="580">
                  <c:v>480</c:v>
                </c:pt>
                <c:pt idx="581">
                  <c:v>485</c:v>
                </c:pt>
                <c:pt idx="582">
                  <c:v>525</c:v>
                </c:pt>
                <c:pt idx="583">
                  <c:v>550</c:v>
                </c:pt>
                <c:pt idx="584">
                  <c:v>464</c:v>
                </c:pt>
                <c:pt idx="585">
                  <c:v>563</c:v>
                </c:pt>
                <c:pt idx="586">
                  <c:v>466</c:v>
                </c:pt>
                <c:pt idx="587">
                  <c:v>604</c:v>
                </c:pt>
                <c:pt idx="588">
                  <c:v>572</c:v>
                </c:pt>
                <c:pt idx="589">
                  <c:v>490</c:v>
                </c:pt>
                <c:pt idx="590">
                  <c:v>605</c:v>
                </c:pt>
                <c:pt idx="591">
                  <c:v>591</c:v>
                </c:pt>
                <c:pt idx="592">
                  <c:v>488</c:v>
                </c:pt>
                <c:pt idx="593">
                  <c:v>526</c:v>
                </c:pt>
                <c:pt idx="594">
                  <c:v>498</c:v>
                </c:pt>
                <c:pt idx="595">
                  <c:v>440</c:v>
                </c:pt>
                <c:pt idx="596">
                  <c:v>487</c:v>
                </c:pt>
                <c:pt idx="597">
                  <c:v>568</c:v>
                </c:pt>
                <c:pt idx="598">
                  <c:v>478</c:v>
                </c:pt>
                <c:pt idx="599">
                  <c:v>581</c:v>
                </c:pt>
                <c:pt idx="600">
                  <c:v>601</c:v>
                </c:pt>
                <c:pt idx="601">
                  <c:v>536</c:v>
                </c:pt>
                <c:pt idx="602">
                  <c:v>446</c:v>
                </c:pt>
                <c:pt idx="603">
                  <c:v>1611</c:v>
                </c:pt>
                <c:pt idx="604">
                  <c:v>2044</c:v>
                </c:pt>
                <c:pt idx="605">
                  <c:v>2363</c:v>
                </c:pt>
                <c:pt idx="606">
                  <c:v>659</c:v>
                </c:pt>
                <c:pt idx="607">
                  <c:v>623</c:v>
                </c:pt>
                <c:pt idx="608">
                  <c:v>641</c:v>
                </c:pt>
                <c:pt idx="609">
                  <c:v>620</c:v>
                </c:pt>
                <c:pt idx="610">
                  <c:v>687</c:v>
                </c:pt>
                <c:pt idx="611">
                  <c:v>635</c:v>
                </c:pt>
                <c:pt idx="612">
                  <c:v>660</c:v>
                </c:pt>
                <c:pt idx="613">
                  <c:v>612</c:v>
                </c:pt>
                <c:pt idx="614">
                  <c:v>680</c:v>
                </c:pt>
                <c:pt idx="615">
                  <c:v>608</c:v>
                </c:pt>
                <c:pt idx="616">
                  <c:v>677</c:v>
                </c:pt>
                <c:pt idx="617">
                  <c:v>681</c:v>
                </c:pt>
                <c:pt idx="618">
                  <c:v>667</c:v>
                </c:pt>
                <c:pt idx="619">
                  <c:v>673</c:v>
                </c:pt>
                <c:pt idx="620">
                  <c:v>665</c:v>
                </c:pt>
                <c:pt idx="621">
                  <c:v>607</c:v>
                </c:pt>
                <c:pt idx="622">
                  <c:v>614</c:v>
                </c:pt>
                <c:pt idx="623">
                  <c:v>616</c:v>
                </c:pt>
                <c:pt idx="624">
                  <c:v>610</c:v>
                </c:pt>
                <c:pt idx="625">
                  <c:v>613</c:v>
                </c:pt>
                <c:pt idx="626">
                  <c:v>617</c:v>
                </c:pt>
                <c:pt idx="627">
                  <c:v>618</c:v>
                </c:pt>
                <c:pt idx="628">
                  <c:v>611</c:v>
                </c:pt>
                <c:pt idx="629">
                  <c:v>615</c:v>
                </c:pt>
                <c:pt idx="630">
                  <c:v>645</c:v>
                </c:pt>
                <c:pt idx="631">
                  <c:v>668</c:v>
                </c:pt>
                <c:pt idx="632">
                  <c:v>643</c:v>
                </c:pt>
                <c:pt idx="633">
                  <c:v>672</c:v>
                </c:pt>
                <c:pt idx="634">
                  <c:v>640</c:v>
                </c:pt>
                <c:pt idx="635">
                  <c:v>686</c:v>
                </c:pt>
                <c:pt idx="636">
                  <c:v>688</c:v>
                </c:pt>
                <c:pt idx="637">
                  <c:v>653</c:v>
                </c:pt>
                <c:pt idx="638">
                  <c:v>619</c:v>
                </c:pt>
                <c:pt idx="639">
                  <c:v>682</c:v>
                </c:pt>
                <c:pt idx="640">
                  <c:v>679</c:v>
                </c:pt>
                <c:pt idx="641">
                  <c:v>639</c:v>
                </c:pt>
                <c:pt idx="642">
                  <c:v>609</c:v>
                </c:pt>
                <c:pt idx="643">
                  <c:v>627</c:v>
                </c:pt>
                <c:pt idx="644">
                  <c:v>628</c:v>
                </c:pt>
                <c:pt idx="645">
                  <c:v>631</c:v>
                </c:pt>
                <c:pt idx="646">
                  <c:v>637</c:v>
                </c:pt>
                <c:pt idx="647">
                  <c:v>652</c:v>
                </c:pt>
                <c:pt idx="648">
                  <c:v>656</c:v>
                </c:pt>
                <c:pt idx="649">
                  <c:v>666</c:v>
                </c:pt>
                <c:pt idx="650">
                  <c:v>670</c:v>
                </c:pt>
                <c:pt idx="651">
                  <c:v>678</c:v>
                </c:pt>
                <c:pt idx="652">
                  <c:v>626</c:v>
                </c:pt>
                <c:pt idx="653">
                  <c:v>644</c:v>
                </c:pt>
                <c:pt idx="654">
                  <c:v>647</c:v>
                </c:pt>
                <c:pt idx="655">
                  <c:v>649</c:v>
                </c:pt>
                <c:pt idx="656">
                  <c:v>651</c:v>
                </c:pt>
                <c:pt idx="657">
                  <c:v>654</c:v>
                </c:pt>
                <c:pt idx="658">
                  <c:v>657</c:v>
                </c:pt>
                <c:pt idx="659">
                  <c:v>658</c:v>
                </c:pt>
                <c:pt idx="660">
                  <c:v>671</c:v>
                </c:pt>
                <c:pt idx="661">
                  <c:v>675</c:v>
                </c:pt>
                <c:pt idx="662">
                  <c:v>633</c:v>
                </c:pt>
                <c:pt idx="663">
                  <c:v>634</c:v>
                </c:pt>
                <c:pt idx="664">
                  <c:v>636</c:v>
                </c:pt>
                <c:pt idx="665">
                  <c:v>642</c:v>
                </c:pt>
                <c:pt idx="666">
                  <c:v>650</c:v>
                </c:pt>
                <c:pt idx="667">
                  <c:v>662</c:v>
                </c:pt>
                <c:pt idx="668">
                  <c:v>663</c:v>
                </c:pt>
                <c:pt idx="669">
                  <c:v>664</c:v>
                </c:pt>
                <c:pt idx="670">
                  <c:v>676</c:v>
                </c:pt>
                <c:pt idx="671">
                  <c:v>684</c:v>
                </c:pt>
                <c:pt idx="672">
                  <c:v>685</c:v>
                </c:pt>
                <c:pt idx="673">
                  <c:v>661</c:v>
                </c:pt>
                <c:pt idx="674">
                  <c:v>624</c:v>
                </c:pt>
                <c:pt idx="675">
                  <c:v>629</c:v>
                </c:pt>
                <c:pt idx="676">
                  <c:v>638</c:v>
                </c:pt>
                <c:pt idx="677">
                  <c:v>646</c:v>
                </c:pt>
                <c:pt idx="678">
                  <c:v>674</c:v>
                </c:pt>
                <c:pt idx="679">
                  <c:v>632</c:v>
                </c:pt>
                <c:pt idx="680">
                  <c:v>621</c:v>
                </c:pt>
                <c:pt idx="681">
                  <c:v>655</c:v>
                </c:pt>
                <c:pt idx="682">
                  <c:v>648</c:v>
                </c:pt>
                <c:pt idx="683">
                  <c:v>630</c:v>
                </c:pt>
                <c:pt idx="684">
                  <c:v>683</c:v>
                </c:pt>
                <c:pt idx="685">
                  <c:v>622</c:v>
                </c:pt>
                <c:pt idx="686">
                  <c:v>625</c:v>
                </c:pt>
                <c:pt idx="687">
                  <c:v>159</c:v>
                </c:pt>
                <c:pt idx="688">
                  <c:v>693</c:v>
                </c:pt>
                <c:pt idx="689">
                  <c:v>694</c:v>
                </c:pt>
                <c:pt idx="690">
                  <c:v>690</c:v>
                </c:pt>
                <c:pt idx="691">
                  <c:v>692</c:v>
                </c:pt>
                <c:pt idx="692">
                  <c:v>695</c:v>
                </c:pt>
                <c:pt idx="693">
                  <c:v>689</c:v>
                </c:pt>
                <c:pt idx="694">
                  <c:v>691</c:v>
                </c:pt>
                <c:pt idx="695">
                  <c:v>698</c:v>
                </c:pt>
                <c:pt idx="696">
                  <c:v>696</c:v>
                </c:pt>
                <c:pt idx="697">
                  <c:v>700</c:v>
                </c:pt>
                <c:pt idx="698">
                  <c:v>699</c:v>
                </c:pt>
                <c:pt idx="699">
                  <c:v>697</c:v>
                </c:pt>
                <c:pt idx="700">
                  <c:v>703</c:v>
                </c:pt>
                <c:pt idx="701">
                  <c:v>701</c:v>
                </c:pt>
                <c:pt idx="702">
                  <c:v>702</c:v>
                </c:pt>
                <c:pt idx="703">
                  <c:v>705</c:v>
                </c:pt>
                <c:pt idx="704">
                  <c:v>708</c:v>
                </c:pt>
                <c:pt idx="705">
                  <c:v>711</c:v>
                </c:pt>
                <c:pt idx="706">
                  <c:v>710</c:v>
                </c:pt>
                <c:pt idx="707">
                  <c:v>706</c:v>
                </c:pt>
                <c:pt idx="708">
                  <c:v>709</c:v>
                </c:pt>
                <c:pt idx="709">
                  <c:v>714</c:v>
                </c:pt>
                <c:pt idx="710">
                  <c:v>707</c:v>
                </c:pt>
                <c:pt idx="711">
                  <c:v>713</c:v>
                </c:pt>
                <c:pt idx="712">
                  <c:v>704</c:v>
                </c:pt>
                <c:pt idx="713">
                  <c:v>712</c:v>
                </c:pt>
                <c:pt idx="714">
                  <c:v>731</c:v>
                </c:pt>
                <c:pt idx="715">
                  <c:v>745</c:v>
                </c:pt>
                <c:pt idx="716">
                  <c:v>732</c:v>
                </c:pt>
                <c:pt idx="717">
                  <c:v>715</c:v>
                </c:pt>
                <c:pt idx="718">
                  <c:v>779</c:v>
                </c:pt>
                <c:pt idx="719">
                  <c:v>773</c:v>
                </c:pt>
                <c:pt idx="720">
                  <c:v>760</c:v>
                </c:pt>
                <c:pt idx="721">
                  <c:v>776</c:v>
                </c:pt>
                <c:pt idx="722">
                  <c:v>717</c:v>
                </c:pt>
                <c:pt idx="723">
                  <c:v>768</c:v>
                </c:pt>
                <c:pt idx="724">
                  <c:v>759</c:v>
                </c:pt>
                <c:pt idx="725">
                  <c:v>771</c:v>
                </c:pt>
                <c:pt idx="726">
                  <c:v>758</c:v>
                </c:pt>
                <c:pt idx="727">
                  <c:v>728</c:v>
                </c:pt>
                <c:pt idx="728">
                  <c:v>726</c:v>
                </c:pt>
                <c:pt idx="729">
                  <c:v>742</c:v>
                </c:pt>
                <c:pt idx="730">
                  <c:v>778</c:v>
                </c:pt>
                <c:pt idx="731">
                  <c:v>751</c:v>
                </c:pt>
                <c:pt idx="732">
                  <c:v>716</c:v>
                </c:pt>
                <c:pt idx="733">
                  <c:v>747</c:v>
                </c:pt>
                <c:pt idx="734">
                  <c:v>722</c:v>
                </c:pt>
                <c:pt idx="735">
                  <c:v>752</c:v>
                </c:pt>
                <c:pt idx="736">
                  <c:v>743</c:v>
                </c:pt>
                <c:pt idx="737">
                  <c:v>719</c:v>
                </c:pt>
                <c:pt idx="738">
                  <c:v>720</c:v>
                </c:pt>
                <c:pt idx="739">
                  <c:v>730</c:v>
                </c:pt>
                <c:pt idx="740">
                  <c:v>737</c:v>
                </c:pt>
                <c:pt idx="741">
                  <c:v>740</c:v>
                </c:pt>
                <c:pt idx="742">
                  <c:v>749</c:v>
                </c:pt>
                <c:pt idx="743">
                  <c:v>761</c:v>
                </c:pt>
                <c:pt idx="744">
                  <c:v>762</c:v>
                </c:pt>
                <c:pt idx="745">
                  <c:v>765</c:v>
                </c:pt>
                <c:pt idx="746">
                  <c:v>767</c:v>
                </c:pt>
                <c:pt idx="747">
                  <c:v>739</c:v>
                </c:pt>
                <c:pt idx="748">
                  <c:v>780</c:v>
                </c:pt>
                <c:pt idx="749">
                  <c:v>757</c:v>
                </c:pt>
                <c:pt idx="750">
                  <c:v>772</c:v>
                </c:pt>
                <c:pt idx="751">
                  <c:v>756</c:v>
                </c:pt>
                <c:pt idx="752">
                  <c:v>770</c:v>
                </c:pt>
                <c:pt idx="753">
                  <c:v>734</c:v>
                </c:pt>
                <c:pt idx="754">
                  <c:v>769</c:v>
                </c:pt>
                <c:pt idx="755">
                  <c:v>718</c:v>
                </c:pt>
                <c:pt idx="756">
                  <c:v>721</c:v>
                </c:pt>
                <c:pt idx="757">
                  <c:v>723</c:v>
                </c:pt>
                <c:pt idx="758">
                  <c:v>724</c:v>
                </c:pt>
                <c:pt idx="759">
                  <c:v>725</c:v>
                </c:pt>
                <c:pt idx="760">
                  <c:v>729</c:v>
                </c:pt>
                <c:pt idx="761">
                  <c:v>733</c:v>
                </c:pt>
                <c:pt idx="762">
                  <c:v>735</c:v>
                </c:pt>
                <c:pt idx="763">
                  <c:v>738</c:v>
                </c:pt>
                <c:pt idx="764">
                  <c:v>744</c:v>
                </c:pt>
                <c:pt idx="765">
                  <c:v>746</c:v>
                </c:pt>
                <c:pt idx="766">
                  <c:v>748</c:v>
                </c:pt>
                <c:pt idx="767">
                  <c:v>750</c:v>
                </c:pt>
                <c:pt idx="768">
                  <c:v>753</c:v>
                </c:pt>
                <c:pt idx="769">
                  <c:v>754</c:v>
                </c:pt>
                <c:pt idx="770">
                  <c:v>755</c:v>
                </c:pt>
                <c:pt idx="771">
                  <c:v>763</c:v>
                </c:pt>
                <c:pt idx="772">
                  <c:v>766</c:v>
                </c:pt>
                <c:pt idx="773">
                  <c:v>774</c:v>
                </c:pt>
                <c:pt idx="774">
                  <c:v>775</c:v>
                </c:pt>
                <c:pt idx="775">
                  <c:v>764</c:v>
                </c:pt>
                <c:pt idx="776">
                  <c:v>741</c:v>
                </c:pt>
                <c:pt idx="777">
                  <c:v>777</c:v>
                </c:pt>
                <c:pt idx="778">
                  <c:v>736</c:v>
                </c:pt>
                <c:pt idx="779">
                  <c:v>727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511</c:v>
                </c:pt>
                <c:pt idx="785">
                  <c:v>789</c:v>
                </c:pt>
                <c:pt idx="786">
                  <c:v>788</c:v>
                </c:pt>
                <c:pt idx="787">
                  <c:v>791</c:v>
                </c:pt>
                <c:pt idx="788">
                  <c:v>793</c:v>
                </c:pt>
                <c:pt idx="789">
                  <c:v>787</c:v>
                </c:pt>
                <c:pt idx="790">
                  <c:v>792</c:v>
                </c:pt>
                <c:pt idx="791">
                  <c:v>786</c:v>
                </c:pt>
                <c:pt idx="792">
                  <c:v>790</c:v>
                </c:pt>
                <c:pt idx="793">
                  <c:v>795</c:v>
                </c:pt>
                <c:pt idx="794">
                  <c:v>794</c:v>
                </c:pt>
                <c:pt idx="795">
                  <c:v>797</c:v>
                </c:pt>
                <c:pt idx="796">
                  <c:v>796</c:v>
                </c:pt>
                <c:pt idx="797">
                  <c:v>805</c:v>
                </c:pt>
                <c:pt idx="798">
                  <c:v>801</c:v>
                </c:pt>
                <c:pt idx="799">
                  <c:v>815</c:v>
                </c:pt>
                <c:pt idx="800">
                  <c:v>818</c:v>
                </c:pt>
                <c:pt idx="801">
                  <c:v>816</c:v>
                </c:pt>
                <c:pt idx="802">
                  <c:v>808</c:v>
                </c:pt>
                <c:pt idx="803">
                  <c:v>810</c:v>
                </c:pt>
                <c:pt idx="804">
                  <c:v>811</c:v>
                </c:pt>
                <c:pt idx="805">
                  <c:v>812</c:v>
                </c:pt>
                <c:pt idx="806">
                  <c:v>813</c:v>
                </c:pt>
                <c:pt idx="807">
                  <c:v>814</c:v>
                </c:pt>
                <c:pt idx="808">
                  <c:v>817</c:v>
                </c:pt>
                <c:pt idx="809">
                  <c:v>802</c:v>
                </c:pt>
                <c:pt idx="810">
                  <c:v>804</c:v>
                </c:pt>
                <c:pt idx="811">
                  <c:v>807</c:v>
                </c:pt>
                <c:pt idx="812">
                  <c:v>806</c:v>
                </c:pt>
                <c:pt idx="813">
                  <c:v>798</c:v>
                </c:pt>
                <c:pt idx="814">
                  <c:v>803</c:v>
                </c:pt>
                <c:pt idx="815">
                  <c:v>800</c:v>
                </c:pt>
                <c:pt idx="816">
                  <c:v>799</c:v>
                </c:pt>
                <c:pt idx="817">
                  <c:v>2554</c:v>
                </c:pt>
                <c:pt idx="818">
                  <c:v>820</c:v>
                </c:pt>
                <c:pt idx="819">
                  <c:v>862</c:v>
                </c:pt>
                <c:pt idx="820">
                  <c:v>819</c:v>
                </c:pt>
                <c:pt idx="821">
                  <c:v>837</c:v>
                </c:pt>
                <c:pt idx="822">
                  <c:v>836</c:v>
                </c:pt>
                <c:pt idx="823">
                  <c:v>831</c:v>
                </c:pt>
                <c:pt idx="824">
                  <c:v>823</c:v>
                </c:pt>
                <c:pt idx="825">
                  <c:v>828</c:v>
                </c:pt>
                <c:pt idx="826">
                  <c:v>825</c:v>
                </c:pt>
                <c:pt idx="827">
                  <c:v>841</c:v>
                </c:pt>
                <c:pt idx="828">
                  <c:v>826</c:v>
                </c:pt>
                <c:pt idx="829">
                  <c:v>855</c:v>
                </c:pt>
                <c:pt idx="830">
                  <c:v>845</c:v>
                </c:pt>
                <c:pt idx="831">
                  <c:v>827</c:v>
                </c:pt>
                <c:pt idx="832">
                  <c:v>860</c:v>
                </c:pt>
                <c:pt idx="833">
                  <c:v>861</c:v>
                </c:pt>
                <c:pt idx="834">
                  <c:v>851</c:v>
                </c:pt>
                <c:pt idx="835">
                  <c:v>824</c:v>
                </c:pt>
                <c:pt idx="836">
                  <c:v>847</c:v>
                </c:pt>
                <c:pt idx="837">
                  <c:v>854</c:v>
                </c:pt>
                <c:pt idx="838">
                  <c:v>840</c:v>
                </c:pt>
                <c:pt idx="839">
                  <c:v>833</c:v>
                </c:pt>
                <c:pt idx="840">
                  <c:v>852</c:v>
                </c:pt>
                <c:pt idx="841">
                  <c:v>858</c:v>
                </c:pt>
                <c:pt idx="842">
                  <c:v>838</c:v>
                </c:pt>
                <c:pt idx="843">
                  <c:v>856</c:v>
                </c:pt>
                <c:pt idx="844">
                  <c:v>834</c:v>
                </c:pt>
                <c:pt idx="845">
                  <c:v>842</c:v>
                </c:pt>
                <c:pt idx="846">
                  <c:v>822</c:v>
                </c:pt>
                <c:pt idx="847">
                  <c:v>829</c:v>
                </c:pt>
                <c:pt idx="848">
                  <c:v>832</c:v>
                </c:pt>
                <c:pt idx="849">
                  <c:v>835</c:v>
                </c:pt>
                <c:pt idx="850">
                  <c:v>839</c:v>
                </c:pt>
                <c:pt idx="851">
                  <c:v>843</c:v>
                </c:pt>
                <c:pt idx="852">
                  <c:v>844</c:v>
                </c:pt>
                <c:pt idx="853">
                  <c:v>846</c:v>
                </c:pt>
                <c:pt idx="854">
                  <c:v>849</c:v>
                </c:pt>
                <c:pt idx="855">
                  <c:v>850</c:v>
                </c:pt>
                <c:pt idx="856">
                  <c:v>853</c:v>
                </c:pt>
                <c:pt idx="857">
                  <c:v>857</c:v>
                </c:pt>
                <c:pt idx="858">
                  <c:v>821</c:v>
                </c:pt>
                <c:pt idx="859">
                  <c:v>848</c:v>
                </c:pt>
                <c:pt idx="860">
                  <c:v>859</c:v>
                </c:pt>
                <c:pt idx="861">
                  <c:v>830</c:v>
                </c:pt>
                <c:pt idx="862">
                  <c:v>864</c:v>
                </c:pt>
                <c:pt idx="863">
                  <c:v>863</c:v>
                </c:pt>
                <c:pt idx="864">
                  <c:v>866</c:v>
                </c:pt>
                <c:pt idx="865">
                  <c:v>865</c:v>
                </c:pt>
                <c:pt idx="866">
                  <c:v>870</c:v>
                </c:pt>
                <c:pt idx="867">
                  <c:v>867</c:v>
                </c:pt>
                <c:pt idx="868">
                  <c:v>871</c:v>
                </c:pt>
                <c:pt idx="869">
                  <c:v>869</c:v>
                </c:pt>
                <c:pt idx="870">
                  <c:v>868</c:v>
                </c:pt>
                <c:pt idx="871">
                  <c:v>876</c:v>
                </c:pt>
                <c:pt idx="872">
                  <c:v>873</c:v>
                </c:pt>
                <c:pt idx="873">
                  <c:v>879</c:v>
                </c:pt>
                <c:pt idx="874">
                  <c:v>877</c:v>
                </c:pt>
                <c:pt idx="875">
                  <c:v>874</c:v>
                </c:pt>
                <c:pt idx="876">
                  <c:v>878</c:v>
                </c:pt>
                <c:pt idx="877">
                  <c:v>875</c:v>
                </c:pt>
                <c:pt idx="878">
                  <c:v>872</c:v>
                </c:pt>
                <c:pt idx="879">
                  <c:v>880</c:v>
                </c:pt>
                <c:pt idx="880">
                  <c:v>903</c:v>
                </c:pt>
                <c:pt idx="881">
                  <c:v>915</c:v>
                </c:pt>
                <c:pt idx="882">
                  <c:v>888</c:v>
                </c:pt>
                <c:pt idx="883">
                  <c:v>914</c:v>
                </c:pt>
                <c:pt idx="884">
                  <c:v>901</c:v>
                </c:pt>
                <c:pt idx="885">
                  <c:v>895</c:v>
                </c:pt>
                <c:pt idx="886">
                  <c:v>881</c:v>
                </c:pt>
                <c:pt idx="887">
                  <c:v>892</c:v>
                </c:pt>
                <c:pt idx="888">
                  <c:v>885</c:v>
                </c:pt>
                <c:pt idx="889">
                  <c:v>904</c:v>
                </c:pt>
                <c:pt idx="890">
                  <c:v>891</c:v>
                </c:pt>
                <c:pt idx="891">
                  <c:v>883</c:v>
                </c:pt>
                <c:pt idx="892">
                  <c:v>884</c:v>
                </c:pt>
                <c:pt idx="893">
                  <c:v>886</c:v>
                </c:pt>
                <c:pt idx="894">
                  <c:v>889</c:v>
                </c:pt>
                <c:pt idx="895">
                  <c:v>890</c:v>
                </c:pt>
                <c:pt idx="896">
                  <c:v>893</c:v>
                </c:pt>
                <c:pt idx="897">
                  <c:v>894</c:v>
                </c:pt>
                <c:pt idx="898">
                  <c:v>896</c:v>
                </c:pt>
                <c:pt idx="899">
                  <c:v>902</c:v>
                </c:pt>
                <c:pt idx="900">
                  <c:v>913</c:v>
                </c:pt>
                <c:pt idx="901">
                  <c:v>897</c:v>
                </c:pt>
                <c:pt idx="902">
                  <c:v>905</c:v>
                </c:pt>
                <c:pt idx="903">
                  <c:v>911</c:v>
                </c:pt>
                <c:pt idx="904">
                  <c:v>898</c:v>
                </c:pt>
                <c:pt idx="905">
                  <c:v>900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912</c:v>
                </c:pt>
                <c:pt idx="911">
                  <c:v>906</c:v>
                </c:pt>
                <c:pt idx="912">
                  <c:v>887</c:v>
                </c:pt>
                <c:pt idx="913">
                  <c:v>899</c:v>
                </c:pt>
                <c:pt idx="914">
                  <c:v>882</c:v>
                </c:pt>
                <c:pt idx="915">
                  <c:v>919</c:v>
                </c:pt>
                <c:pt idx="916">
                  <c:v>922</c:v>
                </c:pt>
                <c:pt idx="917">
                  <c:v>920</c:v>
                </c:pt>
                <c:pt idx="918">
                  <c:v>921</c:v>
                </c:pt>
                <c:pt idx="919">
                  <c:v>916</c:v>
                </c:pt>
                <c:pt idx="920">
                  <c:v>917</c:v>
                </c:pt>
                <c:pt idx="921">
                  <c:v>918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935</c:v>
                </c:pt>
                <c:pt idx="926">
                  <c:v>928</c:v>
                </c:pt>
                <c:pt idx="927">
                  <c:v>930</c:v>
                </c:pt>
                <c:pt idx="928">
                  <c:v>932</c:v>
                </c:pt>
                <c:pt idx="929">
                  <c:v>927</c:v>
                </c:pt>
                <c:pt idx="930">
                  <c:v>926</c:v>
                </c:pt>
                <c:pt idx="931">
                  <c:v>931</c:v>
                </c:pt>
                <c:pt idx="932">
                  <c:v>929</c:v>
                </c:pt>
                <c:pt idx="933">
                  <c:v>934</c:v>
                </c:pt>
                <c:pt idx="934">
                  <c:v>933</c:v>
                </c:pt>
                <c:pt idx="935">
                  <c:v>941</c:v>
                </c:pt>
                <c:pt idx="936">
                  <c:v>944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937</c:v>
                </c:pt>
                <c:pt idx="941">
                  <c:v>945</c:v>
                </c:pt>
                <c:pt idx="942">
                  <c:v>946</c:v>
                </c:pt>
                <c:pt idx="943">
                  <c:v>943</c:v>
                </c:pt>
                <c:pt idx="944">
                  <c:v>947</c:v>
                </c:pt>
                <c:pt idx="945">
                  <c:v>936</c:v>
                </c:pt>
                <c:pt idx="946">
                  <c:v>942</c:v>
                </c:pt>
                <c:pt idx="947">
                  <c:v>948</c:v>
                </c:pt>
                <c:pt idx="948">
                  <c:v>954</c:v>
                </c:pt>
                <c:pt idx="949">
                  <c:v>951</c:v>
                </c:pt>
                <c:pt idx="950">
                  <c:v>952</c:v>
                </c:pt>
                <c:pt idx="951">
                  <c:v>949</c:v>
                </c:pt>
                <c:pt idx="952">
                  <c:v>953</c:v>
                </c:pt>
                <c:pt idx="953">
                  <c:v>950</c:v>
                </c:pt>
                <c:pt idx="954">
                  <c:v>955</c:v>
                </c:pt>
                <c:pt idx="955">
                  <c:v>960</c:v>
                </c:pt>
                <c:pt idx="956">
                  <c:v>958</c:v>
                </c:pt>
                <c:pt idx="957">
                  <c:v>959</c:v>
                </c:pt>
                <c:pt idx="958">
                  <c:v>957</c:v>
                </c:pt>
                <c:pt idx="959">
                  <c:v>2802</c:v>
                </c:pt>
                <c:pt idx="960">
                  <c:v>961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962</c:v>
                </c:pt>
                <c:pt idx="965">
                  <c:v>963</c:v>
                </c:pt>
                <c:pt idx="966">
                  <c:v>970</c:v>
                </c:pt>
                <c:pt idx="967">
                  <c:v>968</c:v>
                </c:pt>
                <c:pt idx="968">
                  <c:v>969</c:v>
                </c:pt>
                <c:pt idx="969">
                  <c:v>967</c:v>
                </c:pt>
                <c:pt idx="970">
                  <c:v>975</c:v>
                </c:pt>
                <c:pt idx="971">
                  <c:v>972</c:v>
                </c:pt>
                <c:pt idx="972">
                  <c:v>976</c:v>
                </c:pt>
                <c:pt idx="973">
                  <c:v>971</c:v>
                </c:pt>
                <c:pt idx="974">
                  <c:v>973</c:v>
                </c:pt>
                <c:pt idx="975">
                  <c:v>974</c:v>
                </c:pt>
                <c:pt idx="976">
                  <c:v>979</c:v>
                </c:pt>
                <c:pt idx="977">
                  <c:v>978</c:v>
                </c:pt>
                <c:pt idx="978">
                  <c:v>977</c:v>
                </c:pt>
                <c:pt idx="979">
                  <c:v>983</c:v>
                </c:pt>
                <c:pt idx="980">
                  <c:v>984</c:v>
                </c:pt>
                <c:pt idx="981">
                  <c:v>985</c:v>
                </c:pt>
                <c:pt idx="982">
                  <c:v>986</c:v>
                </c:pt>
                <c:pt idx="983">
                  <c:v>981</c:v>
                </c:pt>
                <c:pt idx="984">
                  <c:v>987</c:v>
                </c:pt>
                <c:pt idx="985">
                  <c:v>980</c:v>
                </c:pt>
                <c:pt idx="986">
                  <c:v>982</c:v>
                </c:pt>
                <c:pt idx="987">
                  <c:v>993</c:v>
                </c:pt>
                <c:pt idx="988">
                  <c:v>992</c:v>
                </c:pt>
                <c:pt idx="989">
                  <c:v>990</c:v>
                </c:pt>
                <c:pt idx="990">
                  <c:v>991</c:v>
                </c:pt>
                <c:pt idx="991">
                  <c:v>988</c:v>
                </c:pt>
                <c:pt idx="992">
                  <c:v>994</c:v>
                </c:pt>
                <c:pt idx="993">
                  <c:v>989</c:v>
                </c:pt>
                <c:pt idx="994">
                  <c:v>1002</c:v>
                </c:pt>
                <c:pt idx="995">
                  <c:v>1003</c:v>
                </c:pt>
                <c:pt idx="996">
                  <c:v>996</c:v>
                </c:pt>
                <c:pt idx="997">
                  <c:v>998</c:v>
                </c:pt>
                <c:pt idx="998">
                  <c:v>995</c:v>
                </c:pt>
                <c:pt idx="999">
                  <c:v>999</c:v>
                </c:pt>
                <c:pt idx="1000">
                  <c:v>1000</c:v>
                </c:pt>
                <c:pt idx="1001">
                  <c:v>997</c:v>
                </c:pt>
                <c:pt idx="1002">
                  <c:v>1001</c:v>
                </c:pt>
                <c:pt idx="1003">
                  <c:v>1094</c:v>
                </c:pt>
                <c:pt idx="1004">
                  <c:v>1128</c:v>
                </c:pt>
                <c:pt idx="1005">
                  <c:v>1004</c:v>
                </c:pt>
                <c:pt idx="1006">
                  <c:v>1079</c:v>
                </c:pt>
                <c:pt idx="1007">
                  <c:v>1023</c:v>
                </c:pt>
                <c:pt idx="1008">
                  <c:v>1005</c:v>
                </c:pt>
                <c:pt idx="1009">
                  <c:v>1138</c:v>
                </c:pt>
                <c:pt idx="1010">
                  <c:v>1013</c:v>
                </c:pt>
                <c:pt idx="1011">
                  <c:v>1097</c:v>
                </c:pt>
                <c:pt idx="1012">
                  <c:v>1112</c:v>
                </c:pt>
                <c:pt idx="1013">
                  <c:v>1014</c:v>
                </c:pt>
                <c:pt idx="1014">
                  <c:v>1114</c:v>
                </c:pt>
                <c:pt idx="1015">
                  <c:v>1131</c:v>
                </c:pt>
                <c:pt idx="1016">
                  <c:v>1034</c:v>
                </c:pt>
                <c:pt idx="1017">
                  <c:v>1061</c:v>
                </c:pt>
                <c:pt idx="1018">
                  <c:v>1070</c:v>
                </c:pt>
                <c:pt idx="1019">
                  <c:v>1053</c:v>
                </c:pt>
                <c:pt idx="1020">
                  <c:v>1056</c:v>
                </c:pt>
                <c:pt idx="1021">
                  <c:v>1012</c:v>
                </c:pt>
                <c:pt idx="1022">
                  <c:v>1068</c:v>
                </c:pt>
                <c:pt idx="1023">
                  <c:v>1077</c:v>
                </c:pt>
                <c:pt idx="1024">
                  <c:v>1096</c:v>
                </c:pt>
                <c:pt idx="1025">
                  <c:v>1106</c:v>
                </c:pt>
                <c:pt idx="1026">
                  <c:v>1122</c:v>
                </c:pt>
                <c:pt idx="1027">
                  <c:v>1009</c:v>
                </c:pt>
                <c:pt idx="1028">
                  <c:v>1015</c:v>
                </c:pt>
                <c:pt idx="1029">
                  <c:v>1016</c:v>
                </c:pt>
                <c:pt idx="1030">
                  <c:v>1017</c:v>
                </c:pt>
                <c:pt idx="1031">
                  <c:v>1018</c:v>
                </c:pt>
                <c:pt idx="1032">
                  <c:v>1019</c:v>
                </c:pt>
                <c:pt idx="1033">
                  <c:v>1020</c:v>
                </c:pt>
                <c:pt idx="1034">
                  <c:v>1024</c:v>
                </c:pt>
                <c:pt idx="1035">
                  <c:v>1025</c:v>
                </c:pt>
                <c:pt idx="1036">
                  <c:v>1026</c:v>
                </c:pt>
                <c:pt idx="1037">
                  <c:v>1027</c:v>
                </c:pt>
                <c:pt idx="1038">
                  <c:v>1028</c:v>
                </c:pt>
                <c:pt idx="1039">
                  <c:v>1029</c:v>
                </c:pt>
                <c:pt idx="1040">
                  <c:v>1031</c:v>
                </c:pt>
                <c:pt idx="1041">
                  <c:v>1032</c:v>
                </c:pt>
                <c:pt idx="1042">
                  <c:v>1033</c:v>
                </c:pt>
                <c:pt idx="1043">
                  <c:v>1035</c:v>
                </c:pt>
                <c:pt idx="1044">
                  <c:v>1036</c:v>
                </c:pt>
                <c:pt idx="1045">
                  <c:v>1037</c:v>
                </c:pt>
                <c:pt idx="1046">
                  <c:v>1038</c:v>
                </c:pt>
                <c:pt idx="1047">
                  <c:v>1039</c:v>
                </c:pt>
                <c:pt idx="1048">
                  <c:v>1040</c:v>
                </c:pt>
                <c:pt idx="1049">
                  <c:v>1041</c:v>
                </c:pt>
                <c:pt idx="1050">
                  <c:v>1042</c:v>
                </c:pt>
                <c:pt idx="1051">
                  <c:v>1044</c:v>
                </c:pt>
                <c:pt idx="1052">
                  <c:v>1045</c:v>
                </c:pt>
                <c:pt idx="1053">
                  <c:v>1046</c:v>
                </c:pt>
                <c:pt idx="1054">
                  <c:v>1047</c:v>
                </c:pt>
                <c:pt idx="1055">
                  <c:v>1050</c:v>
                </c:pt>
                <c:pt idx="1056">
                  <c:v>1051</c:v>
                </c:pt>
                <c:pt idx="1057">
                  <c:v>1052</c:v>
                </c:pt>
                <c:pt idx="1058">
                  <c:v>1054</c:v>
                </c:pt>
                <c:pt idx="1059">
                  <c:v>1057</c:v>
                </c:pt>
                <c:pt idx="1060">
                  <c:v>1058</c:v>
                </c:pt>
                <c:pt idx="1061">
                  <c:v>1059</c:v>
                </c:pt>
                <c:pt idx="1062">
                  <c:v>1060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1072</c:v>
                </c:pt>
                <c:pt idx="1069">
                  <c:v>1073</c:v>
                </c:pt>
                <c:pt idx="1070">
                  <c:v>1074</c:v>
                </c:pt>
                <c:pt idx="1071">
                  <c:v>1075</c:v>
                </c:pt>
                <c:pt idx="1072">
                  <c:v>1076</c:v>
                </c:pt>
                <c:pt idx="1073">
                  <c:v>1078</c:v>
                </c:pt>
                <c:pt idx="1074">
                  <c:v>1080</c:v>
                </c:pt>
                <c:pt idx="1075">
                  <c:v>1081</c:v>
                </c:pt>
                <c:pt idx="1076">
                  <c:v>1082</c:v>
                </c:pt>
                <c:pt idx="1077">
                  <c:v>1083</c:v>
                </c:pt>
                <c:pt idx="1078">
                  <c:v>1084</c:v>
                </c:pt>
                <c:pt idx="1079">
                  <c:v>1085</c:v>
                </c:pt>
                <c:pt idx="1080">
                  <c:v>1086</c:v>
                </c:pt>
                <c:pt idx="1081">
                  <c:v>1087</c:v>
                </c:pt>
                <c:pt idx="1082">
                  <c:v>1088</c:v>
                </c:pt>
                <c:pt idx="1083">
                  <c:v>1089</c:v>
                </c:pt>
                <c:pt idx="1084">
                  <c:v>1090</c:v>
                </c:pt>
                <c:pt idx="1085">
                  <c:v>1091</c:v>
                </c:pt>
                <c:pt idx="1086">
                  <c:v>1092</c:v>
                </c:pt>
                <c:pt idx="1087">
                  <c:v>1093</c:v>
                </c:pt>
                <c:pt idx="1088">
                  <c:v>1095</c:v>
                </c:pt>
                <c:pt idx="1089">
                  <c:v>1098</c:v>
                </c:pt>
                <c:pt idx="1090">
                  <c:v>1099</c:v>
                </c:pt>
                <c:pt idx="1091">
                  <c:v>1100</c:v>
                </c:pt>
                <c:pt idx="1092">
                  <c:v>1101</c:v>
                </c:pt>
                <c:pt idx="1093">
                  <c:v>1102</c:v>
                </c:pt>
                <c:pt idx="1094">
                  <c:v>1103</c:v>
                </c:pt>
                <c:pt idx="1095">
                  <c:v>1104</c:v>
                </c:pt>
                <c:pt idx="1096">
                  <c:v>1105</c:v>
                </c:pt>
                <c:pt idx="1097">
                  <c:v>1107</c:v>
                </c:pt>
                <c:pt idx="1098">
                  <c:v>1108</c:v>
                </c:pt>
                <c:pt idx="1099">
                  <c:v>1109</c:v>
                </c:pt>
                <c:pt idx="1100">
                  <c:v>1110</c:v>
                </c:pt>
                <c:pt idx="1101">
                  <c:v>1111</c:v>
                </c:pt>
                <c:pt idx="1102">
                  <c:v>1113</c:v>
                </c:pt>
                <c:pt idx="1103">
                  <c:v>1115</c:v>
                </c:pt>
                <c:pt idx="1104">
                  <c:v>1116</c:v>
                </c:pt>
                <c:pt idx="1105">
                  <c:v>1118</c:v>
                </c:pt>
                <c:pt idx="1106">
                  <c:v>1120</c:v>
                </c:pt>
                <c:pt idx="1107">
                  <c:v>1123</c:v>
                </c:pt>
                <c:pt idx="1108">
                  <c:v>1124</c:v>
                </c:pt>
                <c:pt idx="1109">
                  <c:v>1125</c:v>
                </c:pt>
                <c:pt idx="1110">
                  <c:v>1126</c:v>
                </c:pt>
                <c:pt idx="1111">
                  <c:v>1127</c:v>
                </c:pt>
                <c:pt idx="1112">
                  <c:v>1129</c:v>
                </c:pt>
                <c:pt idx="1113">
                  <c:v>1130</c:v>
                </c:pt>
                <c:pt idx="1114">
                  <c:v>1132</c:v>
                </c:pt>
                <c:pt idx="1115">
                  <c:v>1134</c:v>
                </c:pt>
                <c:pt idx="1116">
                  <c:v>1137</c:v>
                </c:pt>
                <c:pt idx="1117">
                  <c:v>1139</c:v>
                </c:pt>
                <c:pt idx="1118">
                  <c:v>1030</c:v>
                </c:pt>
                <c:pt idx="1119">
                  <c:v>1010</c:v>
                </c:pt>
                <c:pt idx="1120">
                  <c:v>1008</c:v>
                </c:pt>
                <c:pt idx="1121">
                  <c:v>1071</c:v>
                </c:pt>
                <c:pt idx="1122">
                  <c:v>1007</c:v>
                </c:pt>
                <c:pt idx="1123">
                  <c:v>1021</c:v>
                </c:pt>
                <c:pt idx="1124">
                  <c:v>1049</c:v>
                </c:pt>
                <c:pt idx="1125">
                  <c:v>1067</c:v>
                </c:pt>
                <c:pt idx="1126">
                  <c:v>1048</c:v>
                </c:pt>
                <c:pt idx="1127">
                  <c:v>1011</c:v>
                </c:pt>
                <c:pt idx="1128">
                  <c:v>1006</c:v>
                </c:pt>
                <c:pt idx="1129">
                  <c:v>1022</c:v>
                </c:pt>
                <c:pt idx="1130">
                  <c:v>1119</c:v>
                </c:pt>
                <c:pt idx="1131">
                  <c:v>1055</c:v>
                </c:pt>
                <c:pt idx="1132">
                  <c:v>1136</c:v>
                </c:pt>
                <c:pt idx="1133">
                  <c:v>1121</c:v>
                </c:pt>
                <c:pt idx="1134">
                  <c:v>1135</c:v>
                </c:pt>
                <c:pt idx="1135">
                  <c:v>1043</c:v>
                </c:pt>
                <c:pt idx="1136">
                  <c:v>1133</c:v>
                </c:pt>
                <c:pt idx="1137">
                  <c:v>1069</c:v>
                </c:pt>
                <c:pt idx="1138">
                  <c:v>1398</c:v>
                </c:pt>
                <c:pt idx="1139">
                  <c:v>1143</c:v>
                </c:pt>
                <c:pt idx="1140">
                  <c:v>1146</c:v>
                </c:pt>
                <c:pt idx="1141">
                  <c:v>1140</c:v>
                </c:pt>
                <c:pt idx="1142">
                  <c:v>1142</c:v>
                </c:pt>
                <c:pt idx="1143">
                  <c:v>1144</c:v>
                </c:pt>
                <c:pt idx="1144">
                  <c:v>1141</c:v>
                </c:pt>
                <c:pt idx="1145">
                  <c:v>1145</c:v>
                </c:pt>
                <c:pt idx="1146">
                  <c:v>1147</c:v>
                </c:pt>
                <c:pt idx="1147">
                  <c:v>1150</c:v>
                </c:pt>
                <c:pt idx="1148">
                  <c:v>1148</c:v>
                </c:pt>
                <c:pt idx="1149">
                  <c:v>1149</c:v>
                </c:pt>
                <c:pt idx="1150">
                  <c:v>1152</c:v>
                </c:pt>
                <c:pt idx="1151">
                  <c:v>1151</c:v>
                </c:pt>
                <c:pt idx="1152">
                  <c:v>1153</c:v>
                </c:pt>
                <c:pt idx="1153">
                  <c:v>1156</c:v>
                </c:pt>
                <c:pt idx="1154">
                  <c:v>1155</c:v>
                </c:pt>
                <c:pt idx="1155">
                  <c:v>1154</c:v>
                </c:pt>
                <c:pt idx="1156">
                  <c:v>1160</c:v>
                </c:pt>
                <c:pt idx="1157">
                  <c:v>1161</c:v>
                </c:pt>
                <c:pt idx="1158">
                  <c:v>1157</c:v>
                </c:pt>
                <c:pt idx="1159">
                  <c:v>1159</c:v>
                </c:pt>
                <c:pt idx="1160">
                  <c:v>1163</c:v>
                </c:pt>
                <c:pt idx="1161">
                  <c:v>1158</c:v>
                </c:pt>
                <c:pt idx="1162">
                  <c:v>1164</c:v>
                </c:pt>
                <c:pt idx="1163">
                  <c:v>1162</c:v>
                </c:pt>
                <c:pt idx="1164">
                  <c:v>1166</c:v>
                </c:pt>
                <c:pt idx="1165">
                  <c:v>1165</c:v>
                </c:pt>
                <c:pt idx="1166">
                  <c:v>1168</c:v>
                </c:pt>
                <c:pt idx="1167">
                  <c:v>1170</c:v>
                </c:pt>
                <c:pt idx="1168">
                  <c:v>1171</c:v>
                </c:pt>
                <c:pt idx="1169">
                  <c:v>1169</c:v>
                </c:pt>
                <c:pt idx="1170">
                  <c:v>3042</c:v>
                </c:pt>
                <c:pt idx="1171">
                  <c:v>1182</c:v>
                </c:pt>
                <c:pt idx="1172">
                  <c:v>1173</c:v>
                </c:pt>
                <c:pt idx="1173">
                  <c:v>1179</c:v>
                </c:pt>
                <c:pt idx="1174">
                  <c:v>1180</c:v>
                </c:pt>
                <c:pt idx="1175">
                  <c:v>1176</c:v>
                </c:pt>
                <c:pt idx="1176">
                  <c:v>1181</c:v>
                </c:pt>
                <c:pt idx="1177">
                  <c:v>1174</c:v>
                </c:pt>
                <c:pt idx="1178">
                  <c:v>1177</c:v>
                </c:pt>
                <c:pt idx="1179">
                  <c:v>1172</c:v>
                </c:pt>
                <c:pt idx="1180">
                  <c:v>1178</c:v>
                </c:pt>
                <c:pt idx="1181">
                  <c:v>1175</c:v>
                </c:pt>
                <c:pt idx="1182">
                  <c:v>1183</c:v>
                </c:pt>
                <c:pt idx="1183">
                  <c:v>1189</c:v>
                </c:pt>
                <c:pt idx="1184">
                  <c:v>1186</c:v>
                </c:pt>
                <c:pt idx="1185">
                  <c:v>1184</c:v>
                </c:pt>
                <c:pt idx="1186">
                  <c:v>1185</c:v>
                </c:pt>
                <c:pt idx="1187">
                  <c:v>1187</c:v>
                </c:pt>
                <c:pt idx="1188">
                  <c:v>1188</c:v>
                </c:pt>
                <c:pt idx="1189">
                  <c:v>1196</c:v>
                </c:pt>
                <c:pt idx="1190">
                  <c:v>1200</c:v>
                </c:pt>
                <c:pt idx="1191">
                  <c:v>1192</c:v>
                </c:pt>
                <c:pt idx="1192">
                  <c:v>1198</c:v>
                </c:pt>
                <c:pt idx="1193">
                  <c:v>1195</c:v>
                </c:pt>
                <c:pt idx="1194">
                  <c:v>1197</c:v>
                </c:pt>
                <c:pt idx="1195">
                  <c:v>1194</c:v>
                </c:pt>
                <c:pt idx="1196">
                  <c:v>1190</c:v>
                </c:pt>
                <c:pt idx="1197">
                  <c:v>1193</c:v>
                </c:pt>
                <c:pt idx="1198">
                  <c:v>1199</c:v>
                </c:pt>
                <c:pt idx="1199">
                  <c:v>1191</c:v>
                </c:pt>
                <c:pt idx="1200">
                  <c:v>1201</c:v>
                </c:pt>
                <c:pt idx="1201">
                  <c:v>1204</c:v>
                </c:pt>
                <c:pt idx="1202">
                  <c:v>1202</c:v>
                </c:pt>
                <c:pt idx="1203">
                  <c:v>1203</c:v>
                </c:pt>
                <c:pt idx="1204">
                  <c:v>1210</c:v>
                </c:pt>
                <c:pt idx="1205">
                  <c:v>1205</c:v>
                </c:pt>
                <c:pt idx="1206">
                  <c:v>1209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1213</c:v>
                </c:pt>
                <c:pt idx="1211">
                  <c:v>1215</c:v>
                </c:pt>
                <c:pt idx="1212">
                  <c:v>1214</c:v>
                </c:pt>
                <c:pt idx="1213">
                  <c:v>1211</c:v>
                </c:pt>
                <c:pt idx="1214">
                  <c:v>1212</c:v>
                </c:pt>
                <c:pt idx="1215">
                  <c:v>1218</c:v>
                </c:pt>
                <c:pt idx="1216">
                  <c:v>1217</c:v>
                </c:pt>
                <c:pt idx="1217">
                  <c:v>1220</c:v>
                </c:pt>
                <c:pt idx="1218">
                  <c:v>1216</c:v>
                </c:pt>
                <c:pt idx="1219">
                  <c:v>1219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1226</c:v>
                </c:pt>
                <c:pt idx="1224">
                  <c:v>1224</c:v>
                </c:pt>
                <c:pt idx="1225">
                  <c:v>1225</c:v>
                </c:pt>
                <c:pt idx="1226">
                  <c:v>1231</c:v>
                </c:pt>
                <c:pt idx="1227">
                  <c:v>1235</c:v>
                </c:pt>
                <c:pt idx="1228">
                  <c:v>1234</c:v>
                </c:pt>
                <c:pt idx="1229">
                  <c:v>1228</c:v>
                </c:pt>
                <c:pt idx="1230">
                  <c:v>1236</c:v>
                </c:pt>
                <c:pt idx="1231">
                  <c:v>1227</c:v>
                </c:pt>
                <c:pt idx="1232">
                  <c:v>1229</c:v>
                </c:pt>
                <c:pt idx="1233">
                  <c:v>1232</c:v>
                </c:pt>
                <c:pt idx="1234">
                  <c:v>1230</c:v>
                </c:pt>
                <c:pt idx="1235">
                  <c:v>1233</c:v>
                </c:pt>
                <c:pt idx="1236">
                  <c:v>1237</c:v>
                </c:pt>
                <c:pt idx="1237">
                  <c:v>1246</c:v>
                </c:pt>
                <c:pt idx="1238">
                  <c:v>1238</c:v>
                </c:pt>
                <c:pt idx="1239">
                  <c:v>1242</c:v>
                </c:pt>
                <c:pt idx="1240">
                  <c:v>1265</c:v>
                </c:pt>
                <c:pt idx="1241">
                  <c:v>1241</c:v>
                </c:pt>
                <c:pt idx="1242">
                  <c:v>1239</c:v>
                </c:pt>
                <c:pt idx="1243">
                  <c:v>1240</c:v>
                </c:pt>
                <c:pt idx="1244">
                  <c:v>1251</c:v>
                </c:pt>
                <c:pt idx="1245">
                  <c:v>1255</c:v>
                </c:pt>
                <c:pt idx="1246">
                  <c:v>1243</c:v>
                </c:pt>
                <c:pt idx="1247">
                  <c:v>1245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1257</c:v>
                </c:pt>
                <c:pt idx="1256">
                  <c:v>1259</c:v>
                </c:pt>
                <c:pt idx="1257">
                  <c:v>1260</c:v>
                </c:pt>
                <c:pt idx="1258">
                  <c:v>1261</c:v>
                </c:pt>
                <c:pt idx="1259">
                  <c:v>1262</c:v>
                </c:pt>
                <c:pt idx="1260">
                  <c:v>1264</c:v>
                </c:pt>
                <c:pt idx="1261">
                  <c:v>1244</c:v>
                </c:pt>
                <c:pt idx="1262">
                  <c:v>1256</c:v>
                </c:pt>
                <c:pt idx="1263">
                  <c:v>1263</c:v>
                </c:pt>
                <c:pt idx="1264">
                  <c:v>1258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1266</c:v>
                </c:pt>
                <c:pt idx="1269">
                  <c:v>1271</c:v>
                </c:pt>
                <c:pt idx="1270">
                  <c:v>1273</c:v>
                </c:pt>
                <c:pt idx="1271">
                  <c:v>1270</c:v>
                </c:pt>
                <c:pt idx="1272">
                  <c:v>1272</c:v>
                </c:pt>
                <c:pt idx="1273">
                  <c:v>1275</c:v>
                </c:pt>
                <c:pt idx="1274">
                  <c:v>1274</c:v>
                </c:pt>
                <c:pt idx="1275">
                  <c:v>1280</c:v>
                </c:pt>
                <c:pt idx="1276">
                  <c:v>1276</c:v>
                </c:pt>
                <c:pt idx="1277">
                  <c:v>1283</c:v>
                </c:pt>
                <c:pt idx="1278">
                  <c:v>1277</c:v>
                </c:pt>
                <c:pt idx="1279">
                  <c:v>1278</c:v>
                </c:pt>
                <c:pt idx="1280">
                  <c:v>1281</c:v>
                </c:pt>
                <c:pt idx="1281">
                  <c:v>1282</c:v>
                </c:pt>
                <c:pt idx="1282">
                  <c:v>1279</c:v>
                </c:pt>
                <c:pt idx="1283">
                  <c:v>1285</c:v>
                </c:pt>
                <c:pt idx="1284">
                  <c:v>1291</c:v>
                </c:pt>
                <c:pt idx="1285">
                  <c:v>1286</c:v>
                </c:pt>
                <c:pt idx="1286">
                  <c:v>1284</c:v>
                </c:pt>
                <c:pt idx="1287">
                  <c:v>1290</c:v>
                </c:pt>
                <c:pt idx="1288">
                  <c:v>1289</c:v>
                </c:pt>
                <c:pt idx="1289">
                  <c:v>1288</c:v>
                </c:pt>
                <c:pt idx="1290">
                  <c:v>1287</c:v>
                </c:pt>
                <c:pt idx="1291">
                  <c:v>1293</c:v>
                </c:pt>
                <c:pt idx="1292">
                  <c:v>1292</c:v>
                </c:pt>
                <c:pt idx="1293">
                  <c:v>1294</c:v>
                </c:pt>
                <c:pt idx="1294">
                  <c:v>1295</c:v>
                </c:pt>
                <c:pt idx="1295">
                  <c:v>1298</c:v>
                </c:pt>
                <c:pt idx="1296">
                  <c:v>1299</c:v>
                </c:pt>
                <c:pt idx="1297">
                  <c:v>1296</c:v>
                </c:pt>
                <c:pt idx="1298">
                  <c:v>1305</c:v>
                </c:pt>
                <c:pt idx="1299">
                  <c:v>1302</c:v>
                </c:pt>
                <c:pt idx="1300">
                  <c:v>1300</c:v>
                </c:pt>
                <c:pt idx="1301">
                  <c:v>1297</c:v>
                </c:pt>
                <c:pt idx="1302">
                  <c:v>1304</c:v>
                </c:pt>
                <c:pt idx="1303">
                  <c:v>1303</c:v>
                </c:pt>
                <c:pt idx="1304">
                  <c:v>1301</c:v>
                </c:pt>
                <c:pt idx="1305">
                  <c:v>1306</c:v>
                </c:pt>
                <c:pt idx="1306">
                  <c:v>1307</c:v>
                </c:pt>
                <c:pt idx="1307">
                  <c:v>1309</c:v>
                </c:pt>
                <c:pt idx="1308">
                  <c:v>1312</c:v>
                </c:pt>
                <c:pt idx="1309">
                  <c:v>1311</c:v>
                </c:pt>
                <c:pt idx="1310">
                  <c:v>1308</c:v>
                </c:pt>
                <c:pt idx="1311">
                  <c:v>1310</c:v>
                </c:pt>
                <c:pt idx="1312">
                  <c:v>1314</c:v>
                </c:pt>
                <c:pt idx="1313">
                  <c:v>1317</c:v>
                </c:pt>
                <c:pt idx="1314">
                  <c:v>1315</c:v>
                </c:pt>
                <c:pt idx="1315">
                  <c:v>1313</c:v>
                </c:pt>
                <c:pt idx="1316">
                  <c:v>1316</c:v>
                </c:pt>
                <c:pt idx="1317">
                  <c:v>1320</c:v>
                </c:pt>
                <c:pt idx="1318">
                  <c:v>1321</c:v>
                </c:pt>
                <c:pt idx="1319">
                  <c:v>1318</c:v>
                </c:pt>
                <c:pt idx="1320">
                  <c:v>1322</c:v>
                </c:pt>
                <c:pt idx="1321">
                  <c:v>1323</c:v>
                </c:pt>
                <c:pt idx="1322">
                  <c:v>1319</c:v>
                </c:pt>
                <c:pt idx="1323">
                  <c:v>1325</c:v>
                </c:pt>
                <c:pt idx="1324">
                  <c:v>1324</c:v>
                </c:pt>
                <c:pt idx="1325">
                  <c:v>1326</c:v>
                </c:pt>
                <c:pt idx="1326">
                  <c:v>1327</c:v>
                </c:pt>
                <c:pt idx="1327">
                  <c:v>1333</c:v>
                </c:pt>
                <c:pt idx="1328">
                  <c:v>1328</c:v>
                </c:pt>
                <c:pt idx="1329">
                  <c:v>1332</c:v>
                </c:pt>
                <c:pt idx="1330">
                  <c:v>1331</c:v>
                </c:pt>
                <c:pt idx="1331">
                  <c:v>1329</c:v>
                </c:pt>
                <c:pt idx="1332">
                  <c:v>1330</c:v>
                </c:pt>
                <c:pt idx="1333">
                  <c:v>1337</c:v>
                </c:pt>
                <c:pt idx="1334">
                  <c:v>1338</c:v>
                </c:pt>
                <c:pt idx="1335">
                  <c:v>1341</c:v>
                </c:pt>
                <c:pt idx="1336">
                  <c:v>1339</c:v>
                </c:pt>
                <c:pt idx="1337">
                  <c:v>1340</c:v>
                </c:pt>
                <c:pt idx="1338">
                  <c:v>1334</c:v>
                </c:pt>
                <c:pt idx="1339">
                  <c:v>1336</c:v>
                </c:pt>
                <c:pt idx="1340">
                  <c:v>1335</c:v>
                </c:pt>
                <c:pt idx="1341">
                  <c:v>1343</c:v>
                </c:pt>
                <c:pt idx="1342">
                  <c:v>1344</c:v>
                </c:pt>
                <c:pt idx="1343">
                  <c:v>1342</c:v>
                </c:pt>
                <c:pt idx="1344">
                  <c:v>1346</c:v>
                </c:pt>
                <c:pt idx="1345">
                  <c:v>1345</c:v>
                </c:pt>
                <c:pt idx="1346">
                  <c:v>1348</c:v>
                </c:pt>
                <c:pt idx="1347">
                  <c:v>1347</c:v>
                </c:pt>
                <c:pt idx="1348">
                  <c:v>1350</c:v>
                </c:pt>
                <c:pt idx="1349">
                  <c:v>1349</c:v>
                </c:pt>
                <c:pt idx="1350">
                  <c:v>1352</c:v>
                </c:pt>
                <c:pt idx="1351">
                  <c:v>1354</c:v>
                </c:pt>
                <c:pt idx="1352">
                  <c:v>1353</c:v>
                </c:pt>
                <c:pt idx="1353">
                  <c:v>1355</c:v>
                </c:pt>
                <c:pt idx="1354">
                  <c:v>1351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3068</c:v>
                </c:pt>
                <c:pt idx="1360">
                  <c:v>1362</c:v>
                </c:pt>
                <c:pt idx="1361">
                  <c:v>1361</c:v>
                </c:pt>
                <c:pt idx="1362">
                  <c:v>1365</c:v>
                </c:pt>
                <c:pt idx="1363">
                  <c:v>1364</c:v>
                </c:pt>
                <c:pt idx="1364">
                  <c:v>1363</c:v>
                </c:pt>
                <c:pt idx="1365">
                  <c:v>1368</c:v>
                </c:pt>
                <c:pt idx="1366">
                  <c:v>1366</c:v>
                </c:pt>
                <c:pt idx="1367">
                  <c:v>1367</c:v>
                </c:pt>
                <c:pt idx="1368">
                  <c:v>395</c:v>
                </c:pt>
                <c:pt idx="1369">
                  <c:v>1376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1370</c:v>
                </c:pt>
                <c:pt idx="1376">
                  <c:v>1381</c:v>
                </c:pt>
                <c:pt idx="1377">
                  <c:v>1379</c:v>
                </c:pt>
                <c:pt idx="1378">
                  <c:v>1382</c:v>
                </c:pt>
                <c:pt idx="1379">
                  <c:v>1383</c:v>
                </c:pt>
                <c:pt idx="1380">
                  <c:v>1378</c:v>
                </c:pt>
                <c:pt idx="1381">
                  <c:v>1380</c:v>
                </c:pt>
                <c:pt idx="1382">
                  <c:v>1377</c:v>
                </c:pt>
                <c:pt idx="1383">
                  <c:v>1384</c:v>
                </c:pt>
                <c:pt idx="1384">
                  <c:v>1386</c:v>
                </c:pt>
                <c:pt idx="1385">
                  <c:v>1385</c:v>
                </c:pt>
                <c:pt idx="1386">
                  <c:v>1388</c:v>
                </c:pt>
                <c:pt idx="1387">
                  <c:v>1387</c:v>
                </c:pt>
                <c:pt idx="1388">
                  <c:v>1390</c:v>
                </c:pt>
                <c:pt idx="1389">
                  <c:v>1389</c:v>
                </c:pt>
                <c:pt idx="1390">
                  <c:v>1393</c:v>
                </c:pt>
                <c:pt idx="1391">
                  <c:v>1394</c:v>
                </c:pt>
                <c:pt idx="1392">
                  <c:v>1391</c:v>
                </c:pt>
                <c:pt idx="1393">
                  <c:v>1392</c:v>
                </c:pt>
                <c:pt idx="1394">
                  <c:v>1395</c:v>
                </c:pt>
                <c:pt idx="1395">
                  <c:v>1396</c:v>
                </c:pt>
                <c:pt idx="1396">
                  <c:v>1399</c:v>
                </c:pt>
                <c:pt idx="1397">
                  <c:v>1397</c:v>
                </c:pt>
                <c:pt idx="1398">
                  <c:v>1577</c:v>
                </c:pt>
                <c:pt idx="1399">
                  <c:v>1407</c:v>
                </c:pt>
                <c:pt idx="1400">
                  <c:v>1405</c:v>
                </c:pt>
                <c:pt idx="1401">
                  <c:v>1406</c:v>
                </c:pt>
                <c:pt idx="1402">
                  <c:v>1408</c:v>
                </c:pt>
                <c:pt idx="1403">
                  <c:v>1409</c:v>
                </c:pt>
                <c:pt idx="1404">
                  <c:v>1410</c:v>
                </c:pt>
                <c:pt idx="1405">
                  <c:v>1412</c:v>
                </c:pt>
                <c:pt idx="1406">
                  <c:v>1413</c:v>
                </c:pt>
                <c:pt idx="1407">
                  <c:v>1414</c:v>
                </c:pt>
                <c:pt idx="1408">
                  <c:v>1415</c:v>
                </c:pt>
                <c:pt idx="1409">
                  <c:v>1416</c:v>
                </c:pt>
                <c:pt idx="1410">
                  <c:v>1417</c:v>
                </c:pt>
                <c:pt idx="1411">
                  <c:v>1400</c:v>
                </c:pt>
                <c:pt idx="1412">
                  <c:v>1418</c:v>
                </c:pt>
                <c:pt idx="1413">
                  <c:v>1402</c:v>
                </c:pt>
                <c:pt idx="1414">
                  <c:v>1401</c:v>
                </c:pt>
                <c:pt idx="1415">
                  <c:v>1411</c:v>
                </c:pt>
                <c:pt idx="1416">
                  <c:v>1403</c:v>
                </c:pt>
                <c:pt idx="1417">
                  <c:v>1404</c:v>
                </c:pt>
                <c:pt idx="1418">
                  <c:v>1420</c:v>
                </c:pt>
                <c:pt idx="1419">
                  <c:v>1419</c:v>
                </c:pt>
                <c:pt idx="1420">
                  <c:v>1421</c:v>
                </c:pt>
                <c:pt idx="1421">
                  <c:v>1423</c:v>
                </c:pt>
                <c:pt idx="1422">
                  <c:v>497</c:v>
                </c:pt>
                <c:pt idx="1423">
                  <c:v>1428</c:v>
                </c:pt>
                <c:pt idx="1424">
                  <c:v>1424</c:v>
                </c:pt>
                <c:pt idx="1425">
                  <c:v>1427</c:v>
                </c:pt>
                <c:pt idx="1426">
                  <c:v>1426</c:v>
                </c:pt>
                <c:pt idx="1427">
                  <c:v>1425</c:v>
                </c:pt>
                <c:pt idx="1428">
                  <c:v>1430</c:v>
                </c:pt>
                <c:pt idx="1429">
                  <c:v>1429</c:v>
                </c:pt>
                <c:pt idx="1430">
                  <c:v>1431</c:v>
                </c:pt>
                <c:pt idx="1431">
                  <c:v>1433</c:v>
                </c:pt>
                <c:pt idx="1432">
                  <c:v>1432</c:v>
                </c:pt>
                <c:pt idx="1433">
                  <c:v>1435</c:v>
                </c:pt>
                <c:pt idx="1434">
                  <c:v>1434</c:v>
                </c:pt>
                <c:pt idx="1435">
                  <c:v>1445</c:v>
                </c:pt>
                <c:pt idx="1436">
                  <c:v>1443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1444</c:v>
                </c:pt>
                <c:pt idx="1445">
                  <c:v>1447</c:v>
                </c:pt>
                <c:pt idx="1446">
                  <c:v>1446</c:v>
                </c:pt>
                <c:pt idx="1447">
                  <c:v>1448</c:v>
                </c:pt>
                <c:pt idx="1448">
                  <c:v>1450</c:v>
                </c:pt>
                <c:pt idx="1449">
                  <c:v>1449</c:v>
                </c:pt>
                <c:pt idx="1450">
                  <c:v>1452</c:v>
                </c:pt>
                <c:pt idx="1451">
                  <c:v>1451</c:v>
                </c:pt>
                <c:pt idx="1452">
                  <c:v>1453</c:v>
                </c:pt>
                <c:pt idx="1453">
                  <c:v>1454</c:v>
                </c:pt>
                <c:pt idx="1454">
                  <c:v>1458</c:v>
                </c:pt>
                <c:pt idx="1455">
                  <c:v>1456</c:v>
                </c:pt>
                <c:pt idx="1456">
                  <c:v>1455</c:v>
                </c:pt>
                <c:pt idx="1457">
                  <c:v>1457</c:v>
                </c:pt>
                <c:pt idx="1458">
                  <c:v>1459</c:v>
                </c:pt>
                <c:pt idx="1459">
                  <c:v>1470</c:v>
                </c:pt>
                <c:pt idx="1460">
                  <c:v>1471</c:v>
                </c:pt>
                <c:pt idx="1461">
                  <c:v>1472</c:v>
                </c:pt>
                <c:pt idx="1462">
                  <c:v>1460</c:v>
                </c:pt>
                <c:pt idx="1463">
                  <c:v>1461</c:v>
                </c:pt>
                <c:pt idx="1464">
                  <c:v>1462</c:v>
                </c:pt>
                <c:pt idx="1465">
                  <c:v>1463</c:v>
                </c:pt>
                <c:pt idx="1466">
                  <c:v>1464</c:v>
                </c:pt>
                <c:pt idx="1467">
                  <c:v>1465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1466</c:v>
                </c:pt>
                <c:pt idx="1472">
                  <c:v>1473</c:v>
                </c:pt>
                <c:pt idx="1473">
                  <c:v>1474</c:v>
                </c:pt>
                <c:pt idx="1474">
                  <c:v>1476</c:v>
                </c:pt>
                <c:pt idx="1475">
                  <c:v>1477</c:v>
                </c:pt>
                <c:pt idx="1476">
                  <c:v>1475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1483</c:v>
                </c:pt>
                <c:pt idx="1482">
                  <c:v>1482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1494</c:v>
                </c:pt>
                <c:pt idx="1487">
                  <c:v>1489</c:v>
                </c:pt>
                <c:pt idx="1488">
                  <c:v>1493</c:v>
                </c:pt>
                <c:pt idx="1489">
                  <c:v>1487</c:v>
                </c:pt>
                <c:pt idx="1490">
                  <c:v>1488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1501</c:v>
                </c:pt>
                <c:pt idx="1500">
                  <c:v>669</c:v>
                </c:pt>
                <c:pt idx="1501">
                  <c:v>1502</c:v>
                </c:pt>
                <c:pt idx="1502">
                  <c:v>1503</c:v>
                </c:pt>
                <c:pt idx="1503">
                  <c:v>1506</c:v>
                </c:pt>
                <c:pt idx="1504">
                  <c:v>1504</c:v>
                </c:pt>
                <c:pt idx="1505">
                  <c:v>1505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1521</c:v>
                </c:pt>
                <c:pt idx="1520">
                  <c:v>1520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1528</c:v>
                </c:pt>
                <c:pt idx="1527">
                  <c:v>1529</c:v>
                </c:pt>
                <c:pt idx="1528">
                  <c:v>1527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1550</c:v>
                </c:pt>
                <c:pt idx="1549">
                  <c:v>1549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781</c:v>
                </c:pt>
                <c:pt idx="1557">
                  <c:v>809</c:v>
                </c:pt>
                <c:pt idx="1558">
                  <c:v>1559</c:v>
                </c:pt>
                <c:pt idx="1559">
                  <c:v>1561</c:v>
                </c:pt>
                <c:pt idx="1560">
                  <c:v>1560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1566</c:v>
                </c:pt>
                <c:pt idx="1565">
                  <c:v>1565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2936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956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1598</c:v>
                </c:pt>
                <c:pt idx="1597">
                  <c:v>1597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1605</c:v>
                </c:pt>
                <c:pt idx="1604">
                  <c:v>1604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1167</c:v>
                </c:pt>
                <c:pt idx="1611">
                  <c:v>1613</c:v>
                </c:pt>
                <c:pt idx="1612">
                  <c:v>1612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1621</c:v>
                </c:pt>
                <c:pt idx="1618">
                  <c:v>1622</c:v>
                </c:pt>
                <c:pt idx="1619">
                  <c:v>1620</c:v>
                </c:pt>
                <c:pt idx="1620">
                  <c:v>1619</c:v>
                </c:pt>
                <c:pt idx="1621">
                  <c:v>1618</c:v>
                </c:pt>
                <c:pt idx="1622">
                  <c:v>1623</c:v>
                </c:pt>
                <c:pt idx="1623">
                  <c:v>1625</c:v>
                </c:pt>
                <c:pt idx="1624">
                  <c:v>1626</c:v>
                </c:pt>
                <c:pt idx="1625">
                  <c:v>1624</c:v>
                </c:pt>
                <c:pt idx="1626">
                  <c:v>1627</c:v>
                </c:pt>
                <c:pt idx="1627">
                  <c:v>1631</c:v>
                </c:pt>
                <c:pt idx="1628">
                  <c:v>1629</c:v>
                </c:pt>
                <c:pt idx="1629">
                  <c:v>1630</c:v>
                </c:pt>
                <c:pt idx="1630">
                  <c:v>1628</c:v>
                </c:pt>
                <c:pt idx="1631">
                  <c:v>1633</c:v>
                </c:pt>
                <c:pt idx="1632">
                  <c:v>1634</c:v>
                </c:pt>
                <c:pt idx="1633">
                  <c:v>1632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1360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1647</c:v>
                </c:pt>
                <c:pt idx="1646">
                  <c:v>1646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1652</c:v>
                </c:pt>
                <c:pt idx="1651">
                  <c:v>1651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1422</c:v>
                </c:pt>
                <c:pt idx="1659">
                  <c:v>1661</c:v>
                </c:pt>
                <c:pt idx="1660">
                  <c:v>1660</c:v>
                </c:pt>
                <c:pt idx="1661">
                  <c:v>1663</c:v>
                </c:pt>
                <c:pt idx="1662">
                  <c:v>1662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1668</c:v>
                </c:pt>
                <c:pt idx="1667">
                  <c:v>1667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1673</c:v>
                </c:pt>
                <c:pt idx="1672">
                  <c:v>1672</c:v>
                </c:pt>
                <c:pt idx="1673">
                  <c:v>1674</c:v>
                </c:pt>
                <c:pt idx="1674">
                  <c:v>1689</c:v>
                </c:pt>
                <c:pt idx="1675">
                  <c:v>1682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1690</c:v>
                </c:pt>
                <c:pt idx="1689">
                  <c:v>1692</c:v>
                </c:pt>
                <c:pt idx="1690">
                  <c:v>1693</c:v>
                </c:pt>
                <c:pt idx="1691">
                  <c:v>1694</c:v>
                </c:pt>
                <c:pt idx="1692">
                  <c:v>1695</c:v>
                </c:pt>
                <c:pt idx="1693">
                  <c:v>1697</c:v>
                </c:pt>
                <c:pt idx="1694">
                  <c:v>1698</c:v>
                </c:pt>
                <c:pt idx="1695">
                  <c:v>1699</c:v>
                </c:pt>
                <c:pt idx="1696">
                  <c:v>1696</c:v>
                </c:pt>
                <c:pt idx="1697">
                  <c:v>1691</c:v>
                </c:pt>
                <c:pt idx="1698">
                  <c:v>1678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1713</c:v>
                </c:pt>
                <c:pt idx="1712">
                  <c:v>1714</c:v>
                </c:pt>
                <c:pt idx="1713">
                  <c:v>1715</c:v>
                </c:pt>
                <c:pt idx="1714">
                  <c:v>1716</c:v>
                </c:pt>
                <c:pt idx="1715">
                  <c:v>1717</c:v>
                </c:pt>
                <c:pt idx="1716">
                  <c:v>1718</c:v>
                </c:pt>
                <c:pt idx="1717">
                  <c:v>1719</c:v>
                </c:pt>
                <c:pt idx="1718">
                  <c:v>1720</c:v>
                </c:pt>
                <c:pt idx="1719">
                  <c:v>1721</c:v>
                </c:pt>
                <c:pt idx="1720">
                  <c:v>1500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1727</c:v>
                </c:pt>
                <c:pt idx="1726">
                  <c:v>1726</c:v>
                </c:pt>
                <c:pt idx="1727">
                  <c:v>1728</c:v>
                </c:pt>
                <c:pt idx="1728">
                  <c:v>1729</c:v>
                </c:pt>
                <c:pt idx="1729">
                  <c:v>1732</c:v>
                </c:pt>
                <c:pt idx="1730">
                  <c:v>1731</c:v>
                </c:pt>
                <c:pt idx="1731">
                  <c:v>1730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1752</c:v>
                </c:pt>
                <c:pt idx="1751">
                  <c:v>1753</c:v>
                </c:pt>
                <c:pt idx="1752">
                  <c:v>1751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1765</c:v>
                </c:pt>
                <c:pt idx="1763">
                  <c:v>1763</c:v>
                </c:pt>
                <c:pt idx="1764">
                  <c:v>2926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1773</c:v>
                </c:pt>
                <c:pt idx="1772">
                  <c:v>1772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1824</c:v>
                </c:pt>
                <c:pt idx="1823">
                  <c:v>1823</c:v>
                </c:pt>
                <c:pt idx="1824">
                  <c:v>1825</c:v>
                </c:pt>
                <c:pt idx="1825">
                  <c:v>1826</c:v>
                </c:pt>
                <c:pt idx="1826">
                  <c:v>1557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1845</c:v>
                </c:pt>
                <c:pt idx="1844">
                  <c:v>1844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1851</c:v>
                </c:pt>
                <c:pt idx="1850">
                  <c:v>1852</c:v>
                </c:pt>
                <c:pt idx="1851">
                  <c:v>1853</c:v>
                </c:pt>
                <c:pt idx="1852">
                  <c:v>1850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1558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1874</c:v>
                </c:pt>
                <c:pt idx="1873">
                  <c:v>1873</c:v>
                </c:pt>
                <c:pt idx="1874">
                  <c:v>1875</c:v>
                </c:pt>
                <c:pt idx="1875">
                  <c:v>1876</c:v>
                </c:pt>
                <c:pt idx="1876">
                  <c:v>1885</c:v>
                </c:pt>
                <c:pt idx="1877">
                  <c:v>1882</c:v>
                </c:pt>
                <c:pt idx="1878">
                  <c:v>1878</c:v>
                </c:pt>
                <c:pt idx="1879">
                  <c:v>1886</c:v>
                </c:pt>
                <c:pt idx="1880">
                  <c:v>1877</c:v>
                </c:pt>
                <c:pt idx="1881">
                  <c:v>1879</c:v>
                </c:pt>
                <c:pt idx="1882">
                  <c:v>1880</c:v>
                </c:pt>
                <c:pt idx="1883">
                  <c:v>1881</c:v>
                </c:pt>
                <c:pt idx="1884">
                  <c:v>1883</c:v>
                </c:pt>
                <c:pt idx="1885">
                  <c:v>1884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1898</c:v>
                </c:pt>
                <c:pt idx="1897">
                  <c:v>1897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1922</c:v>
                </c:pt>
                <c:pt idx="1921">
                  <c:v>1923</c:v>
                </c:pt>
                <c:pt idx="1922">
                  <c:v>1924</c:v>
                </c:pt>
                <c:pt idx="1923">
                  <c:v>1925</c:v>
                </c:pt>
                <c:pt idx="1924">
                  <c:v>1926</c:v>
                </c:pt>
                <c:pt idx="1925">
                  <c:v>1927</c:v>
                </c:pt>
                <c:pt idx="1926">
                  <c:v>1928</c:v>
                </c:pt>
                <c:pt idx="1927">
                  <c:v>1929</c:v>
                </c:pt>
                <c:pt idx="1928">
                  <c:v>1930</c:v>
                </c:pt>
                <c:pt idx="1929">
                  <c:v>1931</c:v>
                </c:pt>
                <c:pt idx="1930">
                  <c:v>1932</c:v>
                </c:pt>
                <c:pt idx="1931">
                  <c:v>1933</c:v>
                </c:pt>
                <c:pt idx="1932">
                  <c:v>1934</c:v>
                </c:pt>
                <c:pt idx="1933">
                  <c:v>1921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1946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1947</c:v>
                </c:pt>
                <c:pt idx="1946">
                  <c:v>1948</c:v>
                </c:pt>
                <c:pt idx="1947">
                  <c:v>1949</c:v>
                </c:pt>
                <c:pt idx="1948">
                  <c:v>1950</c:v>
                </c:pt>
                <c:pt idx="1949">
                  <c:v>1951</c:v>
                </c:pt>
                <c:pt idx="1950">
                  <c:v>1952</c:v>
                </c:pt>
                <c:pt idx="1951">
                  <c:v>1953</c:v>
                </c:pt>
                <c:pt idx="1952">
                  <c:v>1942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1975</c:v>
                </c:pt>
                <c:pt idx="1974">
                  <c:v>1976</c:v>
                </c:pt>
                <c:pt idx="1975">
                  <c:v>1977</c:v>
                </c:pt>
                <c:pt idx="1976">
                  <c:v>1978</c:v>
                </c:pt>
                <c:pt idx="1977">
                  <c:v>1974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1990</c:v>
                </c:pt>
                <c:pt idx="1989">
                  <c:v>1989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1998</c:v>
                </c:pt>
                <c:pt idx="1997">
                  <c:v>1999</c:v>
                </c:pt>
                <c:pt idx="1998">
                  <c:v>1997</c:v>
                </c:pt>
                <c:pt idx="1999">
                  <c:v>2001</c:v>
                </c:pt>
                <c:pt idx="2000">
                  <c:v>2000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2014</c:v>
                </c:pt>
                <c:pt idx="2013">
                  <c:v>2013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2019</c:v>
                </c:pt>
                <c:pt idx="2018">
                  <c:v>2018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1590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2066</c:v>
                </c:pt>
                <c:pt idx="2039">
                  <c:v>2043</c:v>
                </c:pt>
                <c:pt idx="2040">
                  <c:v>2076</c:v>
                </c:pt>
                <c:pt idx="2041">
                  <c:v>2040</c:v>
                </c:pt>
                <c:pt idx="2042">
                  <c:v>2039</c:v>
                </c:pt>
                <c:pt idx="2043">
                  <c:v>2047</c:v>
                </c:pt>
                <c:pt idx="2044">
                  <c:v>2054</c:v>
                </c:pt>
                <c:pt idx="2045">
                  <c:v>2059</c:v>
                </c:pt>
                <c:pt idx="2046">
                  <c:v>2069</c:v>
                </c:pt>
                <c:pt idx="2047">
                  <c:v>2041</c:v>
                </c:pt>
                <c:pt idx="2048">
                  <c:v>2053</c:v>
                </c:pt>
                <c:pt idx="2049">
                  <c:v>2060</c:v>
                </c:pt>
                <c:pt idx="2050">
                  <c:v>2067</c:v>
                </c:pt>
                <c:pt idx="2051">
                  <c:v>2061</c:v>
                </c:pt>
                <c:pt idx="2052">
                  <c:v>2051</c:v>
                </c:pt>
                <c:pt idx="2053">
                  <c:v>2042</c:v>
                </c:pt>
                <c:pt idx="2054">
                  <c:v>2045</c:v>
                </c:pt>
                <c:pt idx="2055">
                  <c:v>2046</c:v>
                </c:pt>
                <c:pt idx="2056">
                  <c:v>2048</c:v>
                </c:pt>
                <c:pt idx="2057">
                  <c:v>2049</c:v>
                </c:pt>
                <c:pt idx="2058">
                  <c:v>2050</c:v>
                </c:pt>
                <c:pt idx="2059">
                  <c:v>2052</c:v>
                </c:pt>
                <c:pt idx="2060">
                  <c:v>2055</c:v>
                </c:pt>
                <c:pt idx="2061">
                  <c:v>2056</c:v>
                </c:pt>
                <c:pt idx="2062">
                  <c:v>2058</c:v>
                </c:pt>
                <c:pt idx="2063">
                  <c:v>2062</c:v>
                </c:pt>
                <c:pt idx="2064">
                  <c:v>2063</c:v>
                </c:pt>
                <c:pt idx="2065">
                  <c:v>2064</c:v>
                </c:pt>
                <c:pt idx="2066">
                  <c:v>2065</c:v>
                </c:pt>
                <c:pt idx="2067">
                  <c:v>2068</c:v>
                </c:pt>
                <c:pt idx="2068">
                  <c:v>2070</c:v>
                </c:pt>
                <c:pt idx="2069">
                  <c:v>2071</c:v>
                </c:pt>
                <c:pt idx="2070">
                  <c:v>2073</c:v>
                </c:pt>
                <c:pt idx="2071">
                  <c:v>2074</c:v>
                </c:pt>
                <c:pt idx="2072">
                  <c:v>2075</c:v>
                </c:pt>
                <c:pt idx="2073">
                  <c:v>2072</c:v>
                </c:pt>
                <c:pt idx="2074">
                  <c:v>1640</c:v>
                </c:pt>
                <c:pt idx="2075">
                  <c:v>1659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2095</c:v>
                </c:pt>
                <c:pt idx="2094">
                  <c:v>2096</c:v>
                </c:pt>
                <c:pt idx="2095">
                  <c:v>1712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2102</c:v>
                </c:pt>
                <c:pt idx="2101">
                  <c:v>2101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2111</c:v>
                </c:pt>
                <c:pt idx="2108">
                  <c:v>2109</c:v>
                </c:pt>
                <c:pt idx="2109">
                  <c:v>2110</c:v>
                </c:pt>
                <c:pt idx="2110">
                  <c:v>2108</c:v>
                </c:pt>
                <c:pt idx="2111">
                  <c:v>2112</c:v>
                </c:pt>
                <c:pt idx="2112">
                  <c:v>2113</c:v>
                </c:pt>
                <c:pt idx="2113">
                  <c:v>2115</c:v>
                </c:pt>
                <c:pt idx="2114">
                  <c:v>1827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2124</c:v>
                </c:pt>
                <c:pt idx="2123">
                  <c:v>2123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2129</c:v>
                </c:pt>
                <c:pt idx="2128">
                  <c:v>2130</c:v>
                </c:pt>
                <c:pt idx="2129">
                  <c:v>2131</c:v>
                </c:pt>
                <c:pt idx="2130">
                  <c:v>2132</c:v>
                </c:pt>
                <c:pt idx="2131">
                  <c:v>1867</c:v>
                </c:pt>
                <c:pt idx="2132">
                  <c:v>2133</c:v>
                </c:pt>
                <c:pt idx="2133">
                  <c:v>2135</c:v>
                </c:pt>
                <c:pt idx="2134">
                  <c:v>2134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2142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2158</c:v>
                </c:pt>
                <c:pt idx="2157">
                  <c:v>2157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2163</c:v>
                </c:pt>
                <c:pt idx="2162">
                  <c:v>2162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2169</c:v>
                </c:pt>
                <c:pt idx="2168">
                  <c:v>2168</c:v>
                </c:pt>
                <c:pt idx="2169">
                  <c:v>2171</c:v>
                </c:pt>
                <c:pt idx="2170">
                  <c:v>2170</c:v>
                </c:pt>
                <c:pt idx="2171">
                  <c:v>2172</c:v>
                </c:pt>
                <c:pt idx="2172">
                  <c:v>2173</c:v>
                </c:pt>
                <c:pt idx="2173">
                  <c:v>2175</c:v>
                </c:pt>
                <c:pt idx="2174">
                  <c:v>2176</c:v>
                </c:pt>
                <c:pt idx="2175">
                  <c:v>2177</c:v>
                </c:pt>
                <c:pt idx="2176">
                  <c:v>2178</c:v>
                </c:pt>
                <c:pt idx="2177">
                  <c:v>2179</c:v>
                </c:pt>
                <c:pt idx="2178">
                  <c:v>2180</c:v>
                </c:pt>
                <c:pt idx="2179">
                  <c:v>2181</c:v>
                </c:pt>
                <c:pt idx="2180">
                  <c:v>2182</c:v>
                </c:pt>
                <c:pt idx="2181">
                  <c:v>2024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2187</c:v>
                </c:pt>
                <c:pt idx="2186">
                  <c:v>2186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2236</c:v>
                </c:pt>
                <c:pt idx="2191">
                  <c:v>2235</c:v>
                </c:pt>
                <c:pt idx="2192">
                  <c:v>2259</c:v>
                </c:pt>
                <c:pt idx="2193">
                  <c:v>2238</c:v>
                </c:pt>
                <c:pt idx="2194">
                  <c:v>2216</c:v>
                </c:pt>
                <c:pt idx="2195">
                  <c:v>2228</c:v>
                </c:pt>
                <c:pt idx="2196">
                  <c:v>2201</c:v>
                </c:pt>
                <c:pt idx="2197">
                  <c:v>2192</c:v>
                </c:pt>
                <c:pt idx="2198">
                  <c:v>2193</c:v>
                </c:pt>
                <c:pt idx="2199">
                  <c:v>2194</c:v>
                </c:pt>
                <c:pt idx="2200">
                  <c:v>2195</c:v>
                </c:pt>
                <c:pt idx="2201">
                  <c:v>2196</c:v>
                </c:pt>
                <c:pt idx="2202">
                  <c:v>2197</c:v>
                </c:pt>
                <c:pt idx="2203">
                  <c:v>2198</c:v>
                </c:pt>
                <c:pt idx="2204">
                  <c:v>2199</c:v>
                </c:pt>
                <c:pt idx="2205">
                  <c:v>2200</c:v>
                </c:pt>
                <c:pt idx="2206">
                  <c:v>2202</c:v>
                </c:pt>
                <c:pt idx="2207">
                  <c:v>2203</c:v>
                </c:pt>
                <c:pt idx="2208">
                  <c:v>2204</c:v>
                </c:pt>
                <c:pt idx="2209">
                  <c:v>2205</c:v>
                </c:pt>
                <c:pt idx="2210">
                  <c:v>2206</c:v>
                </c:pt>
                <c:pt idx="2211">
                  <c:v>2207</c:v>
                </c:pt>
                <c:pt idx="2212">
                  <c:v>2208</c:v>
                </c:pt>
                <c:pt idx="2213">
                  <c:v>2209</c:v>
                </c:pt>
                <c:pt idx="2214">
                  <c:v>2210</c:v>
                </c:pt>
                <c:pt idx="2215">
                  <c:v>2211</c:v>
                </c:pt>
                <c:pt idx="2216">
                  <c:v>2212</c:v>
                </c:pt>
                <c:pt idx="2217">
                  <c:v>2213</c:v>
                </c:pt>
                <c:pt idx="2218">
                  <c:v>2214</c:v>
                </c:pt>
                <c:pt idx="2219">
                  <c:v>2215</c:v>
                </c:pt>
                <c:pt idx="2220">
                  <c:v>2217</c:v>
                </c:pt>
                <c:pt idx="2221">
                  <c:v>2218</c:v>
                </c:pt>
                <c:pt idx="2222">
                  <c:v>2219</c:v>
                </c:pt>
                <c:pt idx="2223">
                  <c:v>2220</c:v>
                </c:pt>
                <c:pt idx="2224">
                  <c:v>2221</c:v>
                </c:pt>
                <c:pt idx="2225">
                  <c:v>2222</c:v>
                </c:pt>
                <c:pt idx="2226">
                  <c:v>2223</c:v>
                </c:pt>
                <c:pt idx="2227">
                  <c:v>2224</c:v>
                </c:pt>
                <c:pt idx="2228">
                  <c:v>2225</c:v>
                </c:pt>
                <c:pt idx="2229">
                  <c:v>2226</c:v>
                </c:pt>
                <c:pt idx="2230">
                  <c:v>2227</c:v>
                </c:pt>
                <c:pt idx="2231">
                  <c:v>2229</c:v>
                </c:pt>
                <c:pt idx="2232">
                  <c:v>2230</c:v>
                </c:pt>
                <c:pt idx="2233">
                  <c:v>2231</c:v>
                </c:pt>
                <c:pt idx="2234">
                  <c:v>2232</c:v>
                </c:pt>
                <c:pt idx="2235">
                  <c:v>2233</c:v>
                </c:pt>
                <c:pt idx="2236">
                  <c:v>2234</c:v>
                </c:pt>
                <c:pt idx="2237">
                  <c:v>2237</c:v>
                </c:pt>
                <c:pt idx="2238">
                  <c:v>2239</c:v>
                </c:pt>
                <c:pt idx="2239">
                  <c:v>2241</c:v>
                </c:pt>
                <c:pt idx="2240">
                  <c:v>2242</c:v>
                </c:pt>
                <c:pt idx="2241">
                  <c:v>2243</c:v>
                </c:pt>
                <c:pt idx="2242">
                  <c:v>2244</c:v>
                </c:pt>
                <c:pt idx="2243">
                  <c:v>2245</c:v>
                </c:pt>
                <c:pt idx="2244">
                  <c:v>2246</c:v>
                </c:pt>
                <c:pt idx="2245">
                  <c:v>2247</c:v>
                </c:pt>
                <c:pt idx="2246">
                  <c:v>2248</c:v>
                </c:pt>
                <c:pt idx="2247">
                  <c:v>2249</c:v>
                </c:pt>
                <c:pt idx="2248">
                  <c:v>2250</c:v>
                </c:pt>
                <c:pt idx="2249">
                  <c:v>2252</c:v>
                </c:pt>
                <c:pt idx="2250">
                  <c:v>2253</c:v>
                </c:pt>
                <c:pt idx="2251">
                  <c:v>2254</c:v>
                </c:pt>
                <c:pt idx="2252">
                  <c:v>2255</c:v>
                </c:pt>
                <c:pt idx="2253">
                  <c:v>2256</c:v>
                </c:pt>
                <c:pt idx="2254">
                  <c:v>2257</c:v>
                </c:pt>
                <c:pt idx="2255">
                  <c:v>2258</c:v>
                </c:pt>
                <c:pt idx="2256">
                  <c:v>2260</c:v>
                </c:pt>
                <c:pt idx="2257">
                  <c:v>2191</c:v>
                </c:pt>
                <c:pt idx="2258">
                  <c:v>2261</c:v>
                </c:pt>
                <c:pt idx="2259">
                  <c:v>2240</c:v>
                </c:pt>
                <c:pt idx="2260">
                  <c:v>2251</c:v>
                </c:pt>
                <c:pt idx="2261">
                  <c:v>2262</c:v>
                </c:pt>
                <c:pt idx="2262">
                  <c:v>2264</c:v>
                </c:pt>
                <c:pt idx="2263">
                  <c:v>2263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2293</c:v>
                </c:pt>
                <c:pt idx="2292">
                  <c:v>2294</c:v>
                </c:pt>
                <c:pt idx="2293">
                  <c:v>2295</c:v>
                </c:pt>
                <c:pt idx="2294">
                  <c:v>2296</c:v>
                </c:pt>
                <c:pt idx="2295">
                  <c:v>2292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2303</c:v>
                </c:pt>
                <c:pt idx="2302">
                  <c:v>2302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2347</c:v>
                </c:pt>
                <c:pt idx="2346">
                  <c:v>2346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2361</c:v>
                </c:pt>
                <c:pt idx="2360">
                  <c:v>2057</c:v>
                </c:pt>
                <c:pt idx="2361">
                  <c:v>2362</c:v>
                </c:pt>
                <c:pt idx="2362">
                  <c:v>2094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2904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3098</c:v>
                </c:pt>
                <c:pt idx="2393">
                  <c:v>2394</c:v>
                </c:pt>
                <c:pt idx="2394">
                  <c:v>2395</c:v>
                </c:pt>
                <c:pt idx="2395">
                  <c:v>2397</c:v>
                </c:pt>
                <c:pt idx="2396">
                  <c:v>2396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2425</c:v>
                </c:pt>
                <c:pt idx="2407">
                  <c:v>2426</c:v>
                </c:pt>
                <c:pt idx="2408">
                  <c:v>2408</c:v>
                </c:pt>
                <c:pt idx="2409">
                  <c:v>2409</c:v>
                </c:pt>
                <c:pt idx="2410">
                  <c:v>2413</c:v>
                </c:pt>
                <c:pt idx="2411">
                  <c:v>2415</c:v>
                </c:pt>
                <c:pt idx="2412">
                  <c:v>2421</c:v>
                </c:pt>
                <c:pt idx="2413">
                  <c:v>2423</c:v>
                </c:pt>
                <c:pt idx="2414">
                  <c:v>2417</c:v>
                </c:pt>
                <c:pt idx="2415">
                  <c:v>2416</c:v>
                </c:pt>
                <c:pt idx="2416">
                  <c:v>2407</c:v>
                </c:pt>
                <c:pt idx="2417">
                  <c:v>2410</c:v>
                </c:pt>
                <c:pt idx="2418">
                  <c:v>2411</c:v>
                </c:pt>
                <c:pt idx="2419">
                  <c:v>2412</c:v>
                </c:pt>
                <c:pt idx="2420">
                  <c:v>2414</c:v>
                </c:pt>
                <c:pt idx="2421">
                  <c:v>2418</c:v>
                </c:pt>
                <c:pt idx="2422">
                  <c:v>2419</c:v>
                </c:pt>
                <c:pt idx="2423">
                  <c:v>2420</c:v>
                </c:pt>
                <c:pt idx="2424">
                  <c:v>2422</c:v>
                </c:pt>
                <c:pt idx="2425">
                  <c:v>2424</c:v>
                </c:pt>
                <c:pt idx="2426">
                  <c:v>2427</c:v>
                </c:pt>
                <c:pt idx="2427">
                  <c:v>2429</c:v>
                </c:pt>
                <c:pt idx="2428">
                  <c:v>2428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2114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2447</c:v>
                </c:pt>
                <c:pt idx="2446">
                  <c:v>2446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2463</c:v>
                </c:pt>
                <c:pt idx="2462">
                  <c:v>2462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2468</c:v>
                </c:pt>
                <c:pt idx="2467">
                  <c:v>2467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2477</c:v>
                </c:pt>
                <c:pt idx="2476">
                  <c:v>2476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2505</c:v>
                </c:pt>
                <c:pt idx="2504">
                  <c:v>2504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2515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3106</c:v>
                </c:pt>
                <c:pt idx="2515">
                  <c:v>2517</c:v>
                </c:pt>
                <c:pt idx="2516">
                  <c:v>2516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2529</c:v>
                </c:pt>
                <c:pt idx="2528">
                  <c:v>2528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2534</c:v>
                </c:pt>
                <c:pt idx="2533">
                  <c:v>2533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2570</c:v>
                </c:pt>
                <c:pt idx="2553">
                  <c:v>2555</c:v>
                </c:pt>
                <c:pt idx="2554">
                  <c:v>2553</c:v>
                </c:pt>
                <c:pt idx="2555">
                  <c:v>2608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2588</c:v>
                </c:pt>
                <c:pt idx="2587">
                  <c:v>2589</c:v>
                </c:pt>
                <c:pt idx="2588">
                  <c:v>2590</c:v>
                </c:pt>
                <c:pt idx="2589">
                  <c:v>2591</c:v>
                </c:pt>
                <c:pt idx="2590">
                  <c:v>2592</c:v>
                </c:pt>
                <c:pt idx="2591">
                  <c:v>2593</c:v>
                </c:pt>
                <c:pt idx="2592">
                  <c:v>2594</c:v>
                </c:pt>
                <c:pt idx="2593">
                  <c:v>2595</c:v>
                </c:pt>
                <c:pt idx="2594">
                  <c:v>2596</c:v>
                </c:pt>
                <c:pt idx="2595">
                  <c:v>2597</c:v>
                </c:pt>
                <c:pt idx="2596">
                  <c:v>2598</c:v>
                </c:pt>
                <c:pt idx="2597">
                  <c:v>2599</c:v>
                </c:pt>
                <c:pt idx="2598">
                  <c:v>2600</c:v>
                </c:pt>
                <c:pt idx="2599">
                  <c:v>2601</c:v>
                </c:pt>
                <c:pt idx="2600">
                  <c:v>2602</c:v>
                </c:pt>
                <c:pt idx="2601">
                  <c:v>2603</c:v>
                </c:pt>
                <c:pt idx="2602">
                  <c:v>2604</c:v>
                </c:pt>
                <c:pt idx="2603">
                  <c:v>2605</c:v>
                </c:pt>
                <c:pt idx="2604">
                  <c:v>2606</c:v>
                </c:pt>
                <c:pt idx="2605">
                  <c:v>2607</c:v>
                </c:pt>
                <c:pt idx="2606">
                  <c:v>2609</c:v>
                </c:pt>
                <c:pt idx="2607">
                  <c:v>2610</c:v>
                </c:pt>
                <c:pt idx="2608">
                  <c:v>2611</c:v>
                </c:pt>
                <c:pt idx="2609">
                  <c:v>2612</c:v>
                </c:pt>
                <c:pt idx="2610">
                  <c:v>2613</c:v>
                </c:pt>
                <c:pt idx="2611">
                  <c:v>2614</c:v>
                </c:pt>
                <c:pt idx="2612">
                  <c:v>2615</c:v>
                </c:pt>
                <c:pt idx="2613">
                  <c:v>2616</c:v>
                </c:pt>
                <c:pt idx="2614">
                  <c:v>2617</c:v>
                </c:pt>
                <c:pt idx="2615">
                  <c:v>2618</c:v>
                </c:pt>
                <c:pt idx="2616">
                  <c:v>2619</c:v>
                </c:pt>
                <c:pt idx="2617">
                  <c:v>2620</c:v>
                </c:pt>
                <c:pt idx="2618">
                  <c:v>2621</c:v>
                </c:pt>
                <c:pt idx="2619">
                  <c:v>2622</c:v>
                </c:pt>
                <c:pt idx="2620">
                  <c:v>2624</c:v>
                </c:pt>
                <c:pt idx="2621">
                  <c:v>2625</c:v>
                </c:pt>
                <c:pt idx="2622">
                  <c:v>2626</c:v>
                </c:pt>
                <c:pt idx="2623">
                  <c:v>2627</c:v>
                </c:pt>
                <c:pt idx="2624">
                  <c:v>2128</c:v>
                </c:pt>
                <c:pt idx="2625">
                  <c:v>2174</c:v>
                </c:pt>
                <c:pt idx="2626">
                  <c:v>2360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2660</c:v>
                </c:pt>
                <c:pt idx="2659">
                  <c:v>2434</c:v>
                </c:pt>
                <c:pt idx="2660">
                  <c:v>2661</c:v>
                </c:pt>
                <c:pt idx="2661">
                  <c:v>2663</c:v>
                </c:pt>
                <c:pt idx="2662">
                  <c:v>2662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2684</c:v>
                </c:pt>
                <c:pt idx="2683">
                  <c:v>2683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2697</c:v>
                </c:pt>
                <c:pt idx="2696">
                  <c:v>2698</c:v>
                </c:pt>
                <c:pt idx="2697">
                  <c:v>2587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2705</c:v>
                </c:pt>
                <c:pt idx="2704">
                  <c:v>2704</c:v>
                </c:pt>
                <c:pt idx="2705">
                  <c:v>2707</c:v>
                </c:pt>
                <c:pt idx="2706">
                  <c:v>2706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2953</c:v>
                </c:pt>
                <c:pt idx="2720">
                  <c:v>2730</c:v>
                </c:pt>
                <c:pt idx="2721">
                  <c:v>2727</c:v>
                </c:pt>
                <c:pt idx="2722">
                  <c:v>2721</c:v>
                </c:pt>
                <c:pt idx="2723">
                  <c:v>2722</c:v>
                </c:pt>
                <c:pt idx="2724">
                  <c:v>2723</c:v>
                </c:pt>
                <c:pt idx="2725">
                  <c:v>2724</c:v>
                </c:pt>
                <c:pt idx="2726">
                  <c:v>2725</c:v>
                </c:pt>
                <c:pt idx="2727">
                  <c:v>2726</c:v>
                </c:pt>
                <c:pt idx="2728">
                  <c:v>2728</c:v>
                </c:pt>
                <c:pt idx="2729">
                  <c:v>2729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3102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2766</c:v>
                </c:pt>
                <c:pt idx="2765">
                  <c:v>2765</c:v>
                </c:pt>
                <c:pt idx="2766">
                  <c:v>2769</c:v>
                </c:pt>
                <c:pt idx="2767">
                  <c:v>2767</c:v>
                </c:pt>
                <c:pt idx="2768">
                  <c:v>2768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2797</c:v>
                </c:pt>
                <c:pt idx="2796">
                  <c:v>2796</c:v>
                </c:pt>
                <c:pt idx="2797">
                  <c:v>2798</c:v>
                </c:pt>
                <c:pt idx="2798">
                  <c:v>2800</c:v>
                </c:pt>
                <c:pt idx="2799">
                  <c:v>2801</c:v>
                </c:pt>
                <c:pt idx="2800">
                  <c:v>2799</c:v>
                </c:pt>
                <c:pt idx="2801">
                  <c:v>2623</c:v>
                </c:pt>
                <c:pt idx="2802">
                  <c:v>3092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2817</c:v>
                </c:pt>
                <c:pt idx="2816">
                  <c:v>2818</c:v>
                </c:pt>
                <c:pt idx="2817">
                  <c:v>2819</c:v>
                </c:pt>
                <c:pt idx="2818">
                  <c:v>2820</c:v>
                </c:pt>
                <c:pt idx="2819">
                  <c:v>2821</c:v>
                </c:pt>
                <c:pt idx="2820">
                  <c:v>2822</c:v>
                </c:pt>
                <c:pt idx="2821">
                  <c:v>2824</c:v>
                </c:pt>
                <c:pt idx="2822">
                  <c:v>2825</c:v>
                </c:pt>
                <c:pt idx="2823">
                  <c:v>2826</c:v>
                </c:pt>
                <c:pt idx="2824">
                  <c:v>2827</c:v>
                </c:pt>
                <c:pt idx="2825">
                  <c:v>2828</c:v>
                </c:pt>
                <c:pt idx="2826">
                  <c:v>2829</c:v>
                </c:pt>
                <c:pt idx="2827">
                  <c:v>2830</c:v>
                </c:pt>
                <c:pt idx="2828">
                  <c:v>2831</c:v>
                </c:pt>
                <c:pt idx="2829">
                  <c:v>3128</c:v>
                </c:pt>
                <c:pt idx="2830">
                  <c:v>2659</c:v>
                </c:pt>
                <c:pt idx="2831">
                  <c:v>2833</c:v>
                </c:pt>
                <c:pt idx="2832">
                  <c:v>2834</c:v>
                </c:pt>
                <c:pt idx="2833">
                  <c:v>2835</c:v>
                </c:pt>
                <c:pt idx="2834">
                  <c:v>2836</c:v>
                </c:pt>
                <c:pt idx="2835">
                  <c:v>2837</c:v>
                </c:pt>
                <c:pt idx="2836">
                  <c:v>2838</c:v>
                </c:pt>
                <c:pt idx="2837">
                  <c:v>2839</c:v>
                </c:pt>
                <c:pt idx="2838">
                  <c:v>2840</c:v>
                </c:pt>
                <c:pt idx="2839">
                  <c:v>2841</c:v>
                </c:pt>
                <c:pt idx="2840">
                  <c:v>2842</c:v>
                </c:pt>
                <c:pt idx="2841">
                  <c:v>2843</c:v>
                </c:pt>
                <c:pt idx="2842">
                  <c:v>2844</c:v>
                </c:pt>
                <c:pt idx="2843">
                  <c:v>2845</c:v>
                </c:pt>
                <c:pt idx="2844">
                  <c:v>2832</c:v>
                </c:pt>
                <c:pt idx="2845">
                  <c:v>2847</c:v>
                </c:pt>
                <c:pt idx="2846">
                  <c:v>2846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3103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2867</c:v>
                </c:pt>
                <c:pt idx="2866">
                  <c:v>2866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3087</c:v>
                </c:pt>
                <c:pt idx="2882">
                  <c:v>2696</c:v>
                </c:pt>
                <c:pt idx="2883">
                  <c:v>2884</c:v>
                </c:pt>
                <c:pt idx="2884">
                  <c:v>2886</c:v>
                </c:pt>
                <c:pt idx="2885">
                  <c:v>2885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3071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3095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2911</c:v>
                </c:pt>
                <c:pt idx="2910">
                  <c:v>2910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2925</c:v>
                </c:pt>
                <c:pt idx="2924">
                  <c:v>2924</c:v>
                </c:pt>
                <c:pt idx="2925">
                  <c:v>2927</c:v>
                </c:pt>
                <c:pt idx="2926">
                  <c:v>3133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3108</c:v>
                </c:pt>
                <c:pt idx="2934">
                  <c:v>2935</c:v>
                </c:pt>
                <c:pt idx="2935">
                  <c:v>3185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2948</c:v>
                </c:pt>
                <c:pt idx="2947">
                  <c:v>2882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3136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3004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2988</c:v>
                </c:pt>
                <c:pt idx="2987">
                  <c:v>2989</c:v>
                </c:pt>
                <c:pt idx="2988">
                  <c:v>2990</c:v>
                </c:pt>
                <c:pt idx="2989">
                  <c:v>2991</c:v>
                </c:pt>
                <c:pt idx="2990">
                  <c:v>2992</c:v>
                </c:pt>
                <c:pt idx="2991">
                  <c:v>2993</c:v>
                </c:pt>
                <c:pt idx="2992">
                  <c:v>2994</c:v>
                </c:pt>
                <c:pt idx="2993">
                  <c:v>2995</c:v>
                </c:pt>
                <c:pt idx="2994">
                  <c:v>2996</c:v>
                </c:pt>
                <c:pt idx="2995">
                  <c:v>2997</c:v>
                </c:pt>
                <c:pt idx="2996">
                  <c:v>2998</c:v>
                </c:pt>
                <c:pt idx="2997">
                  <c:v>2999</c:v>
                </c:pt>
                <c:pt idx="2998">
                  <c:v>3000</c:v>
                </c:pt>
                <c:pt idx="2999">
                  <c:v>3001</c:v>
                </c:pt>
                <c:pt idx="3000">
                  <c:v>3002</c:v>
                </c:pt>
                <c:pt idx="3001">
                  <c:v>3003</c:v>
                </c:pt>
                <c:pt idx="3002">
                  <c:v>3005</c:v>
                </c:pt>
                <c:pt idx="3003">
                  <c:v>3006</c:v>
                </c:pt>
                <c:pt idx="3004">
                  <c:v>3007</c:v>
                </c:pt>
                <c:pt idx="3005">
                  <c:v>3008</c:v>
                </c:pt>
                <c:pt idx="3006">
                  <c:v>3009</c:v>
                </c:pt>
                <c:pt idx="3007">
                  <c:v>2987</c:v>
                </c:pt>
                <c:pt idx="3008">
                  <c:v>2823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1117</c:v>
                </c:pt>
                <c:pt idx="3039">
                  <c:v>3040</c:v>
                </c:pt>
                <c:pt idx="3040">
                  <c:v>3124</c:v>
                </c:pt>
                <c:pt idx="3041">
                  <c:v>2883</c:v>
                </c:pt>
                <c:pt idx="3042">
                  <c:v>3043</c:v>
                </c:pt>
                <c:pt idx="3043">
                  <c:v>3045</c:v>
                </c:pt>
                <c:pt idx="3044">
                  <c:v>2976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3160</c:v>
                </c:pt>
                <c:pt idx="3054">
                  <c:v>3055</c:v>
                </c:pt>
                <c:pt idx="3055">
                  <c:v>3114</c:v>
                </c:pt>
                <c:pt idx="3056">
                  <c:v>3057</c:v>
                </c:pt>
                <c:pt idx="3057">
                  <c:v>3116</c:v>
                </c:pt>
                <c:pt idx="3058">
                  <c:v>3060</c:v>
                </c:pt>
                <c:pt idx="3059">
                  <c:v>3059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3044</c:v>
                </c:pt>
                <c:pt idx="3068">
                  <c:v>3069</c:v>
                </c:pt>
                <c:pt idx="3069">
                  <c:v>3070</c:v>
                </c:pt>
                <c:pt idx="3070">
                  <c:v>2803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3078</c:v>
                </c:pt>
                <c:pt idx="3077">
                  <c:v>3077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1764</c:v>
                </c:pt>
                <c:pt idx="3085">
                  <c:v>3086</c:v>
                </c:pt>
                <c:pt idx="3086">
                  <c:v>3125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3143</c:v>
                </c:pt>
                <c:pt idx="3092">
                  <c:v>3093</c:v>
                </c:pt>
                <c:pt idx="3093">
                  <c:v>3094</c:v>
                </c:pt>
                <c:pt idx="3094">
                  <c:v>3058</c:v>
                </c:pt>
                <c:pt idx="3095">
                  <c:v>3096</c:v>
                </c:pt>
                <c:pt idx="3096">
                  <c:v>3163</c:v>
                </c:pt>
                <c:pt idx="3097">
                  <c:v>3152</c:v>
                </c:pt>
                <c:pt idx="3098">
                  <c:v>3099</c:v>
                </c:pt>
                <c:pt idx="3099">
                  <c:v>3175</c:v>
                </c:pt>
                <c:pt idx="3100">
                  <c:v>3101</c:v>
                </c:pt>
                <c:pt idx="3101">
                  <c:v>3164</c:v>
                </c:pt>
                <c:pt idx="3102">
                  <c:v>3144</c:v>
                </c:pt>
                <c:pt idx="3103">
                  <c:v>3104</c:v>
                </c:pt>
                <c:pt idx="3104">
                  <c:v>3110</c:v>
                </c:pt>
                <c:pt idx="3105">
                  <c:v>3111</c:v>
                </c:pt>
                <c:pt idx="3106">
                  <c:v>3107</c:v>
                </c:pt>
                <c:pt idx="3107">
                  <c:v>3155</c:v>
                </c:pt>
                <c:pt idx="3108">
                  <c:v>3109</c:v>
                </c:pt>
                <c:pt idx="3109">
                  <c:v>3131</c:v>
                </c:pt>
                <c:pt idx="3110">
                  <c:v>3151</c:v>
                </c:pt>
                <c:pt idx="3111">
                  <c:v>3112</c:v>
                </c:pt>
                <c:pt idx="3112">
                  <c:v>3156</c:v>
                </c:pt>
                <c:pt idx="3113">
                  <c:v>3193</c:v>
                </c:pt>
                <c:pt idx="3114">
                  <c:v>3121</c:v>
                </c:pt>
                <c:pt idx="3115">
                  <c:v>3161</c:v>
                </c:pt>
                <c:pt idx="3116">
                  <c:v>3170</c:v>
                </c:pt>
                <c:pt idx="3117">
                  <c:v>3167</c:v>
                </c:pt>
                <c:pt idx="3118">
                  <c:v>3157</c:v>
                </c:pt>
                <c:pt idx="3119">
                  <c:v>3146</c:v>
                </c:pt>
                <c:pt idx="3120">
                  <c:v>3041</c:v>
                </c:pt>
                <c:pt idx="3121">
                  <c:v>2891</c:v>
                </c:pt>
                <c:pt idx="3122">
                  <c:v>3158</c:v>
                </c:pt>
                <c:pt idx="3123">
                  <c:v>3169</c:v>
                </c:pt>
                <c:pt idx="3124">
                  <c:v>3145</c:v>
                </c:pt>
                <c:pt idx="3125">
                  <c:v>3180</c:v>
                </c:pt>
                <c:pt idx="3126">
                  <c:v>3171</c:v>
                </c:pt>
                <c:pt idx="3127">
                  <c:v>3105</c:v>
                </c:pt>
                <c:pt idx="3128">
                  <c:v>3123</c:v>
                </c:pt>
                <c:pt idx="3129">
                  <c:v>3119</c:v>
                </c:pt>
                <c:pt idx="3130">
                  <c:v>3168</c:v>
                </c:pt>
                <c:pt idx="3131">
                  <c:v>3138</c:v>
                </c:pt>
                <c:pt idx="3132">
                  <c:v>3249</c:v>
                </c:pt>
                <c:pt idx="3133">
                  <c:v>3194</c:v>
                </c:pt>
                <c:pt idx="3134">
                  <c:v>3177</c:v>
                </c:pt>
                <c:pt idx="3135">
                  <c:v>3239</c:v>
                </c:pt>
                <c:pt idx="3136">
                  <c:v>3165</c:v>
                </c:pt>
                <c:pt idx="3137">
                  <c:v>3118</c:v>
                </c:pt>
                <c:pt idx="3138">
                  <c:v>3719</c:v>
                </c:pt>
                <c:pt idx="3139">
                  <c:v>3274</c:v>
                </c:pt>
                <c:pt idx="3140">
                  <c:v>3235</c:v>
                </c:pt>
                <c:pt idx="3141">
                  <c:v>3154</c:v>
                </c:pt>
                <c:pt idx="3142">
                  <c:v>3140</c:v>
                </c:pt>
                <c:pt idx="3143">
                  <c:v>3172</c:v>
                </c:pt>
                <c:pt idx="3144">
                  <c:v>3190</c:v>
                </c:pt>
                <c:pt idx="3145">
                  <c:v>3126</c:v>
                </c:pt>
                <c:pt idx="3146">
                  <c:v>3122</c:v>
                </c:pt>
                <c:pt idx="3147">
                  <c:v>3137</c:v>
                </c:pt>
                <c:pt idx="3148">
                  <c:v>3186</c:v>
                </c:pt>
                <c:pt idx="3149">
                  <c:v>3166</c:v>
                </c:pt>
                <c:pt idx="3150">
                  <c:v>3230</c:v>
                </c:pt>
                <c:pt idx="3151">
                  <c:v>3179</c:v>
                </c:pt>
                <c:pt idx="3152">
                  <c:v>3203</c:v>
                </c:pt>
                <c:pt idx="3153">
                  <c:v>3117</c:v>
                </c:pt>
                <c:pt idx="3154">
                  <c:v>3210</c:v>
                </c:pt>
                <c:pt idx="3155">
                  <c:v>3120</c:v>
                </c:pt>
                <c:pt idx="3156">
                  <c:v>3200</c:v>
                </c:pt>
                <c:pt idx="3157">
                  <c:v>3205</c:v>
                </c:pt>
                <c:pt idx="3158">
                  <c:v>3127</c:v>
                </c:pt>
                <c:pt idx="3159">
                  <c:v>3129</c:v>
                </c:pt>
                <c:pt idx="3160">
                  <c:v>3282</c:v>
                </c:pt>
                <c:pt idx="3161">
                  <c:v>3234</c:v>
                </c:pt>
                <c:pt idx="3162">
                  <c:v>3204</c:v>
                </c:pt>
                <c:pt idx="3163">
                  <c:v>3183</c:v>
                </c:pt>
                <c:pt idx="3164">
                  <c:v>3054</c:v>
                </c:pt>
                <c:pt idx="3165">
                  <c:v>3189</c:v>
                </c:pt>
                <c:pt idx="3166">
                  <c:v>3097</c:v>
                </c:pt>
                <c:pt idx="3167">
                  <c:v>3358</c:v>
                </c:pt>
                <c:pt idx="3168">
                  <c:v>3248</c:v>
                </c:pt>
                <c:pt idx="3169">
                  <c:v>3135</c:v>
                </c:pt>
                <c:pt idx="3170">
                  <c:v>3201</c:v>
                </c:pt>
                <c:pt idx="3171">
                  <c:v>3187</c:v>
                </c:pt>
                <c:pt idx="3172">
                  <c:v>3178</c:v>
                </c:pt>
                <c:pt idx="3173">
                  <c:v>3174</c:v>
                </c:pt>
                <c:pt idx="3174">
                  <c:v>3278</c:v>
                </c:pt>
                <c:pt idx="3175">
                  <c:v>3233</c:v>
                </c:pt>
                <c:pt idx="3176">
                  <c:v>3132</c:v>
                </c:pt>
                <c:pt idx="3177">
                  <c:v>3296</c:v>
                </c:pt>
                <c:pt idx="3178">
                  <c:v>3297</c:v>
                </c:pt>
                <c:pt idx="3179">
                  <c:v>3298</c:v>
                </c:pt>
                <c:pt idx="3180">
                  <c:v>3181</c:v>
                </c:pt>
                <c:pt idx="3181">
                  <c:v>3182</c:v>
                </c:pt>
                <c:pt idx="3182">
                  <c:v>3299</c:v>
                </c:pt>
                <c:pt idx="3183">
                  <c:v>3300</c:v>
                </c:pt>
                <c:pt idx="3184">
                  <c:v>3237</c:v>
                </c:pt>
                <c:pt idx="3185">
                  <c:v>3191</c:v>
                </c:pt>
                <c:pt idx="3186">
                  <c:v>3148</c:v>
                </c:pt>
                <c:pt idx="3187">
                  <c:v>3139</c:v>
                </c:pt>
                <c:pt idx="3188">
                  <c:v>3150</c:v>
                </c:pt>
                <c:pt idx="3189">
                  <c:v>3266</c:v>
                </c:pt>
                <c:pt idx="3190">
                  <c:v>3236</c:v>
                </c:pt>
                <c:pt idx="3191">
                  <c:v>3290</c:v>
                </c:pt>
                <c:pt idx="3192">
                  <c:v>3241</c:v>
                </c:pt>
                <c:pt idx="3193">
                  <c:v>3229</c:v>
                </c:pt>
                <c:pt idx="3194">
                  <c:v>3212</c:v>
                </c:pt>
                <c:pt idx="3195">
                  <c:v>3251</c:v>
                </c:pt>
                <c:pt idx="3196">
                  <c:v>3228</c:v>
                </c:pt>
                <c:pt idx="3197">
                  <c:v>3218</c:v>
                </c:pt>
                <c:pt idx="3198">
                  <c:v>3113</c:v>
                </c:pt>
                <c:pt idx="3199">
                  <c:v>3364</c:v>
                </c:pt>
                <c:pt idx="3200">
                  <c:v>3275</c:v>
                </c:pt>
                <c:pt idx="3201">
                  <c:v>3056</c:v>
                </c:pt>
                <c:pt idx="3202">
                  <c:v>3247</c:v>
                </c:pt>
                <c:pt idx="3203">
                  <c:v>3153</c:v>
                </c:pt>
                <c:pt idx="3204">
                  <c:v>3198</c:v>
                </c:pt>
                <c:pt idx="3205">
                  <c:v>3231</c:v>
                </c:pt>
                <c:pt idx="3206">
                  <c:v>3245</c:v>
                </c:pt>
                <c:pt idx="3207">
                  <c:v>3261</c:v>
                </c:pt>
                <c:pt idx="3208">
                  <c:v>3262</c:v>
                </c:pt>
                <c:pt idx="3209">
                  <c:v>3207</c:v>
                </c:pt>
                <c:pt idx="3210">
                  <c:v>3100</c:v>
                </c:pt>
                <c:pt idx="3211">
                  <c:v>3147</c:v>
                </c:pt>
                <c:pt idx="3212">
                  <c:v>3270</c:v>
                </c:pt>
                <c:pt idx="3213">
                  <c:v>3176</c:v>
                </c:pt>
                <c:pt idx="3214">
                  <c:v>3727</c:v>
                </c:pt>
                <c:pt idx="3215">
                  <c:v>3287</c:v>
                </c:pt>
                <c:pt idx="3216">
                  <c:v>3288</c:v>
                </c:pt>
                <c:pt idx="3217">
                  <c:v>3252</c:v>
                </c:pt>
                <c:pt idx="3218">
                  <c:v>3253</c:v>
                </c:pt>
                <c:pt idx="3219">
                  <c:v>3254</c:v>
                </c:pt>
                <c:pt idx="3220">
                  <c:v>3255</c:v>
                </c:pt>
                <c:pt idx="3221">
                  <c:v>3250</c:v>
                </c:pt>
                <c:pt idx="3222">
                  <c:v>3256</c:v>
                </c:pt>
                <c:pt idx="3223">
                  <c:v>3238</c:v>
                </c:pt>
                <c:pt idx="3224">
                  <c:v>3302</c:v>
                </c:pt>
                <c:pt idx="3225">
                  <c:v>3276</c:v>
                </c:pt>
                <c:pt idx="3226">
                  <c:v>3269</c:v>
                </c:pt>
                <c:pt idx="3227">
                  <c:v>3263</c:v>
                </c:pt>
                <c:pt idx="3228">
                  <c:v>3324</c:v>
                </c:pt>
                <c:pt idx="3229">
                  <c:v>3208</c:v>
                </c:pt>
                <c:pt idx="3230">
                  <c:v>3382</c:v>
                </c:pt>
                <c:pt idx="3231">
                  <c:v>3159</c:v>
                </c:pt>
                <c:pt idx="3232">
                  <c:v>3202</c:v>
                </c:pt>
                <c:pt idx="3233">
                  <c:v>3264</c:v>
                </c:pt>
                <c:pt idx="3234">
                  <c:v>3142</c:v>
                </c:pt>
                <c:pt idx="3235">
                  <c:v>3301</c:v>
                </c:pt>
                <c:pt idx="3236">
                  <c:v>3141</c:v>
                </c:pt>
                <c:pt idx="3237">
                  <c:v>3085</c:v>
                </c:pt>
                <c:pt idx="3238">
                  <c:v>3184</c:v>
                </c:pt>
                <c:pt idx="3239">
                  <c:v>3272</c:v>
                </c:pt>
                <c:pt idx="3240">
                  <c:v>3232</c:v>
                </c:pt>
                <c:pt idx="3241">
                  <c:v>3192</c:v>
                </c:pt>
                <c:pt idx="3242">
                  <c:v>3291</c:v>
                </c:pt>
                <c:pt idx="3243">
                  <c:v>3149</c:v>
                </c:pt>
                <c:pt idx="3244">
                  <c:v>3308</c:v>
                </c:pt>
                <c:pt idx="3245">
                  <c:v>3279</c:v>
                </c:pt>
                <c:pt idx="3246">
                  <c:v>3206</c:v>
                </c:pt>
                <c:pt idx="3247">
                  <c:v>3213</c:v>
                </c:pt>
                <c:pt idx="3248">
                  <c:v>3214</c:v>
                </c:pt>
                <c:pt idx="3249">
                  <c:v>3215</c:v>
                </c:pt>
                <c:pt idx="3250">
                  <c:v>3216</c:v>
                </c:pt>
                <c:pt idx="3251">
                  <c:v>3217</c:v>
                </c:pt>
                <c:pt idx="3252">
                  <c:v>3219</c:v>
                </c:pt>
                <c:pt idx="3253">
                  <c:v>3220</c:v>
                </c:pt>
                <c:pt idx="3254">
                  <c:v>3221</c:v>
                </c:pt>
                <c:pt idx="3255">
                  <c:v>3222</c:v>
                </c:pt>
                <c:pt idx="3256">
                  <c:v>3223</c:v>
                </c:pt>
                <c:pt idx="3257">
                  <c:v>3224</c:v>
                </c:pt>
                <c:pt idx="3258">
                  <c:v>3225</c:v>
                </c:pt>
                <c:pt idx="3259">
                  <c:v>3226</c:v>
                </c:pt>
                <c:pt idx="3260">
                  <c:v>3227</c:v>
                </c:pt>
                <c:pt idx="3261">
                  <c:v>3211</c:v>
                </c:pt>
                <c:pt idx="3262">
                  <c:v>3277</c:v>
                </c:pt>
                <c:pt idx="3263">
                  <c:v>3246</c:v>
                </c:pt>
                <c:pt idx="3264">
                  <c:v>3333</c:v>
                </c:pt>
                <c:pt idx="3265">
                  <c:v>3243</c:v>
                </c:pt>
                <c:pt idx="3266">
                  <c:v>3271</c:v>
                </c:pt>
                <c:pt idx="3267">
                  <c:v>3357</c:v>
                </c:pt>
                <c:pt idx="3268">
                  <c:v>3265</c:v>
                </c:pt>
                <c:pt idx="3269">
                  <c:v>3284</c:v>
                </c:pt>
                <c:pt idx="3270">
                  <c:v>3268</c:v>
                </c:pt>
                <c:pt idx="3271">
                  <c:v>3244</c:v>
                </c:pt>
                <c:pt idx="3272">
                  <c:v>3385</c:v>
                </c:pt>
                <c:pt idx="3273">
                  <c:v>3321</c:v>
                </c:pt>
                <c:pt idx="3274">
                  <c:v>3697</c:v>
                </c:pt>
                <c:pt idx="3275">
                  <c:v>3292</c:v>
                </c:pt>
                <c:pt idx="3276">
                  <c:v>3304</c:v>
                </c:pt>
                <c:pt idx="3277">
                  <c:v>3289</c:v>
                </c:pt>
                <c:pt idx="3278">
                  <c:v>3379</c:v>
                </c:pt>
                <c:pt idx="3279">
                  <c:v>3286</c:v>
                </c:pt>
                <c:pt idx="3280">
                  <c:v>3818</c:v>
                </c:pt>
                <c:pt idx="3281">
                  <c:v>3330</c:v>
                </c:pt>
                <c:pt idx="3282">
                  <c:v>3257</c:v>
                </c:pt>
                <c:pt idx="3283">
                  <c:v>3258</c:v>
                </c:pt>
                <c:pt idx="3284">
                  <c:v>3259</c:v>
                </c:pt>
                <c:pt idx="3285">
                  <c:v>3318</c:v>
                </c:pt>
                <c:pt idx="3286">
                  <c:v>3281</c:v>
                </c:pt>
                <c:pt idx="3287">
                  <c:v>3240</c:v>
                </c:pt>
                <c:pt idx="3288">
                  <c:v>3130</c:v>
                </c:pt>
                <c:pt idx="3289">
                  <c:v>3273</c:v>
                </c:pt>
                <c:pt idx="3290">
                  <c:v>3295</c:v>
                </c:pt>
                <c:pt idx="3291">
                  <c:v>2947</c:v>
                </c:pt>
                <c:pt idx="3292">
                  <c:v>3280</c:v>
                </c:pt>
                <c:pt idx="3293">
                  <c:v>3317</c:v>
                </c:pt>
                <c:pt idx="3294">
                  <c:v>3371</c:v>
                </c:pt>
                <c:pt idx="3295">
                  <c:v>3309</c:v>
                </c:pt>
                <c:pt idx="3296">
                  <c:v>3310</c:v>
                </c:pt>
                <c:pt idx="3297">
                  <c:v>3311</c:v>
                </c:pt>
                <c:pt idx="3298">
                  <c:v>3312</c:v>
                </c:pt>
                <c:pt idx="3299">
                  <c:v>3313</c:v>
                </c:pt>
                <c:pt idx="3300">
                  <c:v>3314</c:v>
                </c:pt>
                <c:pt idx="3301">
                  <c:v>3315</c:v>
                </c:pt>
                <c:pt idx="3302">
                  <c:v>3325</c:v>
                </c:pt>
                <c:pt idx="3303">
                  <c:v>3326</c:v>
                </c:pt>
                <c:pt idx="3304">
                  <c:v>3199</c:v>
                </c:pt>
                <c:pt idx="3305">
                  <c:v>3267</c:v>
                </c:pt>
                <c:pt idx="3306">
                  <c:v>3260</c:v>
                </c:pt>
                <c:pt idx="3307">
                  <c:v>3293</c:v>
                </c:pt>
                <c:pt idx="3308">
                  <c:v>3327</c:v>
                </c:pt>
                <c:pt idx="3309">
                  <c:v>3162</c:v>
                </c:pt>
                <c:pt idx="3310">
                  <c:v>3370</c:v>
                </c:pt>
                <c:pt idx="3311">
                  <c:v>3285</c:v>
                </c:pt>
                <c:pt idx="3312">
                  <c:v>3320</c:v>
                </c:pt>
                <c:pt idx="3313">
                  <c:v>3361</c:v>
                </c:pt>
                <c:pt idx="3314">
                  <c:v>3316</c:v>
                </c:pt>
                <c:pt idx="3315">
                  <c:v>3294</c:v>
                </c:pt>
                <c:pt idx="3316">
                  <c:v>3319</c:v>
                </c:pt>
                <c:pt idx="3317">
                  <c:v>3303</c:v>
                </c:pt>
                <c:pt idx="3318">
                  <c:v>3368</c:v>
                </c:pt>
                <c:pt idx="3319">
                  <c:v>3305</c:v>
                </c:pt>
                <c:pt idx="3320">
                  <c:v>3306</c:v>
                </c:pt>
                <c:pt idx="3321">
                  <c:v>3322</c:v>
                </c:pt>
                <c:pt idx="3322">
                  <c:v>3377</c:v>
                </c:pt>
                <c:pt idx="3323">
                  <c:v>3365</c:v>
                </c:pt>
                <c:pt idx="3324">
                  <c:v>3283</c:v>
                </c:pt>
                <c:pt idx="3325">
                  <c:v>3242</c:v>
                </c:pt>
                <c:pt idx="3326">
                  <c:v>3369</c:v>
                </c:pt>
                <c:pt idx="3327">
                  <c:v>3367</c:v>
                </c:pt>
                <c:pt idx="3328">
                  <c:v>3323</c:v>
                </c:pt>
                <c:pt idx="3329">
                  <c:v>3356</c:v>
                </c:pt>
                <c:pt idx="3330">
                  <c:v>3352</c:v>
                </c:pt>
                <c:pt idx="3331">
                  <c:v>3332</c:v>
                </c:pt>
                <c:pt idx="3332">
                  <c:v>3383</c:v>
                </c:pt>
                <c:pt idx="3333">
                  <c:v>3373</c:v>
                </c:pt>
                <c:pt idx="3334">
                  <c:v>3360</c:v>
                </c:pt>
                <c:pt idx="3335">
                  <c:v>3196</c:v>
                </c:pt>
                <c:pt idx="3336">
                  <c:v>3197</c:v>
                </c:pt>
                <c:pt idx="3337">
                  <c:v>3328</c:v>
                </c:pt>
                <c:pt idx="3338">
                  <c:v>3359</c:v>
                </c:pt>
                <c:pt idx="3339">
                  <c:v>3372</c:v>
                </c:pt>
                <c:pt idx="3340">
                  <c:v>3307</c:v>
                </c:pt>
                <c:pt idx="3341">
                  <c:v>3351</c:v>
                </c:pt>
                <c:pt idx="3342">
                  <c:v>3355</c:v>
                </c:pt>
                <c:pt idx="3343">
                  <c:v>3334</c:v>
                </c:pt>
                <c:pt idx="3344">
                  <c:v>3335</c:v>
                </c:pt>
                <c:pt idx="3345">
                  <c:v>3336</c:v>
                </c:pt>
                <c:pt idx="3346">
                  <c:v>3337</c:v>
                </c:pt>
                <c:pt idx="3347">
                  <c:v>3338</c:v>
                </c:pt>
                <c:pt idx="3348">
                  <c:v>3339</c:v>
                </c:pt>
                <c:pt idx="3349">
                  <c:v>3340</c:v>
                </c:pt>
                <c:pt idx="3350">
                  <c:v>3341</c:v>
                </c:pt>
                <c:pt idx="3351">
                  <c:v>3342</c:v>
                </c:pt>
                <c:pt idx="3352">
                  <c:v>3353</c:v>
                </c:pt>
                <c:pt idx="3353">
                  <c:v>3343</c:v>
                </c:pt>
                <c:pt idx="3354">
                  <c:v>3344</c:v>
                </c:pt>
                <c:pt idx="3355">
                  <c:v>3345</c:v>
                </c:pt>
                <c:pt idx="3356">
                  <c:v>3346</c:v>
                </c:pt>
                <c:pt idx="3357">
                  <c:v>3347</c:v>
                </c:pt>
                <c:pt idx="3358">
                  <c:v>3348</c:v>
                </c:pt>
                <c:pt idx="3359">
                  <c:v>3349</c:v>
                </c:pt>
                <c:pt idx="3360">
                  <c:v>3350</c:v>
                </c:pt>
                <c:pt idx="3361">
                  <c:v>3362</c:v>
                </c:pt>
                <c:pt idx="3362">
                  <c:v>3386</c:v>
                </c:pt>
                <c:pt idx="3363">
                  <c:v>3329</c:v>
                </c:pt>
                <c:pt idx="3364">
                  <c:v>3374</c:v>
                </c:pt>
                <c:pt idx="3365">
                  <c:v>3354</c:v>
                </c:pt>
                <c:pt idx="3366">
                  <c:v>3747</c:v>
                </c:pt>
                <c:pt idx="3367">
                  <c:v>3039</c:v>
                </c:pt>
                <c:pt idx="3368">
                  <c:v>3703</c:v>
                </c:pt>
                <c:pt idx="3369">
                  <c:v>3389</c:v>
                </c:pt>
                <c:pt idx="3370">
                  <c:v>3375</c:v>
                </c:pt>
                <c:pt idx="3371">
                  <c:v>3388</c:v>
                </c:pt>
                <c:pt idx="3372">
                  <c:v>3693</c:v>
                </c:pt>
                <c:pt idx="3373">
                  <c:v>3384</c:v>
                </c:pt>
                <c:pt idx="3374">
                  <c:v>3331</c:v>
                </c:pt>
                <c:pt idx="3375">
                  <c:v>3392</c:v>
                </c:pt>
                <c:pt idx="3376">
                  <c:v>3714</c:v>
                </c:pt>
                <c:pt idx="3377">
                  <c:v>3366</c:v>
                </c:pt>
                <c:pt idx="3378">
                  <c:v>3625</c:v>
                </c:pt>
                <c:pt idx="3379">
                  <c:v>3710</c:v>
                </c:pt>
                <c:pt idx="3380">
                  <c:v>3521</c:v>
                </c:pt>
                <c:pt idx="3381">
                  <c:v>3393</c:v>
                </c:pt>
                <c:pt idx="3382">
                  <c:v>3390</c:v>
                </c:pt>
                <c:pt idx="3383">
                  <c:v>3391</c:v>
                </c:pt>
                <c:pt idx="3384">
                  <c:v>3509</c:v>
                </c:pt>
                <c:pt idx="3385">
                  <c:v>2514</c:v>
                </c:pt>
                <c:pt idx="3386">
                  <c:v>3387</c:v>
                </c:pt>
                <c:pt idx="3387">
                  <c:v>3394</c:v>
                </c:pt>
                <c:pt idx="3388">
                  <c:v>3395</c:v>
                </c:pt>
                <c:pt idx="3389">
                  <c:v>3396</c:v>
                </c:pt>
                <c:pt idx="3390">
                  <c:v>3397</c:v>
                </c:pt>
                <c:pt idx="3391">
                  <c:v>3398</c:v>
                </c:pt>
                <c:pt idx="3392">
                  <c:v>3399</c:v>
                </c:pt>
                <c:pt idx="3393">
                  <c:v>3400</c:v>
                </c:pt>
                <c:pt idx="3394">
                  <c:v>3401</c:v>
                </c:pt>
                <c:pt idx="3395">
                  <c:v>3402</c:v>
                </c:pt>
                <c:pt idx="3396">
                  <c:v>3403</c:v>
                </c:pt>
                <c:pt idx="3397">
                  <c:v>3404</c:v>
                </c:pt>
                <c:pt idx="3398">
                  <c:v>3405</c:v>
                </c:pt>
                <c:pt idx="3399">
                  <c:v>3406</c:v>
                </c:pt>
                <c:pt idx="3400">
                  <c:v>3407</c:v>
                </c:pt>
                <c:pt idx="3401">
                  <c:v>3408</c:v>
                </c:pt>
                <c:pt idx="3402">
                  <c:v>3409</c:v>
                </c:pt>
                <c:pt idx="3403">
                  <c:v>3410</c:v>
                </c:pt>
                <c:pt idx="3404">
                  <c:v>3411</c:v>
                </c:pt>
                <c:pt idx="3405">
                  <c:v>3412</c:v>
                </c:pt>
                <c:pt idx="3406">
                  <c:v>3413</c:v>
                </c:pt>
                <c:pt idx="3407">
                  <c:v>3414</c:v>
                </c:pt>
                <c:pt idx="3408">
                  <c:v>3415</c:v>
                </c:pt>
                <c:pt idx="3409">
                  <c:v>3417</c:v>
                </c:pt>
                <c:pt idx="3410">
                  <c:v>3418</c:v>
                </c:pt>
                <c:pt idx="3411">
                  <c:v>3419</c:v>
                </c:pt>
                <c:pt idx="3412">
                  <c:v>3420</c:v>
                </c:pt>
                <c:pt idx="3413">
                  <c:v>3421</c:v>
                </c:pt>
                <c:pt idx="3414">
                  <c:v>3422</c:v>
                </c:pt>
                <c:pt idx="3415">
                  <c:v>3416</c:v>
                </c:pt>
                <c:pt idx="3416">
                  <c:v>3423</c:v>
                </c:pt>
                <c:pt idx="3417">
                  <c:v>3424</c:v>
                </c:pt>
                <c:pt idx="3418">
                  <c:v>3425</c:v>
                </c:pt>
                <c:pt idx="3419">
                  <c:v>3426</c:v>
                </c:pt>
                <c:pt idx="3420">
                  <c:v>3427</c:v>
                </c:pt>
                <c:pt idx="3421">
                  <c:v>3428</c:v>
                </c:pt>
                <c:pt idx="3422">
                  <c:v>3429</c:v>
                </c:pt>
                <c:pt idx="3423">
                  <c:v>3430</c:v>
                </c:pt>
                <c:pt idx="3424">
                  <c:v>3431</c:v>
                </c:pt>
                <c:pt idx="3425">
                  <c:v>3432</c:v>
                </c:pt>
                <c:pt idx="3426">
                  <c:v>3433</c:v>
                </c:pt>
                <c:pt idx="3427">
                  <c:v>3434</c:v>
                </c:pt>
                <c:pt idx="3428">
                  <c:v>3435</c:v>
                </c:pt>
                <c:pt idx="3429">
                  <c:v>3436</c:v>
                </c:pt>
                <c:pt idx="3430">
                  <c:v>3437</c:v>
                </c:pt>
                <c:pt idx="3431">
                  <c:v>3438</c:v>
                </c:pt>
                <c:pt idx="3432">
                  <c:v>3439</c:v>
                </c:pt>
                <c:pt idx="3433">
                  <c:v>3440</c:v>
                </c:pt>
                <c:pt idx="3434">
                  <c:v>3441</c:v>
                </c:pt>
                <c:pt idx="3435">
                  <c:v>3442</c:v>
                </c:pt>
                <c:pt idx="3436">
                  <c:v>3443</c:v>
                </c:pt>
                <c:pt idx="3437">
                  <c:v>3444</c:v>
                </c:pt>
                <c:pt idx="3438">
                  <c:v>3445</c:v>
                </c:pt>
                <c:pt idx="3439">
                  <c:v>3446</c:v>
                </c:pt>
                <c:pt idx="3440">
                  <c:v>3447</c:v>
                </c:pt>
                <c:pt idx="3441">
                  <c:v>3448</c:v>
                </c:pt>
                <c:pt idx="3442">
                  <c:v>3449</c:v>
                </c:pt>
                <c:pt idx="3443">
                  <c:v>3451</c:v>
                </c:pt>
                <c:pt idx="3444">
                  <c:v>3452</c:v>
                </c:pt>
                <c:pt idx="3445">
                  <c:v>3453</c:v>
                </c:pt>
                <c:pt idx="3446">
                  <c:v>3454</c:v>
                </c:pt>
                <c:pt idx="3447">
                  <c:v>3455</c:v>
                </c:pt>
                <c:pt idx="3448">
                  <c:v>3456</c:v>
                </c:pt>
                <c:pt idx="3449">
                  <c:v>3450</c:v>
                </c:pt>
                <c:pt idx="3450">
                  <c:v>3457</c:v>
                </c:pt>
                <c:pt idx="3451">
                  <c:v>3458</c:v>
                </c:pt>
                <c:pt idx="3452">
                  <c:v>3459</c:v>
                </c:pt>
                <c:pt idx="3453">
                  <c:v>3460</c:v>
                </c:pt>
                <c:pt idx="3454">
                  <c:v>3461</c:v>
                </c:pt>
                <c:pt idx="3455">
                  <c:v>3462</c:v>
                </c:pt>
                <c:pt idx="3456">
                  <c:v>3463</c:v>
                </c:pt>
                <c:pt idx="3457">
                  <c:v>3464</c:v>
                </c:pt>
                <c:pt idx="3458">
                  <c:v>3465</c:v>
                </c:pt>
                <c:pt idx="3459">
                  <c:v>3466</c:v>
                </c:pt>
                <c:pt idx="3460">
                  <c:v>3467</c:v>
                </c:pt>
                <c:pt idx="3461">
                  <c:v>3468</c:v>
                </c:pt>
                <c:pt idx="3462">
                  <c:v>3469</c:v>
                </c:pt>
                <c:pt idx="3463">
                  <c:v>3470</c:v>
                </c:pt>
                <c:pt idx="3464">
                  <c:v>3471</c:v>
                </c:pt>
                <c:pt idx="3465">
                  <c:v>3472</c:v>
                </c:pt>
                <c:pt idx="3466">
                  <c:v>3473</c:v>
                </c:pt>
                <c:pt idx="3467">
                  <c:v>3474</c:v>
                </c:pt>
                <c:pt idx="3468">
                  <c:v>3475</c:v>
                </c:pt>
                <c:pt idx="3469">
                  <c:v>3476</c:v>
                </c:pt>
                <c:pt idx="3470">
                  <c:v>3477</c:v>
                </c:pt>
                <c:pt idx="3471">
                  <c:v>3478</c:v>
                </c:pt>
                <c:pt idx="3472">
                  <c:v>3479</c:v>
                </c:pt>
                <c:pt idx="3473">
                  <c:v>3480</c:v>
                </c:pt>
                <c:pt idx="3474">
                  <c:v>3481</c:v>
                </c:pt>
                <c:pt idx="3475">
                  <c:v>3482</c:v>
                </c:pt>
                <c:pt idx="3476">
                  <c:v>3483</c:v>
                </c:pt>
                <c:pt idx="3477">
                  <c:v>3484</c:v>
                </c:pt>
                <c:pt idx="3478">
                  <c:v>3485</c:v>
                </c:pt>
                <c:pt idx="3479">
                  <c:v>3486</c:v>
                </c:pt>
                <c:pt idx="3480">
                  <c:v>3487</c:v>
                </c:pt>
                <c:pt idx="3481">
                  <c:v>3488</c:v>
                </c:pt>
                <c:pt idx="3482">
                  <c:v>3489</c:v>
                </c:pt>
                <c:pt idx="3483">
                  <c:v>3490</c:v>
                </c:pt>
                <c:pt idx="3484">
                  <c:v>3491</c:v>
                </c:pt>
                <c:pt idx="3485">
                  <c:v>3492</c:v>
                </c:pt>
                <c:pt idx="3486">
                  <c:v>3493</c:v>
                </c:pt>
                <c:pt idx="3487">
                  <c:v>3494</c:v>
                </c:pt>
                <c:pt idx="3488">
                  <c:v>3495</c:v>
                </c:pt>
                <c:pt idx="3489">
                  <c:v>3496</c:v>
                </c:pt>
                <c:pt idx="3490">
                  <c:v>3497</c:v>
                </c:pt>
                <c:pt idx="3491">
                  <c:v>3498</c:v>
                </c:pt>
                <c:pt idx="3492">
                  <c:v>3499</c:v>
                </c:pt>
                <c:pt idx="3493">
                  <c:v>3500</c:v>
                </c:pt>
                <c:pt idx="3494">
                  <c:v>3501</c:v>
                </c:pt>
                <c:pt idx="3495">
                  <c:v>3502</c:v>
                </c:pt>
                <c:pt idx="3496">
                  <c:v>3503</c:v>
                </c:pt>
                <c:pt idx="3497">
                  <c:v>3504</c:v>
                </c:pt>
                <c:pt idx="3498">
                  <c:v>3505</c:v>
                </c:pt>
                <c:pt idx="3499">
                  <c:v>3506</c:v>
                </c:pt>
                <c:pt idx="3500">
                  <c:v>3507</c:v>
                </c:pt>
                <c:pt idx="3501">
                  <c:v>3508</c:v>
                </c:pt>
                <c:pt idx="3502">
                  <c:v>3510</c:v>
                </c:pt>
                <c:pt idx="3503">
                  <c:v>3511</c:v>
                </c:pt>
                <c:pt idx="3504">
                  <c:v>3512</c:v>
                </c:pt>
                <c:pt idx="3505">
                  <c:v>3513</c:v>
                </c:pt>
                <c:pt idx="3506">
                  <c:v>3514</c:v>
                </c:pt>
                <c:pt idx="3507">
                  <c:v>3515</c:v>
                </c:pt>
                <c:pt idx="3508">
                  <c:v>3516</c:v>
                </c:pt>
                <c:pt idx="3509">
                  <c:v>3517</c:v>
                </c:pt>
                <c:pt idx="3510">
                  <c:v>3518</c:v>
                </c:pt>
                <c:pt idx="3511">
                  <c:v>3519</c:v>
                </c:pt>
                <c:pt idx="3512">
                  <c:v>3520</c:v>
                </c:pt>
                <c:pt idx="3513">
                  <c:v>3522</c:v>
                </c:pt>
                <c:pt idx="3514">
                  <c:v>3523</c:v>
                </c:pt>
                <c:pt idx="3515">
                  <c:v>3524</c:v>
                </c:pt>
                <c:pt idx="3516">
                  <c:v>3525</c:v>
                </c:pt>
                <c:pt idx="3517">
                  <c:v>3526</c:v>
                </c:pt>
                <c:pt idx="3518">
                  <c:v>3527</c:v>
                </c:pt>
                <c:pt idx="3519">
                  <c:v>3528</c:v>
                </c:pt>
                <c:pt idx="3520">
                  <c:v>3529</c:v>
                </c:pt>
                <c:pt idx="3521">
                  <c:v>3530</c:v>
                </c:pt>
                <c:pt idx="3522">
                  <c:v>3531</c:v>
                </c:pt>
                <c:pt idx="3523">
                  <c:v>3532</c:v>
                </c:pt>
                <c:pt idx="3524">
                  <c:v>3533</c:v>
                </c:pt>
                <c:pt idx="3525">
                  <c:v>3534</c:v>
                </c:pt>
                <c:pt idx="3526">
                  <c:v>3535</c:v>
                </c:pt>
                <c:pt idx="3527">
                  <c:v>3536</c:v>
                </c:pt>
                <c:pt idx="3528">
                  <c:v>3537</c:v>
                </c:pt>
                <c:pt idx="3529">
                  <c:v>3538</c:v>
                </c:pt>
                <c:pt idx="3530">
                  <c:v>3539</c:v>
                </c:pt>
                <c:pt idx="3531">
                  <c:v>3540</c:v>
                </c:pt>
                <c:pt idx="3532">
                  <c:v>3541</c:v>
                </c:pt>
                <c:pt idx="3533">
                  <c:v>3542</c:v>
                </c:pt>
                <c:pt idx="3534">
                  <c:v>3543</c:v>
                </c:pt>
                <c:pt idx="3535">
                  <c:v>3544</c:v>
                </c:pt>
                <c:pt idx="3536">
                  <c:v>3545</c:v>
                </c:pt>
                <c:pt idx="3537">
                  <c:v>3546</c:v>
                </c:pt>
                <c:pt idx="3538">
                  <c:v>3547</c:v>
                </c:pt>
                <c:pt idx="3539">
                  <c:v>3548</c:v>
                </c:pt>
                <c:pt idx="3540">
                  <c:v>3549</c:v>
                </c:pt>
                <c:pt idx="3541">
                  <c:v>3550</c:v>
                </c:pt>
                <c:pt idx="3542">
                  <c:v>3551</c:v>
                </c:pt>
                <c:pt idx="3543">
                  <c:v>3552</c:v>
                </c:pt>
                <c:pt idx="3544">
                  <c:v>3553</c:v>
                </c:pt>
                <c:pt idx="3545">
                  <c:v>3554</c:v>
                </c:pt>
                <c:pt idx="3546">
                  <c:v>3555</c:v>
                </c:pt>
                <c:pt idx="3547">
                  <c:v>3556</c:v>
                </c:pt>
                <c:pt idx="3548">
                  <c:v>3557</c:v>
                </c:pt>
                <c:pt idx="3549">
                  <c:v>3558</c:v>
                </c:pt>
                <c:pt idx="3550">
                  <c:v>3559</c:v>
                </c:pt>
                <c:pt idx="3551">
                  <c:v>3561</c:v>
                </c:pt>
                <c:pt idx="3552">
                  <c:v>3562</c:v>
                </c:pt>
                <c:pt idx="3553">
                  <c:v>3563</c:v>
                </c:pt>
                <c:pt idx="3554">
                  <c:v>3564</c:v>
                </c:pt>
                <c:pt idx="3555">
                  <c:v>3565</c:v>
                </c:pt>
                <c:pt idx="3556">
                  <c:v>3566</c:v>
                </c:pt>
                <c:pt idx="3557">
                  <c:v>3567</c:v>
                </c:pt>
                <c:pt idx="3558">
                  <c:v>3569</c:v>
                </c:pt>
                <c:pt idx="3559">
                  <c:v>3560</c:v>
                </c:pt>
                <c:pt idx="3560">
                  <c:v>3570</c:v>
                </c:pt>
                <c:pt idx="3561">
                  <c:v>3571</c:v>
                </c:pt>
                <c:pt idx="3562">
                  <c:v>3572</c:v>
                </c:pt>
                <c:pt idx="3563">
                  <c:v>3573</c:v>
                </c:pt>
                <c:pt idx="3564">
                  <c:v>3574</c:v>
                </c:pt>
                <c:pt idx="3565">
                  <c:v>3575</c:v>
                </c:pt>
                <c:pt idx="3566">
                  <c:v>3576</c:v>
                </c:pt>
                <c:pt idx="3567">
                  <c:v>3568</c:v>
                </c:pt>
                <c:pt idx="3568">
                  <c:v>3577</c:v>
                </c:pt>
                <c:pt idx="3569">
                  <c:v>3578</c:v>
                </c:pt>
                <c:pt idx="3570">
                  <c:v>3579</c:v>
                </c:pt>
                <c:pt idx="3571">
                  <c:v>3580</c:v>
                </c:pt>
                <c:pt idx="3572">
                  <c:v>3582</c:v>
                </c:pt>
                <c:pt idx="3573">
                  <c:v>3583</c:v>
                </c:pt>
                <c:pt idx="3574">
                  <c:v>3584</c:v>
                </c:pt>
                <c:pt idx="3575">
                  <c:v>3585</c:v>
                </c:pt>
                <c:pt idx="3576">
                  <c:v>3586</c:v>
                </c:pt>
                <c:pt idx="3577">
                  <c:v>3587</c:v>
                </c:pt>
                <c:pt idx="3578">
                  <c:v>3588</c:v>
                </c:pt>
                <c:pt idx="3579">
                  <c:v>3589</c:v>
                </c:pt>
                <c:pt idx="3580">
                  <c:v>3581</c:v>
                </c:pt>
                <c:pt idx="3581">
                  <c:v>3590</c:v>
                </c:pt>
                <c:pt idx="3582">
                  <c:v>3591</c:v>
                </c:pt>
                <c:pt idx="3583">
                  <c:v>3592</c:v>
                </c:pt>
                <c:pt idx="3584">
                  <c:v>3593</c:v>
                </c:pt>
                <c:pt idx="3585">
                  <c:v>3594</c:v>
                </c:pt>
                <c:pt idx="3586">
                  <c:v>3595</c:v>
                </c:pt>
                <c:pt idx="3587">
                  <c:v>3596</c:v>
                </c:pt>
                <c:pt idx="3588">
                  <c:v>3597</c:v>
                </c:pt>
                <c:pt idx="3589">
                  <c:v>3598</c:v>
                </c:pt>
                <c:pt idx="3590">
                  <c:v>3599</c:v>
                </c:pt>
                <c:pt idx="3591">
                  <c:v>3600</c:v>
                </c:pt>
                <c:pt idx="3592">
                  <c:v>3601</c:v>
                </c:pt>
                <c:pt idx="3593">
                  <c:v>3602</c:v>
                </c:pt>
                <c:pt idx="3594">
                  <c:v>3603</c:v>
                </c:pt>
                <c:pt idx="3595">
                  <c:v>3604</c:v>
                </c:pt>
                <c:pt idx="3596">
                  <c:v>3605</c:v>
                </c:pt>
                <c:pt idx="3597">
                  <c:v>3606</c:v>
                </c:pt>
                <c:pt idx="3598">
                  <c:v>3607</c:v>
                </c:pt>
                <c:pt idx="3599">
                  <c:v>3608</c:v>
                </c:pt>
                <c:pt idx="3600">
                  <c:v>3609</c:v>
                </c:pt>
                <c:pt idx="3601">
                  <c:v>3610</c:v>
                </c:pt>
                <c:pt idx="3602">
                  <c:v>3611</c:v>
                </c:pt>
                <c:pt idx="3603">
                  <c:v>3612</c:v>
                </c:pt>
                <c:pt idx="3604">
                  <c:v>3613</c:v>
                </c:pt>
                <c:pt idx="3605">
                  <c:v>3614</c:v>
                </c:pt>
                <c:pt idx="3606">
                  <c:v>3615</c:v>
                </c:pt>
                <c:pt idx="3607">
                  <c:v>3616</c:v>
                </c:pt>
                <c:pt idx="3608">
                  <c:v>3617</c:v>
                </c:pt>
                <c:pt idx="3609">
                  <c:v>3618</c:v>
                </c:pt>
                <c:pt idx="3610">
                  <c:v>3619</c:v>
                </c:pt>
                <c:pt idx="3611">
                  <c:v>3620</c:v>
                </c:pt>
                <c:pt idx="3612">
                  <c:v>3621</c:v>
                </c:pt>
                <c:pt idx="3613">
                  <c:v>3623</c:v>
                </c:pt>
                <c:pt idx="3614">
                  <c:v>3624</c:v>
                </c:pt>
                <c:pt idx="3615">
                  <c:v>3626</c:v>
                </c:pt>
                <c:pt idx="3616">
                  <c:v>3627</c:v>
                </c:pt>
                <c:pt idx="3617">
                  <c:v>3628</c:v>
                </c:pt>
                <c:pt idx="3618">
                  <c:v>3629</c:v>
                </c:pt>
                <c:pt idx="3619">
                  <c:v>3630</c:v>
                </c:pt>
                <c:pt idx="3620">
                  <c:v>3631</c:v>
                </c:pt>
                <c:pt idx="3621">
                  <c:v>3622</c:v>
                </c:pt>
                <c:pt idx="3622">
                  <c:v>3632</c:v>
                </c:pt>
                <c:pt idx="3623">
                  <c:v>3633</c:v>
                </c:pt>
                <c:pt idx="3624">
                  <c:v>3634</c:v>
                </c:pt>
                <c:pt idx="3625">
                  <c:v>3635</c:v>
                </c:pt>
                <c:pt idx="3626">
                  <c:v>3636</c:v>
                </c:pt>
                <c:pt idx="3627">
                  <c:v>3637</c:v>
                </c:pt>
                <c:pt idx="3628">
                  <c:v>3638</c:v>
                </c:pt>
                <c:pt idx="3629">
                  <c:v>3639</c:v>
                </c:pt>
                <c:pt idx="3630">
                  <c:v>3640</c:v>
                </c:pt>
                <c:pt idx="3631">
                  <c:v>3641</c:v>
                </c:pt>
                <c:pt idx="3632">
                  <c:v>3642</c:v>
                </c:pt>
                <c:pt idx="3633">
                  <c:v>3643</c:v>
                </c:pt>
                <c:pt idx="3634">
                  <c:v>3644</c:v>
                </c:pt>
                <c:pt idx="3635">
                  <c:v>3645</c:v>
                </c:pt>
                <c:pt idx="3636">
                  <c:v>3646</c:v>
                </c:pt>
                <c:pt idx="3637">
                  <c:v>3647</c:v>
                </c:pt>
                <c:pt idx="3638">
                  <c:v>3648</c:v>
                </c:pt>
                <c:pt idx="3639">
                  <c:v>3649</c:v>
                </c:pt>
                <c:pt idx="3640">
                  <c:v>3650</c:v>
                </c:pt>
                <c:pt idx="3641">
                  <c:v>3651</c:v>
                </c:pt>
                <c:pt idx="3642">
                  <c:v>3652</c:v>
                </c:pt>
                <c:pt idx="3643">
                  <c:v>3653</c:v>
                </c:pt>
                <c:pt idx="3644">
                  <c:v>3654</c:v>
                </c:pt>
                <c:pt idx="3645">
                  <c:v>3655</c:v>
                </c:pt>
                <c:pt idx="3646">
                  <c:v>3656</c:v>
                </c:pt>
                <c:pt idx="3647">
                  <c:v>3657</c:v>
                </c:pt>
                <c:pt idx="3648">
                  <c:v>3658</c:v>
                </c:pt>
                <c:pt idx="3649">
                  <c:v>3659</c:v>
                </c:pt>
                <c:pt idx="3650">
                  <c:v>3660</c:v>
                </c:pt>
                <c:pt idx="3651">
                  <c:v>3661</c:v>
                </c:pt>
                <c:pt idx="3652">
                  <c:v>3662</c:v>
                </c:pt>
                <c:pt idx="3653">
                  <c:v>3663</c:v>
                </c:pt>
                <c:pt idx="3654">
                  <c:v>3664</c:v>
                </c:pt>
                <c:pt idx="3655">
                  <c:v>3665</c:v>
                </c:pt>
                <c:pt idx="3656">
                  <c:v>3666</c:v>
                </c:pt>
                <c:pt idx="3657">
                  <c:v>3667</c:v>
                </c:pt>
                <c:pt idx="3658">
                  <c:v>3668</c:v>
                </c:pt>
                <c:pt idx="3659">
                  <c:v>3669</c:v>
                </c:pt>
                <c:pt idx="3660">
                  <c:v>3670</c:v>
                </c:pt>
                <c:pt idx="3661">
                  <c:v>3671</c:v>
                </c:pt>
                <c:pt idx="3662">
                  <c:v>3672</c:v>
                </c:pt>
                <c:pt idx="3663">
                  <c:v>3673</c:v>
                </c:pt>
                <c:pt idx="3664">
                  <c:v>3674</c:v>
                </c:pt>
                <c:pt idx="3665">
                  <c:v>3675</c:v>
                </c:pt>
                <c:pt idx="3666">
                  <c:v>3676</c:v>
                </c:pt>
                <c:pt idx="3667">
                  <c:v>3677</c:v>
                </c:pt>
                <c:pt idx="3668">
                  <c:v>3678</c:v>
                </c:pt>
                <c:pt idx="3669">
                  <c:v>3679</c:v>
                </c:pt>
                <c:pt idx="3670">
                  <c:v>3680</c:v>
                </c:pt>
                <c:pt idx="3671">
                  <c:v>3681</c:v>
                </c:pt>
                <c:pt idx="3672">
                  <c:v>3682</c:v>
                </c:pt>
                <c:pt idx="3673">
                  <c:v>3683</c:v>
                </c:pt>
                <c:pt idx="3674">
                  <c:v>3684</c:v>
                </c:pt>
                <c:pt idx="3675">
                  <c:v>3685</c:v>
                </c:pt>
                <c:pt idx="3676">
                  <c:v>3686</c:v>
                </c:pt>
                <c:pt idx="3677">
                  <c:v>3687</c:v>
                </c:pt>
                <c:pt idx="3678">
                  <c:v>3688</c:v>
                </c:pt>
                <c:pt idx="3679">
                  <c:v>3689</c:v>
                </c:pt>
                <c:pt idx="3680">
                  <c:v>3690</c:v>
                </c:pt>
                <c:pt idx="3681">
                  <c:v>3691</c:v>
                </c:pt>
                <c:pt idx="3682">
                  <c:v>3832</c:v>
                </c:pt>
                <c:pt idx="3683">
                  <c:v>3709</c:v>
                </c:pt>
                <c:pt idx="3684">
                  <c:v>3694</c:v>
                </c:pt>
                <c:pt idx="3685">
                  <c:v>2720</c:v>
                </c:pt>
                <c:pt idx="3686">
                  <c:v>3692</c:v>
                </c:pt>
                <c:pt idx="3687">
                  <c:v>3378</c:v>
                </c:pt>
                <c:pt idx="3688">
                  <c:v>3716</c:v>
                </c:pt>
                <c:pt idx="3689">
                  <c:v>3381</c:v>
                </c:pt>
                <c:pt idx="3690">
                  <c:v>2369</c:v>
                </c:pt>
                <c:pt idx="3691">
                  <c:v>3695</c:v>
                </c:pt>
                <c:pt idx="3692">
                  <c:v>3721</c:v>
                </c:pt>
                <c:pt idx="3693">
                  <c:v>2860</c:v>
                </c:pt>
                <c:pt idx="3694">
                  <c:v>3696</c:v>
                </c:pt>
                <c:pt idx="3695">
                  <c:v>3722</c:v>
                </c:pt>
                <c:pt idx="3696">
                  <c:v>3707</c:v>
                </c:pt>
                <c:pt idx="3697">
                  <c:v>3708</c:v>
                </c:pt>
                <c:pt idx="3698">
                  <c:v>3724</c:v>
                </c:pt>
                <c:pt idx="3699">
                  <c:v>3701</c:v>
                </c:pt>
                <c:pt idx="3700">
                  <c:v>3698</c:v>
                </c:pt>
                <c:pt idx="3701">
                  <c:v>3728</c:v>
                </c:pt>
                <c:pt idx="3702">
                  <c:v>3363</c:v>
                </c:pt>
                <c:pt idx="3703">
                  <c:v>3704</c:v>
                </c:pt>
                <c:pt idx="3704">
                  <c:v>3700</c:v>
                </c:pt>
                <c:pt idx="3705">
                  <c:v>3718</c:v>
                </c:pt>
                <c:pt idx="3706">
                  <c:v>3717</c:v>
                </c:pt>
                <c:pt idx="3707">
                  <c:v>3712</c:v>
                </c:pt>
                <c:pt idx="3708">
                  <c:v>3699</c:v>
                </c:pt>
                <c:pt idx="3709">
                  <c:v>3380</c:v>
                </c:pt>
                <c:pt idx="3710">
                  <c:v>3705</c:v>
                </c:pt>
                <c:pt idx="3711">
                  <c:v>3711</c:v>
                </c:pt>
                <c:pt idx="3712">
                  <c:v>3702</c:v>
                </c:pt>
                <c:pt idx="3713">
                  <c:v>3134</c:v>
                </c:pt>
                <c:pt idx="3714">
                  <c:v>3726</c:v>
                </c:pt>
                <c:pt idx="3715">
                  <c:v>3706</c:v>
                </c:pt>
                <c:pt idx="3716">
                  <c:v>3173</c:v>
                </c:pt>
                <c:pt idx="3717">
                  <c:v>3729</c:v>
                </c:pt>
                <c:pt idx="3718">
                  <c:v>3720</c:v>
                </c:pt>
                <c:pt idx="3719">
                  <c:v>3715</c:v>
                </c:pt>
                <c:pt idx="3720">
                  <c:v>3723</c:v>
                </c:pt>
                <c:pt idx="3721">
                  <c:v>3209</c:v>
                </c:pt>
                <c:pt idx="3722">
                  <c:v>3731</c:v>
                </c:pt>
                <c:pt idx="3723">
                  <c:v>3732</c:v>
                </c:pt>
                <c:pt idx="3724">
                  <c:v>3725</c:v>
                </c:pt>
                <c:pt idx="3725">
                  <c:v>3733</c:v>
                </c:pt>
                <c:pt idx="3726">
                  <c:v>3734</c:v>
                </c:pt>
                <c:pt idx="3727">
                  <c:v>3735</c:v>
                </c:pt>
                <c:pt idx="3728">
                  <c:v>3736</c:v>
                </c:pt>
                <c:pt idx="3729">
                  <c:v>3790</c:v>
                </c:pt>
                <c:pt idx="3730">
                  <c:v>3749</c:v>
                </c:pt>
                <c:pt idx="3731">
                  <c:v>3746</c:v>
                </c:pt>
                <c:pt idx="3732">
                  <c:v>3739</c:v>
                </c:pt>
                <c:pt idx="3733">
                  <c:v>3737</c:v>
                </c:pt>
                <c:pt idx="3734">
                  <c:v>3744</c:v>
                </c:pt>
                <c:pt idx="3735">
                  <c:v>3740</c:v>
                </c:pt>
                <c:pt idx="3736">
                  <c:v>3741</c:v>
                </c:pt>
                <c:pt idx="3737">
                  <c:v>3742</c:v>
                </c:pt>
                <c:pt idx="3738">
                  <c:v>3745</c:v>
                </c:pt>
                <c:pt idx="3739">
                  <c:v>3738</c:v>
                </c:pt>
                <c:pt idx="3740">
                  <c:v>3713</c:v>
                </c:pt>
                <c:pt idx="3741">
                  <c:v>3755</c:v>
                </c:pt>
                <c:pt idx="3742">
                  <c:v>3376</c:v>
                </c:pt>
                <c:pt idx="3743">
                  <c:v>3751</c:v>
                </c:pt>
                <c:pt idx="3744">
                  <c:v>3730</c:v>
                </c:pt>
                <c:pt idx="3745">
                  <c:v>3773</c:v>
                </c:pt>
                <c:pt idx="3746">
                  <c:v>3774</c:v>
                </c:pt>
                <c:pt idx="3747">
                  <c:v>3775</c:v>
                </c:pt>
                <c:pt idx="3748">
                  <c:v>3758</c:v>
                </c:pt>
                <c:pt idx="3749">
                  <c:v>3760</c:v>
                </c:pt>
                <c:pt idx="3750">
                  <c:v>3188</c:v>
                </c:pt>
                <c:pt idx="3751">
                  <c:v>3784</c:v>
                </c:pt>
                <c:pt idx="3752">
                  <c:v>3782</c:v>
                </c:pt>
                <c:pt idx="3753">
                  <c:v>3754</c:v>
                </c:pt>
                <c:pt idx="3754">
                  <c:v>3764</c:v>
                </c:pt>
                <c:pt idx="3755">
                  <c:v>3752</c:v>
                </c:pt>
                <c:pt idx="3756">
                  <c:v>3748</c:v>
                </c:pt>
                <c:pt idx="3757">
                  <c:v>3781</c:v>
                </c:pt>
                <c:pt idx="3758">
                  <c:v>3115</c:v>
                </c:pt>
                <c:pt idx="3759">
                  <c:v>3771</c:v>
                </c:pt>
                <c:pt idx="3760">
                  <c:v>3766</c:v>
                </c:pt>
                <c:pt idx="3761">
                  <c:v>3777</c:v>
                </c:pt>
                <c:pt idx="3762">
                  <c:v>3792</c:v>
                </c:pt>
                <c:pt idx="3763">
                  <c:v>3753</c:v>
                </c:pt>
                <c:pt idx="3764">
                  <c:v>3756</c:v>
                </c:pt>
                <c:pt idx="3765">
                  <c:v>3757</c:v>
                </c:pt>
                <c:pt idx="3766">
                  <c:v>3767</c:v>
                </c:pt>
                <c:pt idx="3767">
                  <c:v>3772</c:v>
                </c:pt>
                <c:pt idx="3768">
                  <c:v>3765</c:v>
                </c:pt>
                <c:pt idx="3769">
                  <c:v>2934</c:v>
                </c:pt>
                <c:pt idx="3770">
                  <c:v>3787</c:v>
                </c:pt>
                <c:pt idx="3771">
                  <c:v>3791</c:v>
                </c:pt>
                <c:pt idx="3772">
                  <c:v>2393</c:v>
                </c:pt>
                <c:pt idx="3773">
                  <c:v>3768</c:v>
                </c:pt>
                <c:pt idx="3774">
                  <c:v>3769</c:v>
                </c:pt>
                <c:pt idx="3775">
                  <c:v>3770</c:v>
                </c:pt>
                <c:pt idx="3776">
                  <c:v>3776</c:v>
                </c:pt>
                <c:pt idx="3777">
                  <c:v>3779</c:v>
                </c:pt>
                <c:pt idx="3778">
                  <c:v>3761</c:v>
                </c:pt>
                <c:pt idx="3779">
                  <c:v>3762</c:v>
                </c:pt>
                <c:pt idx="3780">
                  <c:v>3763</c:v>
                </c:pt>
                <c:pt idx="3781">
                  <c:v>3743</c:v>
                </c:pt>
                <c:pt idx="3782">
                  <c:v>3778</c:v>
                </c:pt>
                <c:pt idx="3783">
                  <c:v>3795</c:v>
                </c:pt>
                <c:pt idx="3784">
                  <c:v>3796</c:v>
                </c:pt>
                <c:pt idx="3785">
                  <c:v>3797</c:v>
                </c:pt>
                <c:pt idx="3786">
                  <c:v>3798</c:v>
                </c:pt>
                <c:pt idx="3787">
                  <c:v>3799</c:v>
                </c:pt>
                <c:pt idx="3788">
                  <c:v>3800</c:v>
                </c:pt>
                <c:pt idx="3789">
                  <c:v>3801</c:v>
                </c:pt>
                <c:pt idx="3790">
                  <c:v>3802</c:v>
                </c:pt>
                <c:pt idx="3791">
                  <c:v>3803</c:v>
                </c:pt>
                <c:pt idx="3792">
                  <c:v>3804</c:v>
                </c:pt>
                <c:pt idx="3793">
                  <c:v>3805</c:v>
                </c:pt>
                <c:pt idx="3794">
                  <c:v>3807</c:v>
                </c:pt>
                <c:pt idx="3795">
                  <c:v>3808</c:v>
                </c:pt>
                <c:pt idx="3796">
                  <c:v>3809</c:v>
                </c:pt>
                <c:pt idx="3797">
                  <c:v>3810</c:v>
                </c:pt>
                <c:pt idx="3798">
                  <c:v>3811</c:v>
                </c:pt>
                <c:pt idx="3799">
                  <c:v>3812</c:v>
                </c:pt>
                <c:pt idx="3800">
                  <c:v>3813</c:v>
                </c:pt>
                <c:pt idx="3801">
                  <c:v>3814</c:v>
                </c:pt>
                <c:pt idx="3802">
                  <c:v>3815</c:v>
                </c:pt>
                <c:pt idx="3803">
                  <c:v>3816</c:v>
                </c:pt>
                <c:pt idx="3804">
                  <c:v>3789</c:v>
                </c:pt>
                <c:pt idx="3805">
                  <c:v>3806</c:v>
                </c:pt>
                <c:pt idx="3806">
                  <c:v>3821</c:v>
                </c:pt>
                <c:pt idx="3807">
                  <c:v>3780</c:v>
                </c:pt>
                <c:pt idx="3808">
                  <c:v>3822</c:v>
                </c:pt>
                <c:pt idx="3809">
                  <c:v>3824</c:v>
                </c:pt>
                <c:pt idx="3810">
                  <c:v>3833</c:v>
                </c:pt>
                <c:pt idx="3811">
                  <c:v>2761</c:v>
                </c:pt>
                <c:pt idx="3812">
                  <c:v>3785</c:v>
                </c:pt>
                <c:pt idx="3813">
                  <c:v>3783</c:v>
                </c:pt>
                <c:pt idx="3814">
                  <c:v>3786</c:v>
                </c:pt>
                <c:pt idx="3815">
                  <c:v>3788</c:v>
                </c:pt>
                <c:pt idx="3816">
                  <c:v>3825</c:v>
                </c:pt>
                <c:pt idx="3817">
                  <c:v>3195</c:v>
                </c:pt>
                <c:pt idx="3818">
                  <c:v>3750</c:v>
                </c:pt>
                <c:pt idx="3819">
                  <c:v>3820</c:v>
                </c:pt>
                <c:pt idx="3820">
                  <c:v>3794</c:v>
                </c:pt>
                <c:pt idx="3821">
                  <c:v>3834</c:v>
                </c:pt>
                <c:pt idx="3822">
                  <c:v>2816</c:v>
                </c:pt>
                <c:pt idx="3823">
                  <c:v>3829</c:v>
                </c:pt>
                <c:pt idx="3824">
                  <c:v>3879</c:v>
                </c:pt>
                <c:pt idx="3825">
                  <c:v>3817</c:v>
                </c:pt>
                <c:pt idx="3826">
                  <c:v>3835</c:v>
                </c:pt>
                <c:pt idx="3827">
                  <c:v>3850</c:v>
                </c:pt>
                <c:pt idx="3828">
                  <c:v>3840</c:v>
                </c:pt>
                <c:pt idx="3829">
                  <c:v>3837</c:v>
                </c:pt>
                <c:pt idx="3830">
                  <c:v>3831</c:v>
                </c:pt>
                <c:pt idx="3831">
                  <c:v>3838</c:v>
                </c:pt>
                <c:pt idx="3832">
                  <c:v>3841</c:v>
                </c:pt>
                <c:pt idx="3833">
                  <c:v>3852</c:v>
                </c:pt>
                <c:pt idx="3834">
                  <c:v>3853</c:v>
                </c:pt>
                <c:pt idx="3835">
                  <c:v>3826</c:v>
                </c:pt>
                <c:pt idx="3836">
                  <c:v>3855</c:v>
                </c:pt>
                <c:pt idx="3837">
                  <c:v>3856</c:v>
                </c:pt>
                <c:pt idx="3838">
                  <c:v>3839</c:v>
                </c:pt>
                <c:pt idx="3839">
                  <c:v>3857</c:v>
                </c:pt>
                <c:pt idx="3840">
                  <c:v>3858</c:v>
                </c:pt>
                <c:pt idx="3841">
                  <c:v>3859</c:v>
                </c:pt>
                <c:pt idx="3842">
                  <c:v>3860</c:v>
                </c:pt>
                <c:pt idx="3843">
                  <c:v>3861</c:v>
                </c:pt>
                <c:pt idx="3844">
                  <c:v>3862</c:v>
                </c:pt>
                <c:pt idx="3845">
                  <c:v>3864</c:v>
                </c:pt>
                <c:pt idx="3846">
                  <c:v>3865</c:v>
                </c:pt>
                <c:pt idx="3847">
                  <c:v>3866</c:v>
                </c:pt>
                <c:pt idx="3848">
                  <c:v>3849</c:v>
                </c:pt>
                <c:pt idx="3849">
                  <c:v>3827</c:v>
                </c:pt>
                <c:pt idx="3850">
                  <c:v>3869</c:v>
                </c:pt>
                <c:pt idx="3851">
                  <c:v>3830</c:v>
                </c:pt>
                <c:pt idx="3852">
                  <c:v>3759</c:v>
                </c:pt>
                <c:pt idx="3853">
                  <c:v>3854</c:v>
                </c:pt>
                <c:pt idx="3854">
                  <c:v>3870</c:v>
                </c:pt>
                <c:pt idx="3855">
                  <c:v>3868</c:v>
                </c:pt>
                <c:pt idx="3856">
                  <c:v>3828</c:v>
                </c:pt>
                <c:pt idx="3857">
                  <c:v>3877</c:v>
                </c:pt>
                <c:pt idx="3858">
                  <c:v>3871</c:v>
                </c:pt>
                <c:pt idx="3859">
                  <c:v>3867</c:v>
                </c:pt>
                <c:pt idx="3860">
                  <c:v>3793</c:v>
                </c:pt>
                <c:pt idx="3861">
                  <c:v>3836</c:v>
                </c:pt>
                <c:pt idx="3862">
                  <c:v>3863</c:v>
                </c:pt>
                <c:pt idx="3863">
                  <c:v>3823</c:v>
                </c:pt>
                <c:pt idx="3864">
                  <c:v>3875</c:v>
                </c:pt>
                <c:pt idx="3865">
                  <c:v>3872</c:v>
                </c:pt>
                <c:pt idx="3866">
                  <c:v>3842</c:v>
                </c:pt>
                <c:pt idx="3867">
                  <c:v>3843</c:v>
                </c:pt>
                <c:pt idx="3868">
                  <c:v>3844</c:v>
                </c:pt>
                <c:pt idx="3869">
                  <c:v>3845</c:v>
                </c:pt>
                <c:pt idx="3870">
                  <c:v>3846</c:v>
                </c:pt>
                <c:pt idx="3871">
                  <c:v>3847</c:v>
                </c:pt>
                <c:pt idx="3872">
                  <c:v>3848</c:v>
                </c:pt>
                <c:pt idx="3873">
                  <c:v>3874</c:v>
                </c:pt>
                <c:pt idx="3874">
                  <c:v>3876</c:v>
                </c:pt>
                <c:pt idx="3875">
                  <c:v>3851</c:v>
                </c:pt>
                <c:pt idx="3876">
                  <c:v>3873</c:v>
                </c:pt>
                <c:pt idx="3877">
                  <c:v>3887</c:v>
                </c:pt>
                <c:pt idx="3878">
                  <c:v>3891</c:v>
                </c:pt>
                <c:pt idx="3879">
                  <c:v>3880</c:v>
                </c:pt>
                <c:pt idx="3880">
                  <c:v>3878</c:v>
                </c:pt>
                <c:pt idx="3881">
                  <c:v>3883</c:v>
                </c:pt>
                <c:pt idx="3882">
                  <c:v>3884</c:v>
                </c:pt>
                <c:pt idx="3883">
                  <c:v>3885</c:v>
                </c:pt>
                <c:pt idx="3884">
                  <c:v>3886</c:v>
                </c:pt>
                <c:pt idx="3885">
                  <c:v>3888</c:v>
                </c:pt>
                <c:pt idx="3886">
                  <c:v>3881</c:v>
                </c:pt>
                <c:pt idx="3887">
                  <c:v>3882</c:v>
                </c:pt>
                <c:pt idx="3888">
                  <c:v>3889</c:v>
                </c:pt>
                <c:pt idx="3889">
                  <c:v>3892</c:v>
                </c:pt>
                <c:pt idx="3890">
                  <c:v>3819</c:v>
                </c:pt>
                <c:pt idx="3891">
                  <c:v>3894</c:v>
                </c:pt>
                <c:pt idx="3892">
                  <c:v>3893</c:v>
                </c:pt>
                <c:pt idx="3893">
                  <c:v>3895</c:v>
                </c:pt>
                <c:pt idx="3894">
                  <c:v>3897</c:v>
                </c:pt>
                <c:pt idx="3895">
                  <c:v>3900</c:v>
                </c:pt>
                <c:pt idx="3896">
                  <c:v>3898</c:v>
                </c:pt>
                <c:pt idx="3897">
                  <c:v>3901</c:v>
                </c:pt>
                <c:pt idx="3898">
                  <c:v>3890</c:v>
                </c:pt>
                <c:pt idx="3899">
                  <c:v>3899</c:v>
                </c:pt>
                <c:pt idx="3900">
                  <c:v>3902</c:v>
                </c:pt>
                <c:pt idx="3901">
                  <c:v>3896</c:v>
                </c:pt>
                <c:pt idx="3902">
                  <c:v>3903</c:v>
                </c:pt>
                <c:pt idx="3903">
                  <c:v>3904</c:v>
                </c:pt>
                <c:pt idx="3904">
                  <c:v>3906</c:v>
                </c:pt>
                <c:pt idx="3905">
                  <c:v>3905</c:v>
                </c:pt>
                <c:pt idx="3906">
                  <c:v>3907</c:v>
                </c:pt>
              </c:numCache>
            </c:numRef>
          </c:xVal>
          <c:yVal>
            <c:numRef>
              <c:f>Sheet1!$K$2:$K$3908</c:f>
              <c:numCache>
                <c:formatCode>General</c:formatCode>
                <c:ptCount val="3907"/>
                <c:pt idx="0">
                  <c:v>2538</c:v>
                </c:pt>
                <c:pt idx="1">
                  <c:v>3836</c:v>
                </c:pt>
                <c:pt idx="2">
                  <c:v>2854</c:v>
                </c:pt>
                <c:pt idx="3">
                  <c:v>3627</c:v>
                </c:pt>
                <c:pt idx="4">
                  <c:v>2198</c:v>
                </c:pt>
                <c:pt idx="5">
                  <c:v>3023</c:v>
                </c:pt>
                <c:pt idx="6">
                  <c:v>3630</c:v>
                </c:pt>
                <c:pt idx="7">
                  <c:v>3006</c:v>
                </c:pt>
                <c:pt idx="8">
                  <c:v>2254</c:v>
                </c:pt>
                <c:pt idx="9">
                  <c:v>1824</c:v>
                </c:pt>
                <c:pt idx="10">
                  <c:v>3021</c:v>
                </c:pt>
                <c:pt idx="11">
                  <c:v>2555</c:v>
                </c:pt>
                <c:pt idx="12">
                  <c:v>2819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1099</c:v>
                </c:pt>
                <c:pt idx="18">
                  <c:v>1460</c:v>
                </c:pt>
                <c:pt idx="19">
                  <c:v>410</c:v>
                </c:pt>
                <c:pt idx="20">
                  <c:v>75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1209</c:v>
                </c:pt>
                <c:pt idx="25">
                  <c:v>8</c:v>
                </c:pt>
                <c:pt idx="26">
                  <c:v>137</c:v>
                </c:pt>
                <c:pt idx="27">
                  <c:v>36</c:v>
                </c:pt>
                <c:pt idx="28">
                  <c:v>1176</c:v>
                </c:pt>
                <c:pt idx="29">
                  <c:v>400</c:v>
                </c:pt>
                <c:pt idx="30">
                  <c:v>9</c:v>
                </c:pt>
                <c:pt idx="31">
                  <c:v>905</c:v>
                </c:pt>
                <c:pt idx="32">
                  <c:v>855</c:v>
                </c:pt>
                <c:pt idx="33">
                  <c:v>74</c:v>
                </c:pt>
                <c:pt idx="34">
                  <c:v>10</c:v>
                </c:pt>
                <c:pt idx="35">
                  <c:v>2342</c:v>
                </c:pt>
                <c:pt idx="36">
                  <c:v>261</c:v>
                </c:pt>
                <c:pt idx="37">
                  <c:v>1351</c:v>
                </c:pt>
                <c:pt idx="38">
                  <c:v>1483</c:v>
                </c:pt>
                <c:pt idx="39">
                  <c:v>11</c:v>
                </c:pt>
                <c:pt idx="40">
                  <c:v>1311</c:v>
                </c:pt>
                <c:pt idx="41">
                  <c:v>21</c:v>
                </c:pt>
                <c:pt idx="42">
                  <c:v>1100</c:v>
                </c:pt>
                <c:pt idx="43">
                  <c:v>1325</c:v>
                </c:pt>
                <c:pt idx="44">
                  <c:v>44</c:v>
                </c:pt>
                <c:pt idx="45">
                  <c:v>860</c:v>
                </c:pt>
                <c:pt idx="46">
                  <c:v>12</c:v>
                </c:pt>
                <c:pt idx="47">
                  <c:v>30</c:v>
                </c:pt>
                <c:pt idx="48">
                  <c:v>1322</c:v>
                </c:pt>
                <c:pt idx="49">
                  <c:v>873</c:v>
                </c:pt>
                <c:pt idx="50">
                  <c:v>23</c:v>
                </c:pt>
                <c:pt idx="51">
                  <c:v>1313</c:v>
                </c:pt>
                <c:pt idx="52">
                  <c:v>859</c:v>
                </c:pt>
                <c:pt idx="53">
                  <c:v>76</c:v>
                </c:pt>
                <c:pt idx="54">
                  <c:v>498</c:v>
                </c:pt>
                <c:pt idx="55">
                  <c:v>17</c:v>
                </c:pt>
                <c:pt idx="56">
                  <c:v>1009</c:v>
                </c:pt>
                <c:pt idx="57">
                  <c:v>866</c:v>
                </c:pt>
                <c:pt idx="58">
                  <c:v>920</c:v>
                </c:pt>
                <c:pt idx="59">
                  <c:v>148</c:v>
                </c:pt>
                <c:pt idx="60">
                  <c:v>929</c:v>
                </c:pt>
                <c:pt idx="61">
                  <c:v>1110</c:v>
                </c:pt>
                <c:pt idx="62">
                  <c:v>430</c:v>
                </c:pt>
                <c:pt idx="63">
                  <c:v>18</c:v>
                </c:pt>
                <c:pt idx="64">
                  <c:v>107</c:v>
                </c:pt>
                <c:pt idx="65">
                  <c:v>125</c:v>
                </c:pt>
                <c:pt idx="66">
                  <c:v>134</c:v>
                </c:pt>
                <c:pt idx="67">
                  <c:v>980</c:v>
                </c:pt>
                <c:pt idx="68">
                  <c:v>1349</c:v>
                </c:pt>
                <c:pt idx="69">
                  <c:v>114</c:v>
                </c:pt>
                <c:pt idx="70">
                  <c:v>220</c:v>
                </c:pt>
                <c:pt idx="71">
                  <c:v>177</c:v>
                </c:pt>
                <c:pt idx="72">
                  <c:v>250</c:v>
                </c:pt>
                <c:pt idx="73">
                  <c:v>26</c:v>
                </c:pt>
                <c:pt idx="74">
                  <c:v>406</c:v>
                </c:pt>
                <c:pt idx="75">
                  <c:v>908</c:v>
                </c:pt>
                <c:pt idx="76">
                  <c:v>130</c:v>
                </c:pt>
                <c:pt idx="77">
                  <c:v>87</c:v>
                </c:pt>
                <c:pt idx="78">
                  <c:v>168</c:v>
                </c:pt>
                <c:pt idx="79">
                  <c:v>455</c:v>
                </c:pt>
                <c:pt idx="80">
                  <c:v>31</c:v>
                </c:pt>
                <c:pt idx="81">
                  <c:v>1355</c:v>
                </c:pt>
                <c:pt idx="82">
                  <c:v>1633</c:v>
                </c:pt>
                <c:pt idx="83">
                  <c:v>28</c:v>
                </c:pt>
                <c:pt idx="84">
                  <c:v>216</c:v>
                </c:pt>
                <c:pt idx="85">
                  <c:v>39</c:v>
                </c:pt>
                <c:pt idx="86">
                  <c:v>1097</c:v>
                </c:pt>
                <c:pt idx="87">
                  <c:v>57</c:v>
                </c:pt>
                <c:pt idx="88">
                  <c:v>598</c:v>
                </c:pt>
                <c:pt idx="89">
                  <c:v>1343</c:v>
                </c:pt>
                <c:pt idx="90">
                  <c:v>890</c:v>
                </c:pt>
                <c:pt idx="91">
                  <c:v>59</c:v>
                </c:pt>
                <c:pt idx="92">
                  <c:v>686</c:v>
                </c:pt>
                <c:pt idx="93">
                  <c:v>56</c:v>
                </c:pt>
                <c:pt idx="94">
                  <c:v>468</c:v>
                </c:pt>
                <c:pt idx="95">
                  <c:v>469</c:v>
                </c:pt>
                <c:pt idx="96">
                  <c:v>1235</c:v>
                </c:pt>
                <c:pt idx="97">
                  <c:v>916</c:v>
                </c:pt>
                <c:pt idx="98">
                  <c:v>1026</c:v>
                </c:pt>
                <c:pt idx="99">
                  <c:v>1208</c:v>
                </c:pt>
                <c:pt idx="100">
                  <c:v>912</c:v>
                </c:pt>
                <c:pt idx="101">
                  <c:v>78</c:v>
                </c:pt>
                <c:pt idx="102">
                  <c:v>1290</c:v>
                </c:pt>
                <c:pt idx="103">
                  <c:v>73</c:v>
                </c:pt>
                <c:pt idx="104">
                  <c:v>1019</c:v>
                </c:pt>
                <c:pt idx="105">
                  <c:v>1051</c:v>
                </c:pt>
                <c:pt idx="106">
                  <c:v>68</c:v>
                </c:pt>
                <c:pt idx="107">
                  <c:v>229</c:v>
                </c:pt>
                <c:pt idx="108">
                  <c:v>164</c:v>
                </c:pt>
                <c:pt idx="109">
                  <c:v>421</c:v>
                </c:pt>
                <c:pt idx="110">
                  <c:v>231</c:v>
                </c:pt>
                <c:pt idx="111">
                  <c:v>1258</c:v>
                </c:pt>
                <c:pt idx="112">
                  <c:v>48</c:v>
                </c:pt>
                <c:pt idx="113">
                  <c:v>162</c:v>
                </c:pt>
                <c:pt idx="114">
                  <c:v>576</c:v>
                </c:pt>
                <c:pt idx="115">
                  <c:v>1342</c:v>
                </c:pt>
                <c:pt idx="116">
                  <c:v>27</c:v>
                </c:pt>
                <c:pt idx="117">
                  <c:v>1394</c:v>
                </c:pt>
                <c:pt idx="118">
                  <c:v>124</c:v>
                </c:pt>
                <c:pt idx="119">
                  <c:v>407</c:v>
                </c:pt>
                <c:pt idx="120">
                  <c:v>1519</c:v>
                </c:pt>
                <c:pt idx="121">
                  <c:v>642</c:v>
                </c:pt>
                <c:pt idx="122">
                  <c:v>429</c:v>
                </c:pt>
                <c:pt idx="123">
                  <c:v>880</c:v>
                </c:pt>
                <c:pt idx="124">
                  <c:v>105</c:v>
                </c:pt>
                <c:pt idx="125">
                  <c:v>236</c:v>
                </c:pt>
                <c:pt idx="126">
                  <c:v>1401</c:v>
                </c:pt>
                <c:pt idx="127">
                  <c:v>1377</c:v>
                </c:pt>
                <c:pt idx="128">
                  <c:v>1221</c:v>
                </c:pt>
                <c:pt idx="129">
                  <c:v>1352</c:v>
                </c:pt>
                <c:pt idx="130">
                  <c:v>1356</c:v>
                </c:pt>
                <c:pt idx="131">
                  <c:v>1305</c:v>
                </c:pt>
                <c:pt idx="132">
                  <c:v>1333</c:v>
                </c:pt>
                <c:pt idx="133">
                  <c:v>182</c:v>
                </c:pt>
                <c:pt idx="134">
                  <c:v>876</c:v>
                </c:pt>
                <c:pt idx="135">
                  <c:v>19</c:v>
                </c:pt>
                <c:pt idx="136">
                  <c:v>846</c:v>
                </c:pt>
                <c:pt idx="137">
                  <c:v>1198</c:v>
                </c:pt>
                <c:pt idx="138">
                  <c:v>1318</c:v>
                </c:pt>
                <c:pt idx="139">
                  <c:v>1480</c:v>
                </c:pt>
                <c:pt idx="140">
                  <c:v>1106</c:v>
                </c:pt>
                <c:pt idx="141">
                  <c:v>592</c:v>
                </c:pt>
                <c:pt idx="142">
                  <c:v>899</c:v>
                </c:pt>
                <c:pt idx="143">
                  <c:v>1380</c:v>
                </c:pt>
                <c:pt idx="144">
                  <c:v>1447</c:v>
                </c:pt>
                <c:pt idx="145">
                  <c:v>481</c:v>
                </c:pt>
                <c:pt idx="146">
                  <c:v>1552</c:v>
                </c:pt>
                <c:pt idx="147">
                  <c:v>1264</c:v>
                </c:pt>
                <c:pt idx="148">
                  <c:v>131</c:v>
                </c:pt>
                <c:pt idx="149">
                  <c:v>43</c:v>
                </c:pt>
                <c:pt idx="150">
                  <c:v>222</c:v>
                </c:pt>
                <c:pt idx="151">
                  <c:v>943</c:v>
                </c:pt>
                <c:pt idx="152">
                  <c:v>1331</c:v>
                </c:pt>
                <c:pt idx="153">
                  <c:v>1485</c:v>
                </c:pt>
                <c:pt idx="154">
                  <c:v>40</c:v>
                </c:pt>
                <c:pt idx="155">
                  <c:v>152</c:v>
                </c:pt>
                <c:pt idx="156">
                  <c:v>1272</c:v>
                </c:pt>
                <c:pt idx="157">
                  <c:v>1512</c:v>
                </c:pt>
                <c:pt idx="158">
                  <c:v>3841</c:v>
                </c:pt>
                <c:pt idx="159">
                  <c:v>888</c:v>
                </c:pt>
                <c:pt idx="160">
                  <c:v>1266</c:v>
                </c:pt>
                <c:pt idx="161">
                  <c:v>595</c:v>
                </c:pt>
                <c:pt idx="162">
                  <c:v>1446</c:v>
                </c:pt>
                <c:pt idx="163">
                  <c:v>1518</c:v>
                </c:pt>
                <c:pt idx="164">
                  <c:v>13</c:v>
                </c:pt>
                <c:pt idx="165">
                  <c:v>47</c:v>
                </c:pt>
                <c:pt idx="166">
                  <c:v>129</c:v>
                </c:pt>
                <c:pt idx="167">
                  <c:v>652</c:v>
                </c:pt>
                <c:pt idx="168">
                  <c:v>865</c:v>
                </c:pt>
                <c:pt idx="169">
                  <c:v>1270</c:v>
                </c:pt>
                <c:pt idx="170">
                  <c:v>32</c:v>
                </c:pt>
                <c:pt idx="171">
                  <c:v>394</c:v>
                </c:pt>
                <c:pt idx="172">
                  <c:v>1003</c:v>
                </c:pt>
                <c:pt idx="173">
                  <c:v>1186</c:v>
                </c:pt>
                <c:pt idx="174">
                  <c:v>210</c:v>
                </c:pt>
                <c:pt idx="175">
                  <c:v>1507</c:v>
                </c:pt>
                <c:pt idx="176">
                  <c:v>440</c:v>
                </c:pt>
                <c:pt idx="177">
                  <c:v>1212</c:v>
                </c:pt>
                <c:pt idx="178">
                  <c:v>51</c:v>
                </c:pt>
                <c:pt idx="179">
                  <c:v>688</c:v>
                </c:pt>
                <c:pt idx="180">
                  <c:v>1238</c:v>
                </c:pt>
                <c:pt idx="181">
                  <c:v>16</c:v>
                </c:pt>
                <c:pt idx="182">
                  <c:v>49</c:v>
                </c:pt>
                <c:pt idx="183">
                  <c:v>153</c:v>
                </c:pt>
                <c:pt idx="184">
                  <c:v>1090</c:v>
                </c:pt>
                <c:pt idx="185">
                  <c:v>1278</c:v>
                </c:pt>
                <c:pt idx="186">
                  <c:v>1580</c:v>
                </c:pt>
                <c:pt idx="187">
                  <c:v>857</c:v>
                </c:pt>
                <c:pt idx="188">
                  <c:v>1332</c:v>
                </c:pt>
                <c:pt idx="189">
                  <c:v>213</c:v>
                </c:pt>
                <c:pt idx="190">
                  <c:v>705</c:v>
                </c:pt>
                <c:pt idx="191">
                  <c:v>1405</c:v>
                </c:pt>
                <c:pt idx="192">
                  <c:v>495</c:v>
                </c:pt>
                <c:pt idx="193">
                  <c:v>679</c:v>
                </c:pt>
                <c:pt idx="194">
                  <c:v>868</c:v>
                </c:pt>
                <c:pt idx="195">
                  <c:v>441</c:v>
                </c:pt>
                <c:pt idx="196">
                  <c:v>1129</c:v>
                </c:pt>
                <c:pt idx="197">
                  <c:v>37</c:v>
                </c:pt>
                <c:pt idx="198">
                  <c:v>448</c:v>
                </c:pt>
                <c:pt idx="199">
                  <c:v>871</c:v>
                </c:pt>
                <c:pt idx="200">
                  <c:v>1357</c:v>
                </c:pt>
                <c:pt idx="201">
                  <c:v>1004</c:v>
                </c:pt>
                <c:pt idx="202">
                  <c:v>949</c:v>
                </c:pt>
                <c:pt idx="203">
                  <c:v>1126</c:v>
                </c:pt>
                <c:pt idx="204">
                  <c:v>1181</c:v>
                </c:pt>
                <c:pt idx="205">
                  <c:v>1020</c:v>
                </c:pt>
                <c:pt idx="206">
                  <c:v>861</c:v>
                </c:pt>
                <c:pt idx="207">
                  <c:v>950</c:v>
                </c:pt>
                <c:pt idx="208">
                  <c:v>1021</c:v>
                </c:pt>
                <c:pt idx="209">
                  <c:v>1177</c:v>
                </c:pt>
                <c:pt idx="210">
                  <c:v>25</c:v>
                </c:pt>
                <c:pt idx="211">
                  <c:v>1140</c:v>
                </c:pt>
                <c:pt idx="212">
                  <c:v>1141</c:v>
                </c:pt>
                <c:pt idx="213">
                  <c:v>123</c:v>
                </c:pt>
                <c:pt idx="214">
                  <c:v>149</c:v>
                </c:pt>
                <c:pt idx="215">
                  <c:v>442</c:v>
                </c:pt>
                <c:pt idx="216">
                  <c:v>892</c:v>
                </c:pt>
                <c:pt idx="217">
                  <c:v>393</c:v>
                </c:pt>
                <c:pt idx="218">
                  <c:v>930</c:v>
                </c:pt>
                <c:pt idx="219">
                  <c:v>941</c:v>
                </c:pt>
                <c:pt idx="220">
                  <c:v>1096</c:v>
                </c:pt>
                <c:pt idx="221">
                  <c:v>1135</c:v>
                </c:pt>
                <c:pt idx="222">
                  <c:v>3842</c:v>
                </c:pt>
                <c:pt idx="223">
                  <c:v>1180</c:v>
                </c:pt>
                <c:pt idx="224">
                  <c:v>1220</c:v>
                </c:pt>
                <c:pt idx="225">
                  <c:v>1304</c:v>
                </c:pt>
                <c:pt idx="226">
                  <c:v>217</c:v>
                </c:pt>
                <c:pt idx="227">
                  <c:v>471</c:v>
                </c:pt>
                <c:pt idx="228">
                  <c:v>479</c:v>
                </c:pt>
                <c:pt idx="229">
                  <c:v>932</c:v>
                </c:pt>
                <c:pt idx="230">
                  <c:v>1101</c:v>
                </c:pt>
                <c:pt idx="231">
                  <c:v>1150</c:v>
                </c:pt>
                <c:pt idx="232">
                  <c:v>942</c:v>
                </c:pt>
                <c:pt idx="233">
                  <c:v>1031</c:v>
                </c:pt>
                <c:pt idx="234">
                  <c:v>1118</c:v>
                </c:pt>
                <c:pt idx="235">
                  <c:v>1317</c:v>
                </c:pt>
                <c:pt idx="236">
                  <c:v>1346</c:v>
                </c:pt>
                <c:pt idx="237">
                  <c:v>161</c:v>
                </c:pt>
                <c:pt idx="238">
                  <c:v>655</c:v>
                </c:pt>
                <c:pt idx="239">
                  <c:v>1187</c:v>
                </c:pt>
                <c:pt idx="240">
                  <c:v>1193</c:v>
                </c:pt>
                <c:pt idx="241">
                  <c:v>1499</c:v>
                </c:pt>
                <c:pt idx="242">
                  <c:v>106</c:v>
                </c:pt>
                <c:pt idx="243">
                  <c:v>465</c:v>
                </c:pt>
                <c:pt idx="244">
                  <c:v>870</c:v>
                </c:pt>
                <c:pt idx="245">
                  <c:v>936</c:v>
                </c:pt>
                <c:pt idx="246">
                  <c:v>957</c:v>
                </c:pt>
                <c:pt idx="247">
                  <c:v>121</c:v>
                </c:pt>
                <c:pt idx="248">
                  <c:v>1116</c:v>
                </c:pt>
                <c:pt idx="249">
                  <c:v>1137</c:v>
                </c:pt>
                <c:pt idx="250">
                  <c:v>1228</c:v>
                </c:pt>
                <c:pt idx="251">
                  <c:v>459</c:v>
                </c:pt>
                <c:pt idx="252">
                  <c:v>467</c:v>
                </c:pt>
                <c:pt idx="253">
                  <c:v>482</c:v>
                </c:pt>
                <c:pt idx="254">
                  <c:v>628</c:v>
                </c:pt>
                <c:pt idx="255">
                  <c:v>706</c:v>
                </c:pt>
                <c:pt idx="256">
                  <c:v>850</c:v>
                </c:pt>
                <c:pt idx="257">
                  <c:v>1227</c:v>
                </c:pt>
                <c:pt idx="258">
                  <c:v>627</c:v>
                </c:pt>
                <c:pt idx="259">
                  <c:v>874</c:v>
                </c:pt>
                <c:pt idx="260">
                  <c:v>933</c:v>
                </c:pt>
                <c:pt idx="261">
                  <c:v>992</c:v>
                </c:pt>
                <c:pt idx="262">
                  <c:v>1161</c:v>
                </c:pt>
                <c:pt idx="263">
                  <c:v>1210</c:v>
                </c:pt>
                <c:pt idx="264">
                  <c:v>2565</c:v>
                </c:pt>
                <c:pt idx="265">
                  <c:v>41</c:v>
                </c:pt>
                <c:pt idx="266">
                  <c:v>89</c:v>
                </c:pt>
                <c:pt idx="267">
                  <c:v>562</c:v>
                </c:pt>
                <c:pt idx="268">
                  <c:v>854</c:v>
                </c:pt>
                <c:pt idx="269">
                  <c:v>979</c:v>
                </c:pt>
                <c:pt idx="270">
                  <c:v>1112</c:v>
                </c:pt>
                <c:pt idx="271">
                  <c:v>1134</c:v>
                </c:pt>
                <c:pt idx="272">
                  <c:v>188</c:v>
                </c:pt>
                <c:pt idx="273">
                  <c:v>218</c:v>
                </c:pt>
                <c:pt idx="274">
                  <c:v>403</c:v>
                </c:pt>
                <c:pt idx="275">
                  <c:v>879</c:v>
                </c:pt>
                <c:pt idx="276">
                  <c:v>884</c:v>
                </c:pt>
                <c:pt idx="277">
                  <c:v>938</c:v>
                </c:pt>
                <c:pt idx="278">
                  <c:v>955</c:v>
                </c:pt>
                <c:pt idx="279">
                  <c:v>1001</c:v>
                </c:pt>
                <c:pt idx="280">
                  <c:v>1189</c:v>
                </c:pt>
                <c:pt idx="281">
                  <c:v>166</c:v>
                </c:pt>
                <c:pt idx="282">
                  <c:v>411</c:v>
                </c:pt>
                <c:pt idx="283">
                  <c:v>473</c:v>
                </c:pt>
                <c:pt idx="284">
                  <c:v>574</c:v>
                </c:pt>
                <c:pt idx="285">
                  <c:v>594</c:v>
                </c:pt>
                <c:pt idx="286">
                  <c:v>863</c:v>
                </c:pt>
                <c:pt idx="287">
                  <c:v>937</c:v>
                </c:pt>
                <c:pt idx="288">
                  <c:v>995</c:v>
                </c:pt>
                <c:pt idx="289">
                  <c:v>996</c:v>
                </c:pt>
                <c:pt idx="290">
                  <c:v>1125</c:v>
                </c:pt>
                <c:pt idx="291">
                  <c:v>1171</c:v>
                </c:pt>
                <c:pt idx="292">
                  <c:v>1172</c:v>
                </c:pt>
                <c:pt idx="293">
                  <c:v>1183</c:v>
                </c:pt>
                <c:pt idx="294">
                  <c:v>1184</c:v>
                </c:pt>
                <c:pt idx="295">
                  <c:v>1282</c:v>
                </c:pt>
                <c:pt idx="296">
                  <c:v>1361</c:v>
                </c:pt>
                <c:pt idx="297">
                  <c:v>35</c:v>
                </c:pt>
                <c:pt idx="298">
                  <c:v>470</c:v>
                </c:pt>
                <c:pt idx="299">
                  <c:v>500</c:v>
                </c:pt>
                <c:pt idx="300">
                  <c:v>590</c:v>
                </c:pt>
                <c:pt idx="301">
                  <c:v>600</c:v>
                </c:pt>
                <c:pt idx="302">
                  <c:v>604</c:v>
                </c:pt>
                <c:pt idx="303">
                  <c:v>951</c:v>
                </c:pt>
                <c:pt idx="304">
                  <c:v>1104</c:v>
                </c:pt>
                <c:pt idx="305">
                  <c:v>1130</c:v>
                </c:pt>
                <c:pt idx="306">
                  <c:v>1154</c:v>
                </c:pt>
                <c:pt idx="307">
                  <c:v>1159</c:v>
                </c:pt>
                <c:pt idx="308">
                  <c:v>1162</c:v>
                </c:pt>
                <c:pt idx="309">
                  <c:v>1163</c:v>
                </c:pt>
                <c:pt idx="310">
                  <c:v>1170</c:v>
                </c:pt>
                <c:pt idx="311">
                  <c:v>1173</c:v>
                </c:pt>
                <c:pt idx="312">
                  <c:v>1229</c:v>
                </c:pt>
                <c:pt idx="313">
                  <c:v>1276</c:v>
                </c:pt>
                <c:pt idx="314">
                  <c:v>38</c:v>
                </c:pt>
                <c:pt idx="315">
                  <c:v>90</c:v>
                </c:pt>
                <c:pt idx="316">
                  <c:v>111</c:v>
                </c:pt>
                <c:pt idx="317">
                  <c:v>127</c:v>
                </c:pt>
                <c:pt idx="318">
                  <c:v>138</c:v>
                </c:pt>
                <c:pt idx="319">
                  <c:v>156</c:v>
                </c:pt>
                <c:pt idx="320">
                  <c:v>461</c:v>
                </c:pt>
                <c:pt idx="321">
                  <c:v>489</c:v>
                </c:pt>
                <c:pt idx="322">
                  <c:v>493</c:v>
                </c:pt>
                <c:pt idx="323">
                  <c:v>508</c:v>
                </c:pt>
                <c:pt idx="324">
                  <c:v>510</c:v>
                </c:pt>
                <c:pt idx="325">
                  <c:v>518</c:v>
                </c:pt>
                <c:pt idx="326">
                  <c:v>599</c:v>
                </c:pt>
                <c:pt idx="327">
                  <c:v>602</c:v>
                </c:pt>
                <c:pt idx="328">
                  <c:v>605</c:v>
                </c:pt>
                <c:pt idx="329">
                  <c:v>606</c:v>
                </c:pt>
                <c:pt idx="330">
                  <c:v>607</c:v>
                </c:pt>
                <c:pt idx="331">
                  <c:v>608</c:v>
                </c:pt>
                <c:pt idx="332">
                  <c:v>609</c:v>
                </c:pt>
                <c:pt idx="333">
                  <c:v>610</c:v>
                </c:pt>
                <c:pt idx="334">
                  <c:v>611</c:v>
                </c:pt>
                <c:pt idx="335">
                  <c:v>612</c:v>
                </c:pt>
                <c:pt idx="336">
                  <c:v>613</c:v>
                </c:pt>
                <c:pt idx="337">
                  <c:v>614</c:v>
                </c:pt>
                <c:pt idx="338">
                  <c:v>615</c:v>
                </c:pt>
                <c:pt idx="339">
                  <c:v>616</c:v>
                </c:pt>
                <c:pt idx="340">
                  <c:v>617</c:v>
                </c:pt>
                <c:pt idx="341">
                  <c:v>618</c:v>
                </c:pt>
                <c:pt idx="342">
                  <c:v>619</c:v>
                </c:pt>
                <c:pt idx="343">
                  <c:v>620</c:v>
                </c:pt>
                <c:pt idx="344">
                  <c:v>621</c:v>
                </c:pt>
                <c:pt idx="345">
                  <c:v>622</c:v>
                </c:pt>
                <c:pt idx="346">
                  <c:v>623</c:v>
                </c:pt>
                <c:pt idx="347">
                  <c:v>629</c:v>
                </c:pt>
                <c:pt idx="348">
                  <c:v>630</c:v>
                </c:pt>
                <c:pt idx="349">
                  <c:v>631</c:v>
                </c:pt>
                <c:pt idx="350">
                  <c:v>632</c:v>
                </c:pt>
                <c:pt idx="351">
                  <c:v>633</c:v>
                </c:pt>
                <c:pt idx="352">
                  <c:v>634</c:v>
                </c:pt>
                <c:pt idx="353">
                  <c:v>648</c:v>
                </c:pt>
                <c:pt idx="354">
                  <c:v>649</c:v>
                </c:pt>
                <c:pt idx="355">
                  <c:v>656</c:v>
                </c:pt>
                <c:pt idx="356">
                  <c:v>657</c:v>
                </c:pt>
                <c:pt idx="357">
                  <c:v>658</c:v>
                </c:pt>
                <c:pt idx="358">
                  <c:v>659</c:v>
                </c:pt>
                <c:pt idx="359">
                  <c:v>660</c:v>
                </c:pt>
                <c:pt idx="360">
                  <c:v>661</c:v>
                </c:pt>
                <c:pt idx="361">
                  <c:v>662</c:v>
                </c:pt>
                <c:pt idx="362">
                  <c:v>663</c:v>
                </c:pt>
                <c:pt idx="363">
                  <c:v>671</c:v>
                </c:pt>
                <c:pt idx="364">
                  <c:v>672</c:v>
                </c:pt>
                <c:pt idx="365">
                  <c:v>887</c:v>
                </c:pt>
                <c:pt idx="366">
                  <c:v>919</c:v>
                </c:pt>
                <c:pt idx="367">
                  <c:v>952</c:v>
                </c:pt>
                <c:pt idx="368">
                  <c:v>959</c:v>
                </c:pt>
                <c:pt idx="369">
                  <c:v>993</c:v>
                </c:pt>
                <c:pt idx="370">
                  <c:v>1014</c:v>
                </c:pt>
                <c:pt idx="371">
                  <c:v>1131</c:v>
                </c:pt>
                <c:pt idx="372">
                  <c:v>1155</c:v>
                </c:pt>
                <c:pt idx="373">
                  <c:v>1306</c:v>
                </c:pt>
                <c:pt idx="374">
                  <c:v>1335</c:v>
                </c:pt>
                <c:pt idx="375">
                  <c:v>1516</c:v>
                </c:pt>
                <c:pt idx="376">
                  <c:v>1949</c:v>
                </c:pt>
                <c:pt idx="377">
                  <c:v>132</c:v>
                </c:pt>
                <c:pt idx="378">
                  <c:v>414</c:v>
                </c:pt>
                <c:pt idx="379">
                  <c:v>454</c:v>
                </c:pt>
                <c:pt idx="380">
                  <c:v>477</c:v>
                </c:pt>
                <c:pt idx="381">
                  <c:v>487</c:v>
                </c:pt>
                <c:pt idx="382">
                  <c:v>507</c:v>
                </c:pt>
                <c:pt idx="383">
                  <c:v>509</c:v>
                </c:pt>
                <c:pt idx="384">
                  <c:v>511</c:v>
                </c:pt>
                <c:pt idx="385">
                  <c:v>512</c:v>
                </c:pt>
                <c:pt idx="386">
                  <c:v>513</c:v>
                </c:pt>
                <c:pt idx="387">
                  <c:v>514</c:v>
                </c:pt>
                <c:pt idx="388">
                  <c:v>519</c:v>
                </c:pt>
                <c:pt idx="389">
                  <c:v>520</c:v>
                </c:pt>
                <c:pt idx="390">
                  <c:v>521</c:v>
                </c:pt>
                <c:pt idx="391">
                  <c:v>522</c:v>
                </c:pt>
                <c:pt idx="392">
                  <c:v>529</c:v>
                </c:pt>
                <c:pt idx="393">
                  <c:v>530</c:v>
                </c:pt>
                <c:pt idx="394">
                  <c:v>531</c:v>
                </c:pt>
                <c:pt idx="395">
                  <c:v>532</c:v>
                </c:pt>
                <c:pt idx="396">
                  <c:v>533</c:v>
                </c:pt>
                <c:pt idx="397">
                  <c:v>534</c:v>
                </c:pt>
                <c:pt idx="398">
                  <c:v>535</c:v>
                </c:pt>
                <c:pt idx="399">
                  <c:v>536</c:v>
                </c:pt>
                <c:pt idx="400">
                  <c:v>537</c:v>
                </c:pt>
                <c:pt idx="401">
                  <c:v>538</c:v>
                </c:pt>
                <c:pt idx="402">
                  <c:v>539</c:v>
                </c:pt>
                <c:pt idx="403">
                  <c:v>545</c:v>
                </c:pt>
                <c:pt idx="404">
                  <c:v>546</c:v>
                </c:pt>
                <c:pt idx="405">
                  <c:v>547</c:v>
                </c:pt>
                <c:pt idx="406">
                  <c:v>560</c:v>
                </c:pt>
                <c:pt idx="407">
                  <c:v>645</c:v>
                </c:pt>
                <c:pt idx="408">
                  <c:v>653</c:v>
                </c:pt>
                <c:pt idx="409">
                  <c:v>707</c:v>
                </c:pt>
                <c:pt idx="410">
                  <c:v>708</c:v>
                </c:pt>
                <c:pt idx="411">
                  <c:v>709</c:v>
                </c:pt>
                <c:pt idx="412">
                  <c:v>710</c:v>
                </c:pt>
                <c:pt idx="413">
                  <c:v>711</c:v>
                </c:pt>
                <c:pt idx="414">
                  <c:v>787</c:v>
                </c:pt>
                <c:pt idx="415">
                  <c:v>828</c:v>
                </c:pt>
                <c:pt idx="416">
                  <c:v>847</c:v>
                </c:pt>
                <c:pt idx="417">
                  <c:v>853</c:v>
                </c:pt>
                <c:pt idx="418">
                  <c:v>864</c:v>
                </c:pt>
                <c:pt idx="419">
                  <c:v>893</c:v>
                </c:pt>
                <c:pt idx="420">
                  <c:v>922</c:v>
                </c:pt>
                <c:pt idx="421">
                  <c:v>961</c:v>
                </c:pt>
                <c:pt idx="422">
                  <c:v>965</c:v>
                </c:pt>
                <c:pt idx="423">
                  <c:v>966</c:v>
                </c:pt>
                <c:pt idx="424">
                  <c:v>1005</c:v>
                </c:pt>
                <c:pt idx="425">
                  <c:v>1030</c:v>
                </c:pt>
                <c:pt idx="426">
                  <c:v>1095</c:v>
                </c:pt>
                <c:pt idx="427">
                  <c:v>1152</c:v>
                </c:pt>
                <c:pt idx="428">
                  <c:v>1156</c:v>
                </c:pt>
                <c:pt idx="429">
                  <c:v>1199</c:v>
                </c:pt>
                <c:pt idx="430">
                  <c:v>1216</c:v>
                </c:pt>
                <c:pt idx="431">
                  <c:v>1312</c:v>
                </c:pt>
                <c:pt idx="432">
                  <c:v>1427</c:v>
                </c:pt>
                <c:pt idx="433">
                  <c:v>3843</c:v>
                </c:pt>
                <c:pt idx="434">
                  <c:v>84</c:v>
                </c:pt>
                <c:pt idx="435">
                  <c:v>88</c:v>
                </c:pt>
                <c:pt idx="436">
                  <c:v>93</c:v>
                </c:pt>
                <c:pt idx="437">
                  <c:v>98</c:v>
                </c:pt>
                <c:pt idx="438">
                  <c:v>99</c:v>
                </c:pt>
                <c:pt idx="439">
                  <c:v>122</c:v>
                </c:pt>
                <c:pt idx="440">
                  <c:v>142</c:v>
                </c:pt>
                <c:pt idx="441">
                  <c:v>143</c:v>
                </c:pt>
                <c:pt idx="442">
                  <c:v>144</c:v>
                </c:pt>
                <c:pt idx="443">
                  <c:v>155</c:v>
                </c:pt>
                <c:pt idx="444">
                  <c:v>174</c:v>
                </c:pt>
                <c:pt idx="445">
                  <c:v>208</c:v>
                </c:pt>
                <c:pt idx="446">
                  <c:v>235</c:v>
                </c:pt>
                <c:pt idx="447">
                  <c:v>238</c:v>
                </c:pt>
                <c:pt idx="448">
                  <c:v>262</c:v>
                </c:pt>
                <c:pt idx="449">
                  <c:v>263</c:v>
                </c:pt>
                <c:pt idx="450">
                  <c:v>264</c:v>
                </c:pt>
                <c:pt idx="451">
                  <c:v>265</c:v>
                </c:pt>
                <c:pt idx="452">
                  <c:v>388</c:v>
                </c:pt>
                <c:pt idx="453">
                  <c:v>428</c:v>
                </c:pt>
                <c:pt idx="454">
                  <c:v>431</c:v>
                </c:pt>
                <c:pt idx="455">
                  <c:v>439</c:v>
                </c:pt>
                <c:pt idx="456">
                  <c:v>444</c:v>
                </c:pt>
                <c:pt idx="457">
                  <c:v>464</c:v>
                </c:pt>
                <c:pt idx="458">
                  <c:v>486</c:v>
                </c:pt>
                <c:pt idx="459">
                  <c:v>491</c:v>
                </c:pt>
                <c:pt idx="460">
                  <c:v>492</c:v>
                </c:pt>
                <c:pt idx="461">
                  <c:v>496</c:v>
                </c:pt>
                <c:pt idx="462">
                  <c:v>501</c:v>
                </c:pt>
                <c:pt idx="463">
                  <c:v>523</c:v>
                </c:pt>
                <c:pt idx="464">
                  <c:v>527</c:v>
                </c:pt>
                <c:pt idx="465">
                  <c:v>528</c:v>
                </c:pt>
                <c:pt idx="466">
                  <c:v>540</c:v>
                </c:pt>
                <c:pt idx="467">
                  <c:v>541</c:v>
                </c:pt>
                <c:pt idx="468">
                  <c:v>553</c:v>
                </c:pt>
                <c:pt idx="469">
                  <c:v>564</c:v>
                </c:pt>
                <c:pt idx="470">
                  <c:v>570</c:v>
                </c:pt>
                <c:pt idx="471">
                  <c:v>596</c:v>
                </c:pt>
                <c:pt idx="472">
                  <c:v>597</c:v>
                </c:pt>
                <c:pt idx="473">
                  <c:v>624</c:v>
                </c:pt>
                <c:pt idx="474">
                  <c:v>625</c:v>
                </c:pt>
                <c:pt idx="475">
                  <c:v>635</c:v>
                </c:pt>
                <c:pt idx="476">
                  <c:v>636</c:v>
                </c:pt>
                <c:pt idx="477">
                  <c:v>637</c:v>
                </c:pt>
                <c:pt idx="478">
                  <c:v>638</c:v>
                </c:pt>
                <c:pt idx="479">
                  <c:v>639</c:v>
                </c:pt>
                <c:pt idx="480">
                  <c:v>640</c:v>
                </c:pt>
                <c:pt idx="481">
                  <c:v>641</c:v>
                </c:pt>
                <c:pt idx="482">
                  <c:v>643</c:v>
                </c:pt>
                <c:pt idx="483">
                  <c:v>651</c:v>
                </c:pt>
                <c:pt idx="484">
                  <c:v>664</c:v>
                </c:pt>
                <c:pt idx="485">
                  <c:v>665</c:v>
                </c:pt>
                <c:pt idx="486">
                  <c:v>666</c:v>
                </c:pt>
                <c:pt idx="487">
                  <c:v>667</c:v>
                </c:pt>
                <c:pt idx="488">
                  <c:v>668</c:v>
                </c:pt>
                <c:pt idx="489">
                  <c:v>669</c:v>
                </c:pt>
                <c:pt idx="490">
                  <c:v>670</c:v>
                </c:pt>
                <c:pt idx="491">
                  <c:v>673</c:v>
                </c:pt>
                <c:pt idx="492">
                  <c:v>674</c:v>
                </c:pt>
                <c:pt idx="493">
                  <c:v>675</c:v>
                </c:pt>
                <c:pt idx="494">
                  <c:v>685</c:v>
                </c:pt>
                <c:pt idx="495">
                  <c:v>691</c:v>
                </c:pt>
                <c:pt idx="496">
                  <c:v>693</c:v>
                </c:pt>
                <c:pt idx="497">
                  <c:v>694</c:v>
                </c:pt>
                <c:pt idx="498">
                  <c:v>695</c:v>
                </c:pt>
                <c:pt idx="499">
                  <c:v>696</c:v>
                </c:pt>
                <c:pt idx="500">
                  <c:v>699</c:v>
                </c:pt>
                <c:pt idx="501">
                  <c:v>700</c:v>
                </c:pt>
                <c:pt idx="502">
                  <c:v>701</c:v>
                </c:pt>
                <c:pt idx="503">
                  <c:v>702</c:v>
                </c:pt>
                <c:pt idx="504">
                  <c:v>712</c:v>
                </c:pt>
                <c:pt idx="505">
                  <c:v>713</c:v>
                </c:pt>
                <c:pt idx="506">
                  <c:v>714</c:v>
                </c:pt>
                <c:pt idx="507">
                  <c:v>715</c:v>
                </c:pt>
                <c:pt idx="508">
                  <c:v>716</c:v>
                </c:pt>
                <c:pt idx="509">
                  <c:v>717</c:v>
                </c:pt>
                <c:pt idx="510">
                  <c:v>718</c:v>
                </c:pt>
                <c:pt idx="511">
                  <c:v>719</c:v>
                </c:pt>
                <c:pt idx="512">
                  <c:v>720</c:v>
                </c:pt>
                <c:pt idx="513">
                  <c:v>721</c:v>
                </c:pt>
                <c:pt idx="514">
                  <c:v>722</c:v>
                </c:pt>
                <c:pt idx="515">
                  <c:v>723</c:v>
                </c:pt>
                <c:pt idx="516">
                  <c:v>724</c:v>
                </c:pt>
                <c:pt idx="517">
                  <c:v>725</c:v>
                </c:pt>
                <c:pt idx="518">
                  <c:v>726</c:v>
                </c:pt>
                <c:pt idx="519">
                  <c:v>727</c:v>
                </c:pt>
                <c:pt idx="520">
                  <c:v>728</c:v>
                </c:pt>
                <c:pt idx="521">
                  <c:v>729</c:v>
                </c:pt>
                <c:pt idx="522">
                  <c:v>730</c:v>
                </c:pt>
                <c:pt idx="523">
                  <c:v>731</c:v>
                </c:pt>
                <c:pt idx="524">
                  <c:v>732</c:v>
                </c:pt>
                <c:pt idx="525">
                  <c:v>733</c:v>
                </c:pt>
                <c:pt idx="526">
                  <c:v>734</c:v>
                </c:pt>
                <c:pt idx="527">
                  <c:v>735</c:v>
                </c:pt>
                <c:pt idx="528">
                  <c:v>736</c:v>
                </c:pt>
                <c:pt idx="529">
                  <c:v>737</c:v>
                </c:pt>
                <c:pt idx="530">
                  <c:v>738</c:v>
                </c:pt>
                <c:pt idx="531">
                  <c:v>739</c:v>
                </c:pt>
                <c:pt idx="532">
                  <c:v>740</c:v>
                </c:pt>
                <c:pt idx="533">
                  <c:v>741</c:v>
                </c:pt>
                <c:pt idx="534">
                  <c:v>742</c:v>
                </c:pt>
                <c:pt idx="535">
                  <c:v>743</c:v>
                </c:pt>
                <c:pt idx="536">
                  <c:v>744</c:v>
                </c:pt>
                <c:pt idx="537">
                  <c:v>745</c:v>
                </c:pt>
                <c:pt idx="538">
                  <c:v>746</c:v>
                </c:pt>
                <c:pt idx="539">
                  <c:v>760</c:v>
                </c:pt>
                <c:pt idx="540">
                  <c:v>761</c:v>
                </c:pt>
                <c:pt idx="541">
                  <c:v>762</c:v>
                </c:pt>
                <c:pt idx="542">
                  <c:v>763</c:v>
                </c:pt>
                <c:pt idx="543">
                  <c:v>764</c:v>
                </c:pt>
                <c:pt idx="544">
                  <c:v>765</c:v>
                </c:pt>
                <c:pt idx="545">
                  <c:v>766</c:v>
                </c:pt>
                <c:pt idx="546">
                  <c:v>767</c:v>
                </c:pt>
                <c:pt idx="547">
                  <c:v>768</c:v>
                </c:pt>
                <c:pt idx="548">
                  <c:v>781</c:v>
                </c:pt>
                <c:pt idx="549">
                  <c:v>782</c:v>
                </c:pt>
                <c:pt idx="550">
                  <c:v>783</c:v>
                </c:pt>
                <c:pt idx="551">
                  <c:v>784</c:v>
                </c:pt>
                <c:pt idx="552">
                  <c:v>786</c:v>
                </c:pt>
                <c:pt idx="553">
                  <c:v>788</c:v>
                </c:pt>
                <c:pt idx="554">
                  <c:v>789</c:v>
                </c:pt>
                <c:pt idx="555">
                  <c:v>790</c:v>
                </c:pt>
                <c:pt idx="556">
                  <c:v>791</c:v>
                </c:pt>
                <c:pt idx="557">
                  <c:v>792</c:v>
                </c:pt>
                <c:pt idx="558">
                  <c:v>793</c:v>
                </c:pt>
                <c:pt idx="559">
                  <c:v>794</c:v>
                </c:pt>
                <c:pt idx="560">
                  <c:v>795</c:v>
                </c:pt>
                <c:pt idx="561">
                  <c:v>796</c:v>
                </c:pt>
                <c:pt idx="562">
                  <c:v>797</c:v>
                </c:pt>
                <c:pt idx="563">
                  <c:v>798</c:v>
                </c:pt>
                <c:pt idx="564">
                  <c:v>799</c:v>
                </c:pt>
                <c:pt idx="565">
                  <c:v>800</c:v>
                </c:pt>
                <c:pt idx="566">
                  <c:v>801</c:v>
                </c:pt>
                <c:pt idx="567">
                  <c:v>802</c:v>
                </c:pt>
                <c:pt idx="568">
                  <c:v>803</c:v>
                </c:pt>
                <c:pt idx="569">
                  <c:v>804</c:v>
                </c:pt>
                <c:pt idx="570">
                  <c:v>805</c:v>
                </c:pt>
                <c:pt idx="571">
                  <c:v>806</c:v>
                </c:pt>
                <c:pt idx="572">
                  <c:v>807</c:v>
                </c:pt>
                <c:pt idx="573">
                  <c:v>808</c:v>
                </c:pt>
                <c:pt idx="574">
                  <c:v>809</c:v>
                </c:pt>
                <c:pt idx="575">
                  <c:v>810</c:v>
                </c:pt>
                <c:pt idx="576">
                  <c:v>811</c:v>
                </c:pt>
                <c:pt idx="577">
                  <c:v>830</c:v>
                </c:pt>
                <c:pt idx="578">
                  <c:v>831</c:v>
                </c:pt>
                <c:pt idx="579">
                  <c:v>832</c:v>
                </c:pt>
                <c:pt idx="580">
                  <c:v>833</c:v>
                </c:pt>
                <c:pt idx="581">
                  <c:v>834</c:v>
                </c:pt>
                <c:pt idx="582">
                  <c:v>835</c:v>
                </c:pt>
                <c:pt idx="583">
                  <c:v>836</c:v>
                </c:pt>
                <c:pt idx="584">
                  <c:v>848</c:v>
                </c:pt>
                <c:pt idx="585">
                  <c:v>849</c:v>
                </c:pt>
                <c:pt idx="586">
                  <c:v>862</c:v>
                </c:pt>
                <c:pt idx="587">
                  <c:v>901</c:v>
                </c:pt>
                <c:pt idx="588">
                  <c:v>948</c:v>
                </c:pt>
                <c:pt idx="589">
                  <c:v>967</c:v>
                </c:pt>
                <c:pt idx="590">
                  <c:v>1007</c:v>
                </c:pt>
                <c:pt idx="591">
                  <c:v>1011</c:v>
                </c:pt>
                <c:pt idx="592">
                  <c:v>1043</c:v>
                </c:pt>
                <c:pt idx="593">
                  <c:v>1055</c:v>
                </c:pt>
                <c:pt idx="594">
                  <c:v>1102</c:v>
                </c:pt>
                <c:pt idx="595">
                  <c:v>1108</c:v>
                </c:pt>
                <c:pt idx="596">
                  <c:v>1145</c:v>
                </c:pt>
                <c:pt idx="597">
                  <c:v>1283</c:v>
                </c:pt>
                <c:pt idx="598">
                  <c:v>1366</c:v>
                </c:pt>
                <c:pt idx="599">
                  <c:v>1852</c:v>
                </c:pt>
                <c:pt idx="600">
                  <c:v>2104</c:v>
                </c:pt>
                <c:pt idx="601">
                  <c:v>2286</c:v>
                </c:pt>
                <c:pt idx="602">
                  <c:v>2683</c:v>
                </c:pt>
                <c:pt idx="603">
                  <c:v>3844</c:v>
                </c:pt>
                <c:pt idx="604">
                  <c:v>3845</c:v>
                </c:pt>
                <c:pt idx="605">
                  <c:v>3846</c:v>
                </c:pt>
                <c:pt idx="606">
                  <c:v>20</c:v>
                </c:pt>
                <c:pt idx="607">
                  <c:v>24</c:v>
                </c:pt>
                <c:pt idx="608">
                  <c:v>97</c:v>
                </c:pt>
                <c:pt idx="609">
                  <c:v>115</c:v>
                </c:pt>
                <c:pt idx="610">
                  <c:v>170</c:v>
                </c:pt>
                <c:pt idx="611">
                  <c:v>197</c:v>
                </c:pt>
                <c:pt idx="612">
                  <c:v>206</c:v>
                </c:pt>
                <c:pt idx="613">
                  <c:v>223</c:v>
                </c:pt>
                <c:pt idx="614">
                  <c:v>224</c:v>
                </c:pt>
                <c:pt idx="615">
                  <c:v>266</c:v>
                </c:pt>
                <c:pt idx="616">
                  <c:v>267</c:v>
                </c:pt>
                <c:pt idx="617">
                  <c:v>268</c:v>
                </c:pt>
                <c:pt idx="618">
                  <c:v>392</c:v>
                </c:pt>
                <c:pt idx="619">
                  <c:v>397</c:v>
                </c:pt>
                <c:pt idx="620">
                  <c:v>453</c:v>
                </c:pt>
                <c:pt idx="621">
                  <c:v>515</c:v>
                </c:pt>
                <c:pt idx="622">
                  <c:v>516</c:v>
                </c:pt>
                <c:pt idx="623">
                  <c:v>517</c:v>
                </c:pt>
                <c:pt idx="624">
                  <c:v>524</c:v>
                </c:pt>
                <c:pt idx="625">
                  <c:v>542</c:v>
                </c:pt>
                <c:pt idx="626">
                  <c:v>543</c:v>
                </c:pt>
                <c:pt idx="627">
                  <c:v>544</c:v>
                </c:pt>
                <c:pt idx="628">
                  <c:v>548</c:v>
                </c:pt>
                <c:pt idx="629">
                  <c:v>549</c:v>
                </c:pt>
                <c:pt idx="630">
                  <c:v>554</c:v>
                </c:pt>
                <c:pt idx="631">
                  <c:v>565</c:v>
                </c:pt>
                <c:pt idx="632">
                  <c:v>571</c:v>
                </c:pt>
                <c:pt idx="633">
                  <c:v>572</c:v>
                </c:pt>
                <c:pt idx="634">
                  <c:v>580</c:v>
                </c:pt>
                <c:pt idx="635">
                  <c:v>591</c:v>
                </c:pt>
                <c:pt idx="636">
                  <c:v>654</c:v>
                </c:pt>
                <c:pt idx="637">
                  <c:v>676</c:v>
                </c:pt>
                <c:pt idx="638">
                  <c:v>677</c:v>
                </c:pt>
                <c:pt idx="639">
                  <c:v>692</c:v>
                </c:pt>
                <c:pt idx="640">
                  <c:v>703</c:v>
                </c:pt>
                <c:pt idx="641">
                  <c:v>704</c:v>
                </c:pt>
                <c:pt idx="642">
                  <c:v>747</c:v>
                </c:pt>
                <c:pt idx="643">
                  <c:v>748</c:v>
                </c:pt>
                <c:pt idx="644">
                  <c:v>749</c:v>
                </c:pt>
                <c:pt idx="645">
                  <c:v>750</c:v>
                </c:pt>
                <c:pt idx="646">
                  <c:v>751</c:v>
                </c:pt>
                <c:pt idx="647">
                  <c:v>752</c:v>
                </c:pt>
                <c:pt idx="648">
                  <c:v>753</c:v>
                </c:pt>
                <c:pt idx="649">
                  <c:v>754</c:v>
                </c:pt>
                <c:pt idx="650">
                  <c:v>755</c:v>
                </c:pt>
                <c:pt idx="651">
                  <c:v>756</c:v>
                </c:pt>
                <c:pt idx="652">
                  <c:v>769</c:v>
                </c:pt>
                <c:pt idx="653">
                  <c:v>770</c:v>
                </c:pt>
                <c:pt idx="654">
                  <c:v>771</c:v>
                </c:pt>
                <c:pt idx="655">
                  <c:v>772</c:v>
                </c:pt>
                <c:pt idx="656">
                  <c:v>773</c:v>
                </c:pt>
                <c:pt idx="657">
                  <c:v>774</c:v>
                </c:pt>
                <c:pt idx="658">
                  <c:v>775</c:v>
                </c:pt>
                <c:pt idx="659">
                  <c:v>776</c:v>
                </c:pt>
                <c:pt idx="660">
                  <c:v>777</c:v>
                </c:pt>
                <c:pt idx="661">
                  <c:v>778</c:v>
                </c:pt>
                <c:pt idx="662">
                  <c:v>812</c:v>
                </c:pt>
                <c:pt idx="663">
                  <c:v>813</c:v>
                </c:pt>
                <c:pt idx="664">
                  <c:v>814</c:v>
                </c:pt>
                <c:pt idx="665">
                  <c:v>815</c:v>
                </c:pt>
                <c:pt idx="666">
                  <c:v>816</c:v>
                </c:pt>
                <c:pt idx="667">
                  <c:v>817</c:v>
                </c:pt>
                <c:pt idx="668">
                  <c:v>818</c:v>
                </c:pt>
                <c:pt idx="669">
                  <c:v>819</c:v>
                </c:pt>
                <c:pt idx="670">
                  <c:v>820</c:v>
                </c:pt>
                <c:pt idx="671">
                  <c:v>821</c:v>
                </c:pt>
                <c:pt idx="672">
                  <c:v>822</c:v>
                </c:pt>
                <c:pt idx="673">
                  <c:v>829</c:v>
                </c:pt>
                <c:pt idx="674">
                  <c:v>837</c:v>
                </c:pt>
                <c:pt idx="675">
                  <c:v>838</c:v>
                </c:pt>
                <c:pt idx="676">
                  <c:v>839</c:v>
                </c:pt>
                <c:pt idx="677">
                  <c:v>840</c:v>
                </c:pt>
                <c:pt idx="678">
                  <c:v>841</c:v>
                </c:pt>
                <c:pt idx="679">
                  <c:v>882</c:v>
                </c:pt>
                <c:pt idx="680">
                  <c:v>1188</c:v>
                </c:pt>
                <c:pt idx="681">
                  <c:v>1214</c:v>
                </c:pt>
                <c:pt idx="682">
                  <c:v>1291</c:v>
                </c:pt>
                <c:pt idx="683">
                  <c:v>1469</c:v>
                </c:pt>
                <c:pt idx="684">
                  <c:v>1582</c:v>
                </c:pt>
                <c:pt idx="685">
                  <c:v>1727</c:v>
                </c:pt>
                <c:pt idx="686">
                  <c:v>1957</c:v>
                </c:pt>
                <c:pt idx="687">
                  <c:v>3847</c:v>
                </c:pt>
                <c:pt idx="688">
                  <c:v>226</c:v>
                </c:pt>
                <c:pt idx="689">
                  <c:v>420</c:v>
                </c:pt>
                <c:pt idx="690">
                  <c:v>558</c:v>
                </c:pt>
                <c:pt idx="691">
                  <c:v>566</c:v>
                </c:pt>
                <c:pt idx="692">
                  <c:v>827</c:v>
                </c:pt>
                <c:pt idx="693">
                  <c:v>842</c:v>
                </c:pt>
                <c:pt idx="694">
                  <c:v>1012</c:v>
                </c:pt>
                <c:pt idx="695">
                  <c:v>176</c:v>
                </c:pt>
                <c:pt idx="696">
                  <c:v>233</c:v>
                </c:pt>
                <c:pt idx="697">
                  <c:v>1160</c:v>
                </c:pt>
                <c:pt idx="698">
                  <c:v>1345</c:v>
                </c:pt>
                <c:pt idx="699">
                  <c:v>1411</c:v>
                </c:pt>
                <c:pt idx="700">
                  <c:v>237</c:v>
                </c:pt>
                <c:pt idx="701">
                  <c:v>577</c:v>
                </c:pt>
                <c:pt idx="702">
                  <c:v>779</c:v>
                </c:pt>
                <c:pt idx="703">
                  <c:v>158</c:v>
                </c:pt>
                <c:pt idx="704">
                  <c:v>437</c:v>
                </c:pt>
                <c:pt idx="705">
                  <c:v>559</c:v>
                </c:pt>
                <c:pt idx="706">
                  <c:v>904</c:v>
                </c:pt>
                <c:pt idx="707">
                  <c:v>945</c:v>
                </c:pt>
                <c:pt idx="708">
                  <c:v>1164</c:v>
                </c:pt>
                <c:pt idx="709">
                  <c:v>1179</c:v>
                </c:pt>
                <c:pt idx="710">
                  <c:v>1230</c:v>
                </c:pt>
                <c:pt idx="711">
                  <c:v>1303</c:v>
                </c:pt>
                <c:pt idx="712">
                  <c:v>1513</c:v>
                </c:pt>
                <c:pt idx="713">
                  <c:v>1563</c:v>
                </c:pt>
                <c:pt idx="714">
                  <c:v>55</c:v>
                </c:pt>
                <c:pt idx="715">
                  <c:v>86</c:v>
                </c:pt>
                <c:pt idx="716">
                  <c:v>94</c:v>
                </c:pt>
                <c:pt idx="717">
                  <c:v>96</c:v>
                </c:pt>
                <c:pt idx="718">
                  <c:v>119</c:v>
                </c:pt>
                <c:pt idx="719">
                  <c:v>239</c:v>
                </c:pt>
                <c:pt idx="720">
                  <c:v>269</c:v>
                </c:pt>
                <c:pt idx="721">
                  <c:v>270</c:v>
                </c:pt>
                <c:pt idx="722">
                  <c:v>418</c:v>
                </c:pt>
                <c:pt idx="723">
                  <c:v>475</c:v>
                </c:pt>
                <c:pt idx="724">
                  <c:v>581</c:v>
                </c:pt>
                <c:pt idx="725">
                  <c:v>582</c:v>
                </c:pt>
                <c:pt idx="726">
                  <c:v>583</c:v>
                </c:pt>
                <c:pt idx="727">
                  <c:v>589</c:v>
                </c:pt>
                <c:pt idx="728">
                  <c:v>650</c:v>
                </c:pt>
                <c:pt idx="729">
                  <c:v>823</c:v>
                </c:pt>
                <c:pt idx="730">
                  <c:v>883</c:v>
                </c:pt>
                <c:pt idx="731">
                  <c:v>900</c:v>
                </c:pt>
                <c:pt idx="732">
                  <c:v>910</c:v>
                </c:pt>
                <c:pt idx="733">
                  <c:v>956</c:v>
                </c:pt>
                <c:pt idx="734">
                  <c:v>982</c:v>
                </c:pt>
                <c:pt idx="735">
                  <c:v>999</c:v>
                </c:pt>
                <c:pt idx="736">
                  <c:v>1042</c:v>
                </c:pt>
                <c:pt idx="737">
                  <c:v>1056</c:v>
                </c:pt>
                <c:pt idx="738">
                  <c:v>1057</c:v>
                </c:pt>
                <c:pt idx="739">
                  <c:v>1058</c:v>
                </c:pt>
                <c:pt idx="740">
                  <c:v>1059</c:v>
                </c:pt>
                <c:pt idx="741">
                  <c:v>1060</c:v>
                </c:pt>
                <c:pt idx="742">
                  <c:v>1061</c:v>
                </c:pt>
                <c:pt idx="743">
                  <c:v>1062</c:v>
                </c:pt>
                <c:pt idx="744">
                  <c:v>1063</c:v>
                </c:pt>
                <c:pt idx="745">
                  <c:v>1064</c:v>
                </c:pt>
                <c:pt idx="746">
                  <c:v>1065</c:v>
                </c:pt>
                <c:pt idx="747">
                  <c:v>1103</c:v>
                </c:pt>
                <c:pt idx="748">
                  <c:v>1120</c:v>
                </c:pt>
                <c:pt idx="749">
                  <c:v>1169</c:v>
                </c:pt>
                <c:pt idx="750">
                  <c:v>1211</c:v>
                </c:pt>
                <c:pt idx="751">
                  <c:v>1218</c:v>
                </c:pt>
                <c:pt idx="752">
                  <c:v>1231</c:v>
                </c:pt>
                <c:pt idx="753">
                  <c:v>1232</c:v>
                </c:pt>
                <c:pt idx="754">
                  <c:v>1234</c:v>
                </c:pt>
                <c:pt idx="755">
                  <c:v>1239</c:v>
                </c:pt>
                <c:pt idx="756">
                  <c:v>1240</c:v>
                </c:pt>
                <c:pt idx="757">
                  <c:v>1241</c:v>
                </c:pt>
                <c:pt idx="758">
                  <c:v>1242</c:v>
                </c:pt>
                <c:pt idx="759">
                  <c:v>1243</c:v>
                </c:pt>
                <c:pt idx="760">
                  <c:v>1244</c:v>
                </c:pt>
                <c:pt idx="761">
                  <c:v>1245</c:v>
                </c:pt>
                <c:pt idx="762">
                  <c:v>1246</c:v>
                </c:pt>
                <c:pt idx="763">
                  <c:v>1247</c:v>
                </c:pt>
                <c:pt idx="764">
                  <c:v>1248</c:v>
                </c:pt>
                <c:pt idx="765">
                  <c:v>1249</c:v>
                </c:pt>
                <c:pt idx="766">
                  <c:v>1250</c:v>
                </c:pt>
                <c:pt idx="767">
                  <c:v>1251</c:v>
                </c:pt>
                <c:pt idx="768">
                  <c:v>1252</c:v>
                </c:pt>
                <c:pt idx="769">
                  <c:v>1253</c:v>
                </c:pt>
                <c:pt idx="770">
                  <c:v>1254</c:v>
                </c:pt>
                <c:pt idx="771">
                  <c:v>1255</c:v>
                </c:pt>
                <c:pt idx="772">
                  <c:v>1256</c:v>
                </c:pt>
                <c:pt idx="773">
                  <c:v>1267</c:v>
                </c:pt>
                <c:pt idx="774">
                  <c:v>1268</c:v>
                </c:pt>
                <c:pt idx="775">
                  <c:v>1348</c:v>
                </c:pt>
                <c:pt idx="776">
                  <c:v>1463</c:v>
                </c:pt>
                <c:pt idx="777">
                  <c:v>1510</c:v>
                </c:pt>
                <c:pt idx="778">
                  <c:v>1752</c:v>
                </c:pt>
                <c:pt idx="779">
                  <c:v>1818</c:v>
                </c:pt>
                <c:pt idx="780">
                  <c:v>271</c:v>
                </c:pt>
                <c:pt idx="781">
                  <c:v>575</c:v>
                </c:pt>
                <c:pt idx="782">
                  <c:v>1421</c:v>
                </c:pt>
                <c:pt idx="783">
                  <c:v>1880</c:v>
                </c:pt>
                <c:pt idx="784">
                  <c:v>3848</c:v>
                </c:pt>
                <c:pt idx="785">
                  <c:v>189</c:v>
                </c:pt>
                <c:pt idx="786">
                  <c:v>193</c:v>
                </c:pt>
                <c:pt idx="787">
                  <c:v>198</c:v>
                </c:pt>
                <c:pt idx="788">
                  <c:v>404</c:v>
                </c:pt>
                <c:pt idx="789">
                  <c:v>1024</c:v>
                </c:pt>
                <c:pt idx="790">
                  <c:v>1153</c:v>
                </c:pt>
                <c:pt idx="791">
                  <c:v>1175</c:v>
                </c:pt>
                <c:pt idx="792">
                  <c:v>1222</c:v>
                </c:pt>
                <c:pt idx="793">
                  <c:v>126</c:v>
                </c:pt>
                <c:pt idx="794">
                  <c:v>1013</c:v>
                </c:pt>
                <c:pt idx="795">
                  <c:v>1017</c:v>
                </c:pt>
                <c:pt idx="796">
                  <c:v>1191</c:v>
                </c:pt>
                <c:pt idx="797">
                  <c:v>63</c:v>
                </c:pt>
                <c:pt idx="798">
                  <c:v>190</c:v>
                </c:pt>
                <c:pt idx="799">
                  <c:v>272</c:v>
                </c:pt>
                <c:pt idx="800">
                  <c:v>409</c:v>
                </c:pt>
                <c:pt idx="801">
                  <c:v>567</c:v>
                </c:pt>
                <c:pt idx="802">
                  <c:v>1066</c:v>
                </c:pt>
                <c:pt idx="803">
                  <c:v>1142</c:v>
                </c:pt>
                <c:pt idx="804">
                  <c:v>1143</c:v>
                </c:pt>
                <c:pt idx="805">
                  <c:v>1146</c:v>
                </c:pt>
                <c:pt idx="806">
                  <c:v>1147</c:v>
                </c:pt>
                <c:pt idx="807">
                  <c:v>1148</c:v>
                </c:pt>
                <c:pt idx="808">
                  <c:v>1149</c:v>
                </c:pt>
                <c:pt idx="809">
                  <c:v>1165</c:v>
                </c:pt>
                <c:pt idx="810">
                  <c:v>1260</c:v>
                </c:pt>
                <c:pt idx="811">
                  <c:v>1261</c:v>
                </c:pt>
                <c:pt idx="812">
                  <c:v>1263</c:v>
                </c:pt>
                <c:pt idx="813">
                  <c:v>1382</c:v>
                </c:pt>
                <c:pt idx="814">
                  <c:v>1501</c:v>
                </c:pt>
                <c:pt idx="815">
                  <c:v>1509</c:v>
                </c:pt>
                <c:pt idx="816">
                  <c:v>1831</c:v>
                </c:pt>
                <c:pt idx="817">
                  <c:v>3849</c:v>
                </c:pt>
                <c:pt idx="818">
                  <c:v>46</c:v>
                </c:pt>
                <c:pt idx="819">
                  <c:v>79</c:v>
                </c:pt>
                <c:pt idx="820">
                  <c:v>104</c:v>
                </c:pt>
                <c:pt idx="821">
                  <c:v>109</c:v>
                </c:pt>
                <c:pt idx="822">
                  <c:v>141</c:v>
                </c:pt>
                <c:pt idx="823">
                  <c:v>183</c:v>
                </c:pt>
                <c:pt idx="824">
                  <c:v>273</c:v>
                </c:pt>
                <c:pt idx="825">
                  <c:v>274</c:v>
                </c:pt>
                <c:pt idx="826">
                  <c:v>390</c:v>
                </c:pt>
                <c:pt idx="827">
                  <c:v>462</c:v>
                </c:pt>
                <c:pt idx="828">
                  <c:v>480</c:v>
                </c:pt>
                <c:pt idx="829">
                  <c:v>555</c:v>
                </c:pt>
                <c:pt idx="830">
                  <c:v>563</c:v>
                </c:pt>
                <c:pt idx="831">
                  <c:v>646</c:v>
                </c:pt>
                <c:pt idx="832">
                  <c:v>757</c:v>
                </c:pt>
                <c:pt idx="833">
                  <c:v>824</c:v>
                </c:pt>
                <c:pt idx="834">
                  <c:v>947</c:v>
                </c:pt>
                <c:pt idx="835">
                  <c:v>1016</c:v>
                </c:pt>
                <c:pt idx="836">
                  <c:v>1034</c:v>
                </c:pt>
                <c:pt idx="837">
                  <c:v>1041</c:v>
                </c:pt>
                <c:pt idx="838">
                  <c:v>1044</c:v>
                </c:pt>
                <c:pt idx="839">
                  <c:v>1047</c:v>
                </c:pt>
                <c:pt idx="840">
                  <c:v>1048</c:v>
                </c:pt>
                <c:pt idx="841">
                  <c:v>1049</c:v>
                </c:pt>
                <c:pt idx="842">
                  <c:v>1050</c:v>
                </c:pt>
                <c:pt idx="843">
                  <c:v>1052</c:v>
                </c:pt>
                <c:pt idx="844">
                  <c:v>1053</c:v>
                </c:pt>
                <c:pt idx="845">
                  <c:v>1054</c:v>
                </c:pt>
                <c:pt idx="846">
                  <c:v>1067</c:v>
                </c:pt>
                <c:pt idx="847">
                  <c:v>1068</c:v>
                </c:pt>
                <c:pt idx="848">
                  <c:v>1069</c:v>
                </c:pt>
                <c:pt idx="849">
                  <c:v>1070</c:v>
                </c:pt>
                <c:pt idx="850">
                  <c:v>1071</c:v>
                </c:pt>
                <c:pt idx="851">
                  <c:v>1072</c:v>
                </c:pt>
                <c:pt idx="852">
                  <c:v>1073</c:v>
                </c:pt>
                <c:pt idx="853">
                  <c:v>1074</c:v>
                </c:pt>
                <c:pt idx="854">
                  <c:v>1075</c:v>
                </c:pt>
                <c:pt idx="855">
                  <c:v>1076</c:v>
                </c:pt>
                <c:pt idx="856">
                  <c:v>1077</c:v>
                </c:pt>
                <c:pt idx="857">
                  <c:v>1078</c:v>
                </c:pt>
                <c:pt idx="858">
                  <c:v>1084</c:v>
                </c:pt>
                <c:pt idx="859">
                  <c:v>1696</c:v>
                </c:pt>
                <c:pt idx="860">
                  <c:v>2124</c:v>
                </c:pt>
                <c:pt idx="861">
                  <c:v>2203</c:v>
                </c:pt>
                <c:pt idx="862">
                  <c:v>169</c:v>
                </c:pt>
                <c:pt idx="863">
                  <c:v>852</c:v>
                </c:pt>
                <c:pt idx="864">
                  <c:v>1018</c:v>
                </c:pt>
                <c:pt idx="865">
                  <c:v>1269</c:v>
                </c:pt>
                <c:pt idx="866">
                  <c:v>95</c:v>
                </c:pt>
                <c:pt idx="867">
                  <c:v>187</c:v>
                </c:pt>
                <c:pt idx="868">
                  <c:v>843</c:v>
                </c:pt>
                <c:pt idx="869">
                  <c:v>845</c:v>
                </c:pt>
                <c:pt idx="870">
                  <c:v>1105</c:v>
                </c:pt>
                <c:pt idx="871">
                  <c:v>29</c:v>
                </c:pt>
                <c:pt idx="872">
                  <c:v>110</c:v>
                </c:pt>
                <c:pt idx="873">
                  <c:v>178</c:v>
                </c:pt>
                <c:pt idx="874">
                  <c:v>191</c:v>
                </c:pt>
                <c:pt idx="875">
                  <c:v>550</c:v>
                </c:pt>
                <c:pt idx="876">
                  <c:v>875</c:v>
                </c:pt>
                <c:pt idx="877">
                  <c:v>889</c:v>
                </c:pt>
                <c:pt idx="878">
                  <c:v>1027</c:v>
                </c:pt>
                <c:pt idx="879">
                  <c:v>92</c:v>
                </c:pt>
                <c:pt idx="880">
                  <c:v>234</c:v>
                </c:pt>
                <c:pt idx="881">
                  <c:v>251</c:v>
                </c:pt>
                <c:pt idx="882">
                  <c:v>275</c:v>
                </c:pt>
                <c:pt idx="883">
                  <c:v>276</c:v>
                </c:pt>
                <c:pt idx="884">
                  <c:v>466</c:v>
                </c:pt>
                <c:pt idx="885">
                  <c:v>485</c:v>
                </c:pt>
                <c:pt idx="886">
                  <c:v>898</c:v>
                </c:pt>
                <c:pt idx="887">
                  <c:v>915</c:v>
                </c:pt>
                <c:pt idx="888">
                  <c:v>928</c:v>
                </c:pt>
                <c:pt idx="889">
                  <c:v>1035</c:v>
                </c:pt>
                <c:pt idx="890">
                  <c:v>1038</c:v>
                </c:pt>
                <c:pt idx="891">
                  <c:v>1200</c:v>
                </c:pt>
                <c:pt idx="892">
                  <c:v>1201</c:v>
                </c:pt>
                <c:pt idx="893">
                  <c:v>1202</c:v>
                </c:pt>
                <c:pt idx="894">
                  <c:v>1203</c:v>
                </c:pt>
                <c:pt idx="895">
                  <c:v>1204</c:v>
                </c:pt>
                <c:pt idx="896">
                  <c:v>1205</c:v>
                </c:pt>
                <c:pt idx="897">
                  <c:v>1206</c:v>
                </c:pt>
                <c:pt idx="898">
                  <c:v>1279</c:v>
                </c:pt>
                <c:pt idx="899">
                  <c:v>1285</c:v>
                </c:pt>
                <c:pt idx="900">
                  <c:v>1286</c:v>
                </c:pt>
                <c:pt idx="901">
                  <c:v>1287</c:v>
                </c:pt>
                <c:pt idx="902">
                  <c:v>1288</c:v>
                </c:pt>
                <c:pt idx="903">
                  <c:v>1289</c:v>
                </c:pt>
                <c:pt idx="904">
                  <c:v>1292</c:v>
                </c:pt>
                <c:pt idx="905">
                  <c:v>1293</c:v>
                </c:pt>
                <c:pt idx="906">
                  <c:v>1294</c:v>
                </c:pt>
                <c:pt idx="907">
                  <c:v>1295</c:v>
                </c:pt>
                <c:pt idx="908">
                  <c:v>1296</c:v>
                </c:pt>
                <c:pt idx="909">
                  <c:v>1297</c:v>
                </c:pt>
                <c:pt idx="910">
                  <c:v>1298</c:v>
                </c:pt>
                <c:pt idx="911">
                  <c:v>1364</c:v>
                </c:pt>
                <c:pt idx="912">
                  <c:v>1544</c:v>
                </c:pt>
                <c:pt idx="913">
                  <c:v>1779</c:v>
                </c:pt>
                <c:pt idx="914">
                  <c:v>1848</c:v>
                </c:pt>
                <c:pt idx="915">
                  <c:v>277</c:v>
                </c:pt>
                <c:pt idx="916">
                  <c:v>438</c:v>
                </c:pt>
                <c:pt idx="917">
                  <c:v>962</c:v>
                </c:pt>
                <c:pt idx="918">
                  <c:v>1033</c:v>
                </c:pt>
                <c:pt idx="919">
                  <c:v>1328</c:v>
                </c:pt>
                <c:pt idx="920">
                  <c:v>1329</c:v>
                </c:pt>
                <c:pt idx="921">
                  <c:v>1330</c:v>
                </c:pt>
                <c:pt idx="922">
                  <c:v>557</c:v>
                </c:pt>
                <c:pt idx="923">
                  <c:v>953</c:v>
                </c:pt>
                <c:pt idx="924">
                  <c:v>1321</c:v>
                </c:pt>
                <c:pt idx="925">
                  <c:v>83</c:v>
                </c:pt>
                <c:pt idx="926">
                  <c:v>278</c:v>
                </c:pt>
                <c:pt idx="927">
                  <c:v>561</c:v>
                </c:pt>
                <c:pt idx="928">
                  <c:v>568</c:v>
                </c:pt>
                <c:pt idx="929">
                  <c:v>579</c:v>
                </c:pt>
                <c:pt idx="930">
                  <c:v>584</c:v>
                </c:pt>
                <c:pt idx="931">
                  <c:v>588</c:v>
                </c:pt>
                <c:pt idx="932">
                  <c:v>903</c:v>
                </c:pt>
                <c:pt idx="933">
                  <c:v>1127</c:v>
                </c:pt>
                <c:pt idx="934">
                  <c:v>1336</c:v>
                </c:pt>
                <c:pt idx="935">
                  <c:v>140</c:v>
                </c:pt>
                <c:pt idx="936">
                  <c:v>449</c:v>
                </c:pt>
                <c:pt idx="937">
                  <c:v>458</c:v>
                </c:pt>
                <c:pt idx="938">
                  <c:v>556</c:v>
                </c:pt>
                <c:pt idx="939">
                  <c:v>573</c:v>
                </c:pt>
                <c:pt idx="940">
                  <c:v>690</c:v>
                </c:pt>
                <c:pt idx="941">
                  <c:v>913</c:v>
                </c:pt>
                <c:pt idx="942">
                  <c:v>944</c:v>
                </c:pt>
                <c:pt idx="943">
                  <c:v>1094</c:v>
                </c:pt>
                <c:pt idx="944">
                  <c:v>1109</c:v>
                </c:pt>
                <c:pt idx="945">
                  <c:v>1114</c:v>
                </c:pt>
                <c:pt idx="946">
                  <c:v>1224</c:v>
                </c:pt>
                <c:pt idx="947">
                  <c:v>42</c:v>
                </c:pt>
                <c:pt idx="948">
                  <c:v>102</c:v>
                </c:pt>
                <c:pt idx="949">
                  <c:v>116</c:v>
                </c:pt>
                <c:pt idx="950">
                  <c:v>117</c:v>
                </c:pt>
                <c:pt idx="951">
                  <c:v>172</c:v>
                </c:pt>
                <c:pt idx="952">
                  <c:v>279</c:v>
                </c:pt>
                <c:pt idx="953">
                  <c:v>991</c:v>
                </c:pt>
                <c:pt idx="954">
                  <c:v>1360</c:v>
                </c:pt>
                <c:pt idx="955">
                  <c:v>77</c:v>
                </c:pt>
                <c:pt idx="956">
                  <c:v>280</c:v>
                </c:pt>
                <c:pt idx="957">
                  <c:v>456</c:v>
                </c:pt>
                <c:pt idx="958">
                  <c:v>1092</c:v>
                </c:pt>
                <c:pt idx="959">
                  <c:v>3850</c:v>
                </c:pt>
                <c:pt idx="960">
                  <c:v>22</c:v>
                </c:pt>
                <c:pt idx="961">
                  <c:v>52</c:v>
                </c:pt>
                <c:pt idx="962">
                  <c:v>100</c:v>
                </c:pt>
                <c:pt idx="963">
                  <c:v>227</c:v>
                </c:pt>
                <c:pt idx="964">
                  <c:v>858</c:v>
                </c:pt>
                <c:pt idx="965">
                  <c:v>921</c:v>
                </c:pt>
                <c:pt idx="966">
                  <c:v>145</c:v>
                </c:pt>
                <c:pt idx="967">
                  <c:v>194</c:v>
                </c:pt>
                <c:pt idx="968">
                  <c:v>214</c:v>
                </c:pt>
                <c:pt idx="969">
                  <c:v>1117</c:v>
                </c:pt>
                <c:pt idx="970">
                  <c:v>60</c:v>
                </c:pt>
                <c:pt idx="971">
                  <c:v>70</c:v>
                </c:pt>
                <c:pt idx="972">
                  <c:v>146</c:v>
                </c:pt>
                <c:pt idx="973">
                  <c:v>163</c:v>
                </c:pt>
                <c:pt idx="974">
                  <c:v>1174</c:v>
                </c:pt>
                <c:pt idx="975">
                  <c:v>1273</c:v>
                </c:pt>
                <c:pt idx="976">
                  <c:v>1281</c:v>
                </c:pt>
                <c:pt idx="977">
                  <c:v>1324</c:v>
                </c:pt>
                <c:pt idx="978">
                  <c:v>1395</c:v>
                </c:pt>
                <c:pt idx="979">
                  <c:v>85</c:v>
                </c:pt>
                <c:pt idx="980">
                  <c:v>91</c:v>
                </c:pt>
                <c:pt idx="981">
                  <c:v>281</c:v>
                </c:pt>
                <c:pt idx="982">
                  <c:v>586</c:v>
                </c:pt>
                <c:pt idx="983">
                  <c:v>926</c:v>
                </c:pt>
                <c:pt idx="984">
                  <c:v>1414</c:v>
                </c:pt>
                <c:pt idx="985">
                  <c:v>1593</c:v>
                </c:pt>
                <c:pt idx="986">
                  <c:v>2291</c:v>
                </c:pt>
                <c:pt idx="987">
                  <c:v>58</c:v>
                </c:pt>
                <c:pt idx="988">
                  <c:v>150</c:v>
                </c:pt>
                <c:pt idx="989">
                  <c:v>205</c:v>
                </c:pt>
                <c:pt idx="990">
                  <c:v>856</c:v>
                </c:pt>
                <c:pt idx="991">
                  <c:v>1197</c:v>
                </c:pt>
                <c:pt idx="992">
                  <c:v>1274</c:v>
                </c:pt>
                <c:pt idx="993">
                  <c:v>1284</c:v>
                </c:pt>
                <c:pt idx="994">
                  <c:v>209</c:v>
                </c:pt>
                <c:pt idx="995">
                  <c:v>435</c:v>
                </c:pt>
                <c:pt idx="996">
                  <c:v>946</c:v>
                </c:pt>
                <c:pt idx="997">
                  <c:v>1000</c:v>
                </c:pt>
                <c:pt idx="998">
                  <c:v>1225</c:v>
                </c:pt>
                <c:pt idx="999">
                  <c:v>1326</c:v>
                </c:pt>
                <c:pt idx="1000">
                  <c:v>1341</c:v>
                </c:pt>
                <c:pt idx="1001">
                  <c:v>1408</c:v>
                </c:pt>
                <c:pt idx="1002">
                  <c:v>1842</c:v>
                </c:pt>
                <c:pt idx="1003">
                  <c:v>61</c:v>
                </c:pt>
                <c:pt idx="1004">
                  <c:v>80</c:v>
                </c:pt>
                <c:pt idx="1005">
                  <c:v>165</c:v>
                </c:pt>
                <c:pt idx="1006">
                  <c:v>204</c:v>
                </c:pt>
                <c:pt idx="1007">
                  <c:v>211</c:v>
                </c:pt>
                <c:pt idx="1008">
                  <c:v>215</c:v>
                </c:pt>
                <c:pt idx="1009">
                  <c:v>240</c:v>
                </c:pt>
                <c:pt idx="1010">
                  <c:v>241</c:v>
                </c:pt>
                <c:pt idx="1011">
                  <c:v>242</c:v>
                </c:pt>
                <c:pt idx="1012">
                  <c:v>243</c:v>
                </c:pt>
                <c:pt idx="1013">
                  <c:v>244</c:v>
                </c:pt>
                <c:pt idx="1014">
                  <c:v>245</c:v>
                </c:pt>
                <c:pt idx="1015">
                  <c:v>246</c:v>
                </c:pt>
                <c:pt idx="1016">
                  <c:v>247</c:v>
                </c:pt>
                <c:pt idx="1017">
                  <c:v>248</c:v>
                </c:pt>
                <c:pt idx="1018">
                  <c:v>249</c:v>
                </c:pt>
                <c:pt idx="1019">
                  <c:v>252</c:v>
                </c:pt>
                <c:pt idx="1020">
                  <c:v>253</c:v>
                </c:pt>
                <c:pt idx="1021">
                  <c:v>254</c:v>
                </c:pt>
                <c:pt idx="1022">
                  <c:v>256</c:v>
                </c:pt>
                <c:pt idx="1023">
                  <c:v>257</c:v>
                </c:pt>
                <c:pt idx="1024">
                  <c:v>258</c:v>
                </c:pt>
                <c:pt idx="1025">
                  <c:v>259</c:v>
                </c:pt>
                <c:pt idx="1026">
                  <c:v>260</c:v>
                </c:pt>
                <c:pt idx="1027">
                  <c:v>282</c:v>
                </c:pt>
                <c:pt idx="1028">
                  <c:v>283</c:v>
                </c:pt>
                <c:pt idx="1029">
                  <c:v>284</c:v>
                </c:pt>
                <c:pt idx="1030">
                  <c:v>285</c:v>
                </c:pt>
                <c:pt idx="1031">
                  <c:v>286</c:v>
                </c:pt>
                <c:pt idx="1032">
                  <c:v>287</c:v>
                </c:pt>
                <c:pt idx="1033">
                  <c:v>288</c:v>
                </c:pt>
                <c:pt idx="1034">
                  <c:v>289</c:v>
                </c:pt>
                <c:pt idx="1035">
                  <c:v>290</c:v>
                </c:pt>
                <c:pt idx="1036">
                  <c:v>291</c:v>
                </c:pt>
                <c:pt idx="1037">
                  <c:v>292</c:v>
                </c:pt>
                <c:pt idx="1038">
                  <c:v>293</c:v>
                </c:pt>
                <c:pt idx="1039">
                  <c:v>294</c:v>
                </c:pt>
                <c:pt idx="1040">
                  <c:v>295</c:v>
                </c:pt>
                <c:pt idx="1041">
                  <c:v>296</c:v>
                </c:pt>
                <c:pt idx="1042">
                  <c:v>297</c:v>
                </c:pt>
                <c:pt idx="1043">
                  <c:v>298</c:v>
                </c:pt>
                <c:pt idx="1044">
                  <c:v>299</c:v>
                </c:pt>
                <c:pt idx="1045">
                  <c:v>300</c:v>
                </c:pt>
                <c:pt idx="1046">
                  <c:v>301</c:v>
                </c:pt>
                <c:pt idx="1047">
                  <c:v>302</c:v>
                </c:pt>
                <c:pt idx="1048">
                  <c:v>303</c:v>
                </c:pt>
                <c:pt idx="1049">
                  <c:v>304</c:v>
                </c:pt>
                <c:pt idx="1050">
                  <c:v>305</c:v>
                </c:pt>
                <c:pt idx="1051">
                  <c:v>306</c:v>
                </c:pt>
                <c:pt idx="1052">
                  <c:v>307</c:v>
                </c:pt>
                <c:pt idx="1053">
                  <c:v>308</c:v>
                </c:pt>
                <c:pt idx="1054">
                  <c:v>309</c:v>
                </c:pt>
                <c:pt idx="1055">
                  <c:v>310</c:v>
                </c:pt>
                <c:pt idx="1056">
                  <c:v>311</c:v>
                </c:pt>
                <c:pt idx="1057">
                  <c:v>312</c:v>
                </c:pt>
                <c:pt idx="1058">
                  <c:v>313</c:v>
                </c:pt>
                <c:pt idx="1059">
                  <c:v>314</c:v>
                </c:pt>
                <c:pt idx="1060">
                  <c:v>315</c:v>
                </c:pt>
                <c:pt idx="1061">
                  <c:v>316</c:v>
                </c:pt>
                <c:pt idx="1062">
                  <c:v>317</c:v>
                </c:pt>
                <c:pt idx="1063">
                  <c:v>318</c:v>
                </c:pt>
                <c:pt idx="1064">
                  <c:v>319</c:v>
                </c:pt>
                <c:pt idx="1065">
                  <c:v>320</c:v>
                </c:pt>
                <c:pt idx="1066">
                  <c:v>321</c:v>
                </c:pt>
                <c:pt idx="1067">
                  <c:v>322</c:v>
                </c:pt>
                <c:pt idx="1068">
                  <c:v>323</c:v>
                </c:pt>
                <c:pt idx="1069">
                  <c:v>324</c:v>
                </c:pt>
                <c:pt idx="1070">
                  <c:v>325</c:v>
                </c:pt>
                <c:pt idx="1071">
                  <c:v>326</c:v>
                </c:pt>
                <c:pt idx="1072">
                  <c:v>327</c:v>
                </c:pt>
                <c:pt idx="1073">
                  <c:v>328</c:v>
                </c:pt>
                <c:pt idx="1074">
                  <c:v>329</c:v>
                </c:pt>
                <c:pt idx="1075">
                  <c:v>330</c:v>
                </c:pt>
                <c:pt idx="1076">
                  <c:v>331</c:v>
                </c:pt>
                <c:pt idx="1077">
                  <c:v>332</c:v>
                </c:pt>
                <c:pt idx="1078">
                  <c:v>333</c:v>
                </c:pt>
                <c:pt idx="1079">
                  <c:v>334</c:v>
                </c:pt>
                <c:pt idx="1080">
                  <c:v>335</c:v>
                </c:pt>
                <c:pt idx="1081">
                  <c:v>336</c:v>
                </c:pt>
                <c:pt idx="1082">
                  <c:v>337</c:v>
                </c:pt>
                <c:pt idx="1083">
                  <c:v>338</c:v>
                </c:pt>
                <c:pt idx="1084">
                  <c:v>339</c:v>
                </c:pt>
                <c:pt idx="1085">
                  <c:v>340</c:v>
                </c:pt>
                <c:pt idx="1086">
                  <c:v>341</c:v>
                </c:pt>
                <c:pt idx="1087">
                  <c:v>342</c:v>
                </c:pt>
                <c:pt idx="1088">
                  <c:v>343</c:v>
                </c:pt>
                <c:pt idx="1089">
                  <c:v>344</c:v>
                </c:pt>
                <c:pt idx="1090">
                  <c:v>345</c:v>
                </c:pt>
                <c:pt idx="1091">
                  <c:v>346</c:v>
                </c:pt>
                <c:pt idx="1092">
                  <c:v>347</c:v>
                </c:pt>
                <c:pt idx="1093">
                  <c:v>348</c:v>
                </c:pt>
                <c:pt idx="1094">
                  <c:v>349</c:v>
                </c:pt>
                <c:pt idx="1095">
                  <c:v>350</c:v>
                </c:pt>
                <c:pt idx="1096">
                  <c:v>351</c:v>
                </c:pt>
                <c:pt idx="1097">
                  <c:v>352</c:v>
                </c:pt>
                <c:pt idx="1098">
                  <c:v>353</c:v>
                </c:pt>
                <c:pt idx="1099">
                  <c:v>354</c:v>
                </c:pt>
                <c:pt idx="1100">
                  <c:v>355</c:v>
                </c:pt>
                <c:pt idx="1101">
                  <c:v>356</c:v>
                </c:pt>
                <c:pt idx="1102">
                  <c:v>357</c:v>
                </c:pt>
                <c:pt idx="1103">
                  <c:v>358</c:v>
                </c:pt>
                <c:pt idx="1104">
                  <c:v>359</c:v>
                </c:pt>
                <c:pt idx="1105">
                  <c:v>360</c:v>
                </c:pt>
                <c:pt idx="1106">
                  <c:v>361</c:v>
                </c:pt>
                <c:pt idx="1107">
                  <c:v>362</c:v>
                </c:pt>
                <c:pt idx="1108">
                  <c:v>363</c:v>
                </c:pt>
                <c:pt idx="1109">
                  <c:v>364</c:v>
                </c:pt>
                <c:pt idx="1110">
                  <c:v>365</c:v>
                </c:pt>
                <c:pt idx="1111">
                  <c:v>366</c:v>
                </c:pt>
                <c:pt idx="1112">
                  <c:v>367</c:v>
                </c:pt>
                <c:pt idx="1113">
                  <c:v>368</c:v>
                </c:pt>
                <c:pt idx="1114">
                  <c:v>369</c:v>
                </c:pt>
                <c:pt idx="1115">
                  <c:v>370</c:v>
                </c:pt>
                <c:pt idx="1116">
                  <c:v>371</c:v>
                </c:pt>
                <c:pt idx="1117">
                  <c:v>372</c:v>
                </c:pt>
                <c:pt idx="1118">
                  <c:v>395</c:v>
                </c:pt>
                <c:pt idx="1119">
                  <c:v>399</c:v>
                </c:pt>
                <c:pt idx="1120">
                  <c:v>408</c:v>
                </c:pt>
                <c:pt idx="1121">
                  <c:v>881</c:v>
                </c:pt>
                <c:pt idx="1122">
                  <c:v>891</c:v>
                </c:pt>
                <c:pt idx="1123">
                  <c:v>923</c:v>
                </c:pt>
                <c:pt idx="1124">
                  <c:v>1185</c:v>
                </c:pt>
                <c:pt idx="1125">
                  <c:v>1412</c:v>
                </c:pt>
                <c:pt idx="1126">
                  <c:v>1415</c:v>
                </c:pt>
                <c:pt idx="1127">
                  <c:v>1428</c:v>
                </c:pt>
                <c:pt idx="1128">
                  <c:v>1472</c:v>
                </c:pt>
                <c:pt idx="1129">
                  <c:v>1553</c:v>
                </c:pt>
                <c:pt idx="1130">
                  <c:v>1567</c:v>
                </c:pt>
                <c:pt idx="1131">
                  <c:v>1579</c:v>
                </c:pt>
                <c:pt idx="1132">
                  <c:v>1656</c:v>
                </c:pt>
                <c:pt idx="1133">
                  <c:v>1771</c:v>
                </c:pt>
                <c:pt idx="1134">
                  <c:v>2098</c:v>
                </c:pt>
                <c:pt idx="1135">
                  <c:v>2140</c:v>
                </c:pt>
                <c:pt idx="1136">
                  <c:v>2289</c:v>
                </c:pt>
                <c:pt idx="1137">
                  <c:v>2648</c:v>
                </c:pt>
                <c:pt idx="1138">
                  <c:v>3188</c:v>
                </c:pt>
                <c:pt idx="1139">
                  <c:v>212</c:v>
                </c:pt>
                <c:pt idx="1140">
                  <c:v>255</c:v>
                </c:pt>
                <c:pt idx="1141">
                  <c:v>503</c:v>
                </c:pt>
                <c:pt idx="1142">
                  <c:v>1010</c:v>
                </c:pt>
                <c:pt idx="1143">
                  <c:v>1190</c:v>
                </c:pt>
                <c:pt idx="1144">
                  <c:v>1277</c:v>
                </c:pt>
                <c:pt idx="1145">
                  <c:v>1407</c:v>
                </c:pt>
                <c:pt idx="1146">
                  <c:v>1489</c:v>
                </c:pt>
                <c:pt idx="1147">
                  <c:v>128</c:v>
                </c:pt>
                <c:pt idx="1148">
                  <c:v>419</c:v>
                </c:pt>
                <c:pt idx="1149">
                  <c:v>423</c:v>
                </c:pt>
                <c:pt idx="1150">
                  <c:v>446</c:v>
                </c:pt>
                <c:pt idx="1151">
                  <c:v>578</c:v>
                </c:pt>
                <c:pt idx="1152">
                  <c:v>680</c:v>
                </c:pt>
                <c:pt idx="1153">
                  <c:v>1046</c:v>
                </c:pt>
                <c:pt idx="1154">
                  <c:v>1085</c:v>
                </c:pt>
                <c:pt idx="1155">
                  <c:v>1688</c:v>
                </c:pt>
                <c:pt idx="1156">
                  <c:v>159</c:v>
                </c:pt>
                <c:pt idx="1157">
                  <c:v>160</c:v>
                </c:pt>
                <c:pt idx="1158">
                  <c:v>398</c:v>
                </c:pt>
                <c:pt idx="1159">
                  <c:v>445</c:v>
                </c:pt>
                <c:pt idx="1160">
                  <c:v>457</c:v>
                </c:pt>
                <c:pt idx="1161">
                  <c:v>472</c:v>
                </c:pt>
                <c:pt idx="1162">
                  <c:v>825</c:v>
                </c:pt>
                <c:pt idx="1163">
                  <c:v>1310</c:v>
                </c:pt>
                <c:pt idx="1164">
                  <c:v>180</c:v>
                </c:pt>
                <c:pt idx="1165">
                  <c:v>678</c:v>
                </c:pt>
                <c:pt idx="1166">
                  <c:v>71</c:v>
                </c:pt>
                <c:pt idx="1167">
                  <c:v>452</c:v>
                </c:pt>
                <c:pt idx="1168">
                  <c:v>1093</c:v>
                </c:pt>
                <c:pt idx="1169">
                  <c:v>1383</c:v>
                </c:pt>
                <c:pt idx="1170">
                  <c:v>3851</c:v>
                </c:pt>
                <c:pt idx="1171">
                  <c:v>34</c:v>
                </c:pt>
                <c:pt idx="1172">
                  <c:v>417</c:v>
                </c:pt>
                <c:pt idx="1173">
                  <c:v>851</c:v>
                </c:pt>
                <c:pt idx="1174">
                  <c:v>867</c:v>
                </c:pt>
                <c:pt idx="1175">
                  <c:v>897</c:v>
                </c:pt>
                <c:pt idx="1176">
                  <c:v>927</c:v>
                </c:pt>
                <c:pt idx="1177">
                  <c:v>968</c:v>
                </c:pt>
                <c:pt idx="1178">
                  <c:v>1157</c:v>
                </c:pt>
                <c:pt idx="1179">
                  <c:v>1236</c:v>
                </c:pt>
                <c:pt idx="1180">
                  <c:v>1337</c:v>
                </c:pt>
                <c:pt idx="1181">
                  <c:v>1707</c:v>
                </c:pt>
                <c:pt idx="1182">
                  <c:v>463</c:v>
                </c:pt>
                <c:pt idx="1183">
                  <c:v>488</c:v>
                </c:pt>
                <c:pt idx="1184">
                  <c:v>626</c:v>
                </c:pt>
                <c:pt idx="1185">
                  <c:v>758</c:v>
                </c:pt>
                <c:pt idx="1186">
                  <c:v>826</c:v>
                </c:pt>
                <c:pt idx="1187">
                  <c:v>914</c:v>
                </c:pt>
                <c:pt idx="1188">
                  <c:v>1482</c:v>
                </c:pt>
                <c:pt idx="1189">
                  <c:v>45</c:v>
                </c:pt>
                <c:pt idx="1190">
                  <c:v>62</c:v>
                </c:pt>
                <c:pt idx="1191">
                  <c:v>391</c:v>
                </c:pt>
                <c:pt idx="1192">
                  <c:v>697</c:v>
                </c:pt>
                <c:pt idx="1193">
                  <c:v>759</c:v>
                </c:pt>
                <c:pt idx="1194">
                  <c:v>780</c:v>
                </c:pt>
                <c:pt idx="1195">
                  <c:v>844</c:v>
                </c:pt>
                <c:pt idx="1196">
                  <c:v>907</c:v>
                </c:pt>
                <c:pt idx="1197">
                  <c:v>1022</c:v>
                </c:pt>
                <c:pt idx="1198">
                  <c:v>1123</c:v>
                </c:pt>
                <c:pt idx="1199">
                  <c:v>1340</c:v>
                </c:pt>
                <c:pt idx="1200">
                  <c:v>173</c:v>
                </c:pt>
                <c:pt idx="1201">
                  <c:v>402</c:v>
                </c:pt>
                <c:pt idx="1202">
                  <c:v>1514</c:v>
                </c:pt>
                <c:pt idx="1203">
                  <c:v>2795</c:v>
                </c:pt>
                <c:pt idx="1204">
                  <c:v>14</c:v>
                </c:pt>
                <c:pt idx="1205">
                  <c:v>65</c:v>
                </c:pt>
                <c:pt idx="1206">
                  <c:v>72</c:v>
                </c:pt>
                <c:pt idx="1207">
                  <c:v>683</c:v>
                </c:pt>
                <c:pt idx="1208">
                  <c:v>895</c:v>
                </c:pt>
                <c:pt idx="1209">
                  <c:v>1262</c:v>
                </c:pt>
                <c:pt idx="1210">
                  <c:v>103</c:v>
                </c:pt>
                <c:pt idx="1211">
                  <c:v>112</c:v>
                </c:pt>
                <c:pt idx="1212">
                  <c:v>199</c:v>
                </c:pt>
                <c:pt idx="1213">
                  <c:v>603</c:v>
                </c:pt>
                <c:pt idx="1214">
                  <c:v>1124</c:v>
                </c:pt>
                <c:pt idx="1215">
                  <c:v>219</c:v>
                </c:pt>
                <c:pt idx="1216">
                  <c:v>935</c:v>
                </c:pt>
                <c:pt idx="1217">
                  <c:v>960</c:v>
                </c:pt>
                <c:pt idx="1218">
                  <c:v>1023</c:v>
                </c:pt>
                <c:pt idx="1219">
                  <c:v>1132</c:v>
                </c:pt>
                <c:pt idx="1220">
                  <c:v>977</c:v>
                </c:pt>
                <c:pt idx="1221">
                  <c:v>1659</c:v>
                </c:pt>
                <c:pt idx="1222">
                  <c:v>136</c:v>
                </c:pt>
                <c:pt idx="1223">
                  <c:v>497</c:v>
                </c:pt>
                <c:pt idx="1224">
                  <c:v>684</c:v>
                </c:pt>
                <c:pt idx="1225">
                  <c:v>1511</c:v>
                </c:pt>
                <c:pt idx="1226">
                  <c:v>133</c:v>
                </c:pt>
                <c:pt idx="1227">
                  <c:v>389</c:v>
                </c:pt>
                <c:pt idx="1228">
                  <c:v>474</c:v>
                </c:pt>
                <c:pt idx="1229">
                  <c:v>506</c:v>
                </c:pt>
                <c:pt idx="1230">
                  <c:v>569</c:v>
                </c:pt>
                <c:pt idx="1231">
                  <c:v>1036</c:v>
                </c:pt>
                <c:pt idx="1232">
                  <c:v>1039</c:v>
                </c:pt>
                <c:pt idx="1233">
                  <c:v>1040</c:v>
                </c:pt>
                <c:pt idx="1234">
                  <c:v>1086</c:v>
                </c:pt>
                <c:pt idx="1235">
                  <c:v>1087</c:v>
                </c:pt>
                <c:pt idx="1236">
                  <c:v>2844</c:v>
                </c:pt>
                <c:pt idx="1237">
                  <c:v>200</c:v>
                </c:pt>
                <c:pt idx="1238">
                  <c:v>225</c:v>
                </c:pt>
                <c:pt idx="1239">
                  <c:v>412</c:v>
                </c:pt>
                <c:pt idx="1240">
                  <c:v>924</c:v>
                </c:pt>
                <c:pt idx="1241">
                  <c:v>976</c:v>
                </c:pt>
                <c:pt idx="1242">
                  <c:v>1037</c:v>
                </c:pt>
                <c:pt idx="1243">
                  <c:v>1088</c:v>
                </c:pt>
                <c:pt idx="1244">
                  <c:v>1119</c:v>
                </c:pt>
                <c:pt idx="1245">
                  <c:v>1426</c:v>
                </c:pt>
                <c:pt idx="1246">
                  <c:v>1429</c:v>
                </c:pt>
                <c:pt idx="1247">
                  <c:v>1430</c:v>
                </c:pt>
                <c:pt idx="1248">
                  <c:v>1431</c:v>
                </c:pt>
                <c:pt idx="1249">
                  <c:v>1432</c:v>
                </c:pt>
                <c:pt idx="1250">
                  <c:v>1433</c:v>
                </c:pt>
                <c:pt idx="1251">
                  <c:v>1434</c:v>
                </c:pt>
                <c:pt idx="1252">
                  <c:v>1435</c:v>
                </c:pt>
                <c:pt idx="1253">
                  <c:v>1436</c:v>
                </c:pt>
                <c:pt idx="1254">
                  <c:v>1437</c:v>
                </c:pt>
                <c:pt idx="1255">
                  <c:v>1438</c:v>
                </c:pt>
                <c:pt idx="1256">
                  <c:v>1439</c:v>
                </c:pt>
                <c:pt idx="1257">
                  <c:v>1440</c:v>
                </c:pt>
                <c:pt idx="1258">
                  <c:v>1441</c:v>
                </c:pt>
                <c:pt idx="1259">
                  <c:v>1442</c:v>
                </c:pt>
                <c:pt idx="1260">
                  <c:v>1443</c:v>
                </c:pt>
                <c:pt idx="1261">
                  <c:v>1456</c:v>
                </c:pt>
                <c:pt idx="1262">
                  <c:v>1548</c:v>
                </c:pt>
                <c:pt idx="1263">
                  <c:v>1879</c:v>
                </c:pt>
                <c:pt idx="1264">
                  <c:v>2201</c:v>
                </c:pt>
                <c:pt idx="1265">
                  <c:v>157</c:v>
                </c:pt>
                <c:pt idx="1266">
                  <c:v>175</c:v>
                </c:pt>
                <c:pt idx="1267">
                  <c:v>909</c:v>
                </c:pt>
                <c:pt idx="1268">
                  <c:v>1223</c:v>
                </c:pt>
                <c:pt idx="1269">
                  <c:v>108</c:v>
                </c:pt>
                <c:pt idx="1270">
                  <c:v>432</c:v>
                </c:pt>
                <c:pt idx="1271">
                  <c:v>1107</c:v>
                </c:pt>
                <c:pt idx="1272">
                  <c:v>1742</c:v>
                </c:pt>
                <c:pt idx="1273">
                  <c:v>1323</c:v>
                </c:pt>
                <c:pt idx="1274">
                  <c:v>1369</c:v>
                </c:pt>
                <c:pt idx="1275">
                  <c:v>50</c:v>
                </c:pt>
                <c:pt idx="1276">
                  <c:v>118</c:v>
                </c:pt>
                <c:pt idx="1277">
                  <c:v>425</c:v>
                </c:pt>
                <c:pt idx="1278">
                  <c:v>502</c:v>
                </c:pt>
                <c:pt idx="1279">
                  <c:v>587</c:v>
                </c:pt>
                <c:pt idx="1280">
                  <c:v>1015</c:v>
                </c:pt>
                <c:pt idx="1281">
                  <c:v>1217</c:v>
                </c:pt>
                <c:pt idx="1282">
                  <c:v>1574</c:v>
                </c:pt>
                <c:pt idx="1283">
                  <c:v>644</c:v>
                </c:pt>
                <c:pt idx="1284">
                  <c:v>1091</c:v>
                </c:pt>
                <c:pt idx="1285">
                  <c:v>1133</c:v>
                </c:pt>
                <c:pt idx="1286">
                  <c:v>1196</c:v>
                </c:pt>
                <c:pt idx="1287">
                  <c:v>1257</c:v>
                </c:pt>
                <c:pt idx="1288">
                  <c:v>1384</c:v>
                </c:pt>
                <c:pt idx="1289">
                  <c:v>1454</c:v>
                </c:pt>
                <c:pt idx="1290">
                  <c:v>1504</c:v>
                </c:pt>
                <c:pt idx="1291">
                  <c:v>82</c:v>
                </c:pt>
                <c:pt idx="1292">
                  <c:v>424</c:v>
                </c:pt>
                <c:pt idx="1293">
                  <c:v>593</c:v>
                </c:pt>
                <c:pt idx="1294">
                  <c:v>877</c:v>
                </c:pt>
                <c:pt idx="1295">
                  <c:v>67</c:v>
                </c:pt>
                <c:pt idx="1296">
                  <c:v>135</c:v>
                </c:pt>
                <c:pt idx="1297">
                  <c:v>184</c:v>
                </c:pt>
                <c:pt idx="1298">
                  <c:v>427</c:v>
                </c:pt>
                <c:pt idx="1299">
                  <c:v>872</c:v>
                </c:pt>
                <c:pt idx="1300">
                  <c:v>964</c:v>
                </c:pt>
                <c:pt idx="1301">
                  <c:v>994</c:v>
                </c:pt>
                <c:pt idx="1302">
                  <c:v>1192</c:v>
                </c:pt>
                <c:pt idx="1303">
                  <c:v>1316</c:v>
                </c:pt>
                <c:pt idx="1304">
                  <c:v>1379</c:v>
                </c:pt>
                <c:pt idx="1305">
                  <c:v>1420</c:v>
                </c:pt>
                <c:pt idx="1306">
                  <c:v>81</c:v>
                </c:pt>
                <c:pt idx="1307">
                  <c:v>207</c:v>
                </c:pt>
                <c:pt idx="1308">
                  <c:v>483</c:v>
                </c:pt>
                <c:pt idx="1309">
                  <c:v>689</c:v>
                </c:pt>
                <c:pt idx="1310">
                  <c:v>1032</c:v>
                </c:pt>
                <c:pt idx="1311">
                  <c:v>1347</c:v>
                </c:pt>
                <c:pt idx="1312">
                  <c:v>192</c:v>
                </c:pt>
                <c:pt idx="1313">
                  <c:v>460</c:v>
                </c:pt>
                <c:pt idx="1314">
                  <c:v>526</c:v>
                </c:pt>
                <c:pt idx="1315">
                  <c:v>601</c:v>
                </c:pt>
                <c:pt idx="1316">
                  <c:v>1194</c:v>
                </c:pt>
                <c:pt idx="1317">
                  <c:v>15</c:v>
                </c:pt>
                <c:pt idx="1318">
                  <c:v>373</c:v>
                </c:pt>
                <c:pt idx="1319">
                  <c:v>494</c:v>
                </c:pt>
                <c:pt idx="1320">
                  <c:v>1237</c:v>
                </c:pt>
                <c:pt idx="1321">
                  <c:v>1314</c:v>
                </c:pt>
                <c:pt idx="1322">
                  <c:v>1492</c:v>
                </c:pt>
                <c:pt idx="1323">
                  <c:v>451</c:v>
                </c:pt>
                <c:pt idx="1324">
                  <c:v>902</c:v>
                </c:pt>
                <c:pt idx="1325">
                  <c:v>1138</c:v>
                </c:pt>
                <c:pt idx="1326">
                  <c:v>1406</c:v>
                </c:pt>
                <c:pt idx="1327">
                  <c:v>401</c:v>
                </c:pt>
                <c:pt idx="1328">
                  <c:v>433</c:v>
                </c:pt>
                <c:pt idx="1329">
                  <c:v>552</c:v>
                </c:pt>
                <c:pt idx="1330">
                  <c:v>647</c:v>
                </c:pt>
                <c:pt idx="1331">
                  <c:v>1309</c:v>
                </c:pt>
                <c:pt idx="1332">
                  <c:v>1524</c:v>
                </c:pt>
                <c:pt idx="1333">
                  <c:v>167</c:v>
                </c:pt>
                <c:pt idx="1334">
                  <c:v>195</c:v>
                </c:pt>
                <c:pt idx="1335">
                  <c:v>196</c:v>
                </c:pt>
                <c:pt idx="1336">
                  <c:v>201</c:v>
                </c:pt>
                <c:pt idx="1337">
                  <c:v>202</c:v>
                </c:pt>
                <c:pt idx="1338">
                  <c:v>682</c:v>
                </c:pt>
                <c:pt idx="1339">
                  <c:v>869</c:v>
                </c:pt>
                <c:pt idx="1340">
                  <c:v>997</c:v>
                </c:pt>
                <c:pt idx="1341">
                  <c:v>1089</c:v>
                </c:pt>
                <c:pt idx="1342">
                  <c:v>1168</c:v>
                </c:pt>
                <c:pt idx="1343">
                  <c:v>1353</c:v>
                </c:pt>
                <c:pt idx="1344">
                  <c:v>687</c:v>
                </c:pt>
                <c:pt idx="1345">
                  <c:v>940</c:v>
                </c:pt>
                <c:pt idx="1346">
                  <c:v>981</c:v>
                </c:pt>
                <c:pt idx="1347">
                  <c:v>1362</c:v>
                </c:pt>
                <c:pt idx="1348">
                  <c:v>181</c:v>
                </c:pt>
                <c:pt idx="1349">
                  <c:v>436</c:v>
                </c:pt>
                <c:pt idx="1350">
                  <c:v>1111</c:v>
                </c:pt>
                <c:pt idx="1351">
                  <c:v>1271</c:v>
                </c:pt>
                <c:pt idx="1352">
                  <c:v>1307</c:v>
                </c:pt>
                <c:pt idx="1353">
                  <c:v>1400</c:v>
                </c:pt>
                <c:pt idx="1354">
                  <c:v>1657</c:v>
                </c:pt>
                <c:pt idx="1355">
                  <c:v>179</c:v>
                </c:pt>
                <c:pt idx="1356">
                  <c:v>221</c:v>
                </c:pt>
                <c:pt idx="1357">
                  <c:v>1344</c:v>
                </c:pt>
                <c:pt idx="1358">
                  <c:v>1372</c:v>
                </c:pt>
                <c:pt idx="1359">
                  <c:v>3852</c:v>
                </c:pt>
                <c:pt idx="1360">
                  <c:v>1690</c:v>
                </c:pt>
                <c:pt idx="1361">
                  <c:v>2974</c:v>
                </c:pt>
                <c:pt idx="1362">
                  <c:v>171</c:v>
                </c:pt>
                <c:pt idx="1363">
                  <c:v>230</c:v>
                </c:pt>
                <c:pt idx="1364">
                  <c:v>1213</c:v>
                </c:pt>
                <c:pt idx="1365">
                  <c:v>585</c:v>
                </c:pt>
                <c:pt idx="1366">
                  <c:v>911</c:v>
                </c:pt>
                <c:pt idx="1367">
                  <c:v>958</c:v>
                </c:pt>
                <c:pt idx="1368">
                  <c:v>3853</c:v>
                </c:pt>
                <c:pt idx="1369">
                  <c:v>186</c:v>
                </c:pt>
                <c:pt idx="1370">
                  <c:v>925</c:v>
                </c:pt>
                <c:pt idx="1371">
                  <c:v>1079</c:v>
                </c:pt>
                <c:pt idx="1372">
                  <c:v>1080</c:v>
                </c:pt>
                <c:pt idx="1373">
                  <c:v>1081</c:v>
                </c:pt>
                <c:pt idx="1374">
                  <c:v>1397</c:v>
                </c:pt>
                <c:pt idx="1375">
                  <c:v>1494</c:v>
                </c:pt>
                <c:pt idx="1376">
                  <c:v>66</c:v>
                </c:pt>
                <c:pt idx="1377">
                  <c:v>151</c:v>
                </c:pt>
                <c:pt idx="1378">
                  <c:v>228</c:v>
                </c:pt>
                <c:pt idx="1379">
                  <c:v>374</c:v>
                </c:pt>
                <c:pt idx="1380">
                  <c:v>416</c:v>
                </c:pt>
                <c:pt idx="1381">
                  <c:v>1207</c:v>
                </c:pt>
                <c:pt idx="1382">
                  <c:v>1219</c:v>
                </c:pt>
                <c:pt idx="1383">
                  <c:v>1299</c:v>
                </c:pt>
                <c:pt idx="1384">
                  <c:v>1300</c:v>
                </c:pt>
                <c:pt idx="1385">
                  <c:v>1711</c:v>
                </c:pt>
                <c:pt idx="1386">
                  <c:v>1113</c:v>
                </c:pt>
                <c:pt idx="1387">
                  <c:v>1121</c:v>
                </c:pt>
                <c:pt idx="1388">
                  <c:v>1308</c:v>
                </c:pt>
                <c:pt idx="1389">
                  <c:v>1453</c:v>
                </c:pt>
                <c:pt idx="1390">
                  <c:v>185</c:v>
                </c:pt>
                <c:pt idx="1391">
                  <c:v>785</c:v>
                </c:pt>
                <c:pt idx="1392">
                  <c:v>1301</c:v>
                </c:pt>
                <c:pt idx="1393">
                  <c:v>1624</c:v>
                </c:pt>
                <c:pt idx="1394">
                  <c:v>917</c:v>
                </c:pt>
                <c:pt idx="1395">
                  <c:v>2103</c:v>
                </c:pt>
                <c:pt idx="1396">
                  <c:v>886</c:v>
                </c:pt>
                <c:pt idx="1397">
                  <c:v>1578</c:v>
                </c:pt>
                <c:pt idx="1398">
                  <c:v>3649</c:v>
                </c:pt>
                <c:pt idx="1399">
                  <c:v>203</c:v>
                </c:pt>
                <c:pt idx="1400">
                  <c:v>375</c:v>
                </c:pt>
                <c:pt idx="1401">
                  <c:v>376</c:v>
                </c:pt>
                <c:pt idx="1402">
                  <c:v>377</c:v>
                </c:pt>
                <c:pt idx="1403">
                  <c:v>378</c:v>
                </c:pt>
                <c:pt idx="1404">
                  <c:v>379</c:v>
                </c:pt>
                <c:pt idx="1405">
                  <c:v>380</c:v>
                </c:pt>
                <c:pt idx="1406">
                  <c:v>381</c:v>
                </c:pt>
                <c:pt idx="1407">
                  <c:v>382</c:v>
                </c:pt>
                <c:pt idx="1408">
                  <c:v>383</c:v>
                </c:pt>
                <c:pt idx="1409">
                  <c:v>384</c:v>
                </c:pt>
                <c:pt idx="1410">
                  <c:v>385</c:v>
                </c:pt>
                <c:pt idx="1411">
                  <c:v>906</c:v>
                </c:pt>
                <c:pt idx="1412">
                  <c:v>1006</c:v>
                </c:pt>
                <c:pt idx="1413">
                  <c:v>1008</c:v>
                </c:pt>
                <c:pt idx="1414">
                  <c:v>1350</c:v>
                </c:pt>
                <c:pt idx="1415">
                  <c:v>1370</c:v>
                </c:pt>
                <c:pt idx="1416">
                  <c:v>1451</c:v>
                </c:pt>
                <c:pt idx="1417">
                  <c:v>1924</c:v>
                </c:pt>
                <c:pt idx="1418">
                  <c:v>33</c:v>
                </c:pt>
                <c:pt idx="1419">
                  <c:v>1128</c:v>
                </c:pt>
                <c:pt idx="1420">
                  <c:v>894</c:v>
                </c:pt>
                <c:pt idx="1421">
                  <c:v>1550</c:v>
                </c:pt>
                <c:pt idx="1422">
                  <c:v>3854</c:v>
                </c:pt>
                <c:pt idx="1423">
                  <c:v>120</c:v>
                </c:pt>
                <c:pt idx="1424">
                  <c:v>499</c:v>
                </c:pt>
                <c:pt idx="1425">
                  <c:v>525</c:v>
                </c:pt>
                <c:pt idx="1426">
                  <c:v>1167</c:v>
                </c:pt>
                <c:pt idx="1427">
                  <c:v>1422</c:v>
                </c:pt>
                <c:pt idx="1428">
                  <c:v>934</c:v>
                </c:pt>
                <c:pt idx="1429">
                  <c:v>1754</c:v>
                </c:pt>
                <c:pt idx="1430">
                  <c:v>147</c:v>
                </c:pt>
                <c:pt idx="1431">
                  <c:v>878</c:v>
                </c:pt>
                <c:pt idx="1432">
                  <c:v>1404</c:v>
                </c:pt>
                <c:pt idx="1433">
                  <c:v>426</c:v>
                </c:pt>
                <c:pt idx="1434">
                  <c:v>1098</c:v>
                </c:pt>
                <c:pt idx="1435">
                  <c:v>139</c:v>
                </c:pt>
                <c:pt idx="1436">
                  <c:v>978</c:v>
                </c:pt>
                <c:pt idx="1437">
                  <c:v>983</c:v>
                </c:pt>
                <c:pt idx="1438">
                  <c:v>984</c:v>
                </c:pt>
                <c:pt idx="1439">
                  <c:v>985</c:v>
                </c:pt>
                <c:pt idx="1440">
                  <c:v>986</c:v>
                </c:pt>
                <c:pt idx="1441">
                  <c:v>987</c:v>
                </c:pt>
                <c:pt idx="1442">
                  <c:v>988</c:v>
                </c:pt>
                <c:pt idx="1443">
                  <c:v>989</c:v>
                </c:pt>
                <c:pt idx="1444">
                  <c:v>990</c:v>
                </c:pt>
                <c:pt idx="1445">
                  <c:v>1029</c:v>
                </c:pt>
                <c:pt idx="1446">
                  <c:v>1363</c:v>
                </c:pt>
                <c:pt idx="1447">
                  <c:v>551</c:v>
                </c:pt>
                <c:pt idx="1448">
                  <c:v>1178</c:v>
                </c:pt>
                <c:pt idx="1449">
                  <c:v>1444</c:v>
                </c:pt>
                <c:pt idx="1450">
                  <c:v>396</c:v>
                </c:pt>
                <c:pt idx="1451">
                  <c:v>447</c:v>
                </c:pt>
                <c:pt idx="1452">
                  <c:v>998</c:v>
                </c:pt>
                <c:pt idx="1453">
                  <c:v>1139</c:v>
                </c:pt>
                <c:pt idx="1454">
                  <c:v>681</c:v>
                </c:pt>
                <c:pt idx="1455">
                  <c:v>918</c:v>
                </c:pt>
                <c:pt idx="1456">
                  <c:v>931</c:v>
                </c:pt>
                <c:pt idx="1457">
                  <c:v>1025</c:v>
                </c:pt>
                <c:pt idx="1458">
                  <c:v>505</c:v>
                </c:pt>
                <c:pt idx="1459">
                  <c:v>415</c:v>
                </c:pt>
                <c:pt idx="1460">
                  <c:v>1082</c:v>
                </c:pt>
                <c:pt idx="1461">
                  <c:v>1083</c:v>
                </c:pt>
                <c:pt idx="1462">
                  <c:v>1385</c:v>
                </c:pt>
                <c:pt idx="1463">
                  <c:v>1386</c:v>
                </c:pt>
                <c:pt idx="1464">
                  <c:v>1387</c:v>
                </c:pt>
                <c:pt idx="1465">
                  <c:v>1388</c:v>
                </c:pt>
                <c:pt idx="1466">
                  <c:v>1389</c:v>
                </c:pt>
                <c:pt idx="1467">
                  <c:v>1390</c:v>
                </c:pt>
                <c:pt idx="1468">
                  <c:v>1391</c:v>
                </c:pt>
                <c:pt idx="1469">
                  <c:v>1392</c:v>
                </c:pt>
                <c:pt idx="1470">
                  <c:v>1393</c:v>
                </c:pt>
                <c:pt idx="1471">
                  <c:v>2233</c:v>
                </c:pt>
                <c:pt idx="1472">
                  <c:v>476</c:v>
                </c:pt>
                <c:pt idx="1473">
                  <c:v>232</c:v>
                </c:pt>
                <c:pt idx="1474">
                  <c:v>386</c:v>
                </c:pt>
                <c:pt idx="1475">
                  <c:v>387</c:v>
                </c:pt>
                <c:pt idx="1476">
                  <c:v>1338</c:v>
                </c:pt>
                <c:pt idx="1477">
                  <c:v>113</c:v>
                </c:pt>
                <c:pt idx="1478">
                  <c:v>1302</c:v>
                </c:pt>
                <c:pt idx="1479">
                  <c:v>2742</c:v>
                </c:pt>
                <c:pt idx="1480">
                  <c:v>896</c:v>
                </c:pt>
                <c:pt idx="1481">
                  <c:v>450</c:v>
                </c:pt>
                <c:pt idx="1482">
                  <c:v>1365</c:v>
                </c:pt>
                <c:pt idx="1483">
                  <c:v>154</c:v>
                </c:pt>
                <c:pt idx="1484">
                  <c:v>504</c:v>
                </c:pt>
                <c:pt idx="1485">
                  <c:v>1703</c:v>
                </c:pt>
                <c:pt idx="1486">
                  <c:v>490</c:v>
                </c:pt>
                <c:pt idx="1487">
                  <c:v>698</c:v>
                </c:pt>
                <c:pt idx="1488">
                  <c:v>963</c:v>
                </c:pt>
                <c:pt idx="1489">
                  <c:v>969</c:v>
                </c:pt>
                <c:pt idx="1490">
                  <c:v>970</c:v>
                </c:pt>
                <c:pt idx="1491">
                  <c:v>971</c:v>
                </c:pt>
                <c:pt idx="1492">
                  <c:v>972</c:v>
                </c:pt>
                <c:pt idx="1493">
                  <c:v>973</c:v>
                </c:pt>
                <c:pt idx="1494">
                  <c:v>1226</c:v>
                </c:pt>
                <c:pt idx="1495">
                  <c:v>1473</c:v>
                </c:pt>
                <c:pt idx="1496">
                  <c:v>1373</c:v>
                </c:pt>
                <c:pt idx="1497">
                  <c:v>1448</c:v>
                </c:pt>
                <c:pt idx="1498">
                  <c:v>1481</c:v>
                </c:pt>
                <c:pt idx="1499">
                  <c:v>1381</c:v>
                </c:pt>
                <c:pt idx="1500">
                  <c:v>3855</c:v>
                </c:pt>
                <c:pt idx="1501">
                  <c:v>1923</c:v>
                </c:pt>
                <c:pt idx="1502">
                  <c:v>1158</c:v>
                </c:pt>
                <c:pt idx="1503">
                  <c:v>478</c:v>
                </c:pt>
                <c:pt idx="1504">
                  <c:v>1182</c:v>
                </c:pt>
                <c:pt idx="1505">
                  <c:v>1417</c:v>
                </c:pt>
                <c:pt idx="1506">
                  <c:v>413</c:v>
                </c:pt>
                <c:pt idx="1507">
                  <c:v>1468</c:v>
                </c:pt>
                <c:pt idx="1508">
                  <c:v>101</c:v>
                </c:pt>
                <c:pt idx="1509">
                  <c:v>954</c:v>
                </c:pt>
                <c:pt idx="1510">
                  <c:v>69</c:v>
                </c:pt>
                <c:pt idx="1511">
                  <c:v>939</c:v>
                </c:pt>
                <c:pt idx="1512">
                  <c:v>1045</c:v>
                </c:pt>
                <c:pt idx="1513">
                  <c:v>1195</c:v>
                </c:pt>
                <c:pt idx="1514">
                  <c:v>1028</c:v>
                </c:pt>
                <c:pt idx="1515">
                  <c:v>1471</c:v>
                </c:pt>
                <c:pt idx="1516">
                  <c:v>1549</c:v>
                </c:pt>
                <c:pt idx="1517">
                  <c:v>1151</c:v>
                </c:pt>
                <c:pt idx="1518">
                  <c:v>2239</c:v>
                </c:pt>
                <c:pt idx="1519">
                  <c:v>1600</c:v>
                </c:pt>
                <c:pt idx="1520">
                  <c:v>1756</c:v>
                </c:pt>
                <c:pt idx="1521">
                  <c:v>885</c:v>
                </c:pt>
                <c:pt idx="1522">
                  <c:v>1002</c:v>
                </c:pt>
                <c:pt idx="1523">
                  <c:v>422</c:v>
                </c:pt>
                <c:pt idx="1524">
                  <c:v>405</c:v>
                </c:pt>
                <c:pt idx="1525">
                  <c:v>2230</c:v>
                </c:pt>
                <c:pt idx="1526">
                  <c:v>974</c:v>
                </c:pt>
                <c:pt idx="1527">
                  <c:v>975</c:v>
                </c:pt>
                <c:pt idx="1528">
                  <c:v>1275</c:v>
                </c:pt>
                <c:pt idx="1529">
                  <c:v>1728</c:v>
                </c:pt>
                <c:pt idx="1530">
                  <c:v>1466</c:v>
                </c:pt>
                <c:pt idx="1531">
                  <c:v>2620</c:v>
                </c:pt>
                <c:pt idx="1532">
                  <c:v>434</c:v>
                </c:pt>
                <c:pt idx="1533">
                  <c:v>1475</c:v>
                </c:pt>
                <c:pt idx="1534">
                  <c:v>1320</c:v>
                </c:pt>
                <c:pt idx="1535">
                  <c:v>484</c:v>
                </c:pt>
                <c:pt idx="1536">
                  <c:v>1354</c:v>
                </c:pt>
                <c:pt idx="1537">
                  <c:v>1367</c:v>
                </c:pt>
                <c:pt idx="1538">
                  <c:v>2267</c:v>
                </c:pt>
                <c:pt idx="1539">
                  <c:v>1368</c:v>
                </c:pt>
                <c:pt idx="1540">
                  <c:v>2244</c:v>
                </c:pt>
                <c:pt idx="1541">
                  <c:v>64</c:v>
                </c:pt>
                <c:pt idx="1542">
                  <c:v>1476</c:v>
                </c:pt>
                <c:pt idx="1543">
                  <c:v>2061</c:v>
                </c:pt>
                <c:pt idx="1544">
                  <c:v>54</c:v>
                </c:pt>
                <c:pt idx="1545">
                  <c:v>1359</c:v>
                </c:pt>
                <c:pt idx="1546">
                  <c:v>53</c:v>
                </c:pt>
                <c:pt idx="1547">
                  <c:v>1906</c:v>
                </c:pt>
                <c:pt idx="1548">
                  <c:v>1215</c:v>
                </c:pt>
                <c:pt idx="1549">
                  <c:v>1280</c:v>
                </c:pt>
                <c:pt idx="1550">
                  <c:v>1334</c:v>
                </c:pt>
                <c:pt idx="1551">
                  <c:v>2088</c:v>
                </c:pt>
                <c:pt idx="1552">
                  <c:v>1376</c:v>
                </c:pt>
                <c:pt idx="1553">
                  <c:v>2125</c:v>
                </c:pt>
                <c:pt idx="1554">
                  <c:v>2299</c:v>
                </c:pt>
                <c:pt idx="1555">
                  <c:v>2586</c:v>
                </c:pt>
                <c:pt idx="1556">
                  <c:v>3856</c:v>
                </c:pt>
                <c:pt idx="1557">
                  <c:v>3857</c:v>
                </c:pt>
                <c:pt idx="1558">
                  <c:v>1315</c:v>
                </c:pt>
                <c:pt idx="1559">
                  <c:v>1418</c:v>
                </c:pt>
                <c:pt idx="1560">
                  <c:v>1508</c:v>
                </c:pt>
                <c:pt idx="1561">
                  <c:v>1730</c:v>
                </c:pt>
                <c:pt idx="1562">
                  <c:v>443</c:v>
                </c:pt>
                <c:pt idx="1563">
                  <c:v>1402</c:v>
                </c:pt>
                <c:pt idx="1564">
                  <c:v>1122</c:v>
                </c:pt>
                <c:pt idx="1565">
                  <c:v>1813</c:v>
                </c:pt>
                <c:pt idx="1566">
                  <c:v>1572</c:v>
                </c:pt>
                <c:pt idx="1567">
                  <c:v>1478</c:v>
                </c:pt>
                <c:pt idx="1568">
                  <c:v>1627</c:v>
                </c:pt>
                <c:pt idx="1569">
                  <c:v>1673</c:v>
                </c:pt>
                <c:pt idx="1570">
                  <c:v>2126</c:v>
                </c:pt>
                <c:pt idx="1571">
                  <c:v>1233</c:v>
                </c:pt>
                <c:pt idx="1572">
                  <c:v>1878</c:v>
                </c:pt>
                <c:pt idx="1573">
                  <c:v>1423</c:v>
                </c:pt>
                <c:pt idx="1574">
                  <c:v>1462</c:v>
                </c:pt>
                <c:pt idx="1575">
                  <c:v>1505</c:v>
                </c:pt>
                <c:pt idx="1576">
                  <c:v>3302</c:v>
                </c:pt>
                <c:pt idx="1577">
                  <c:v>1523</c:v>
                </c:pt>
                <c:pt idx="1578">
                  <c:v>2313</c:v>
                </c:pt>
                <c:pt idx="1579">
                  <c:v>1622</c:v>
                </c:pt>
                <c:pt idx="1580">
                  <c:v>1915</c:v>
                </c:pt>
                <c:pt idx="1581">
                  <c:v>1916</c:v>
                </c:pt>
                <c:pt idx="1582">
                  <c:v>1917</c:v>
                </c:pt>
                <c:pt idx="1583">
                  <c:v>1918</c:v>
                </c:pt>
                <c:pt idx="1584">
                  <c:v>1399</c:v>
                </c:pt>
                <c:pt idx="1585">
                  <c:v>1634</c:v>
                </c:pt>
                <c:pt idx="1586">
                  <c:v>2144</c:v>
                </c:pt>
                <c:pt idx="1587">
                  <c:v>1375</c:v>
                </c:pt>
                <c:pt idx="1588">
                  <c:v>1820</c:v>
                </c:pt>
                <c:pt idx="1589">
                  <c:v>3858</c:v>
                </c:pt>
                <c:pt idx="1590">
                  <c:v>1884</c:v>
                </c:pt>
                <c:pt idx="1591">
                  <c:v>2095</c:v>
                </c:pt>
                <c:pt idx="1592">
                  <c:v>2096</c:v>
                </c:pt>
                <c:pt idx="1593">
                  <c:v>2236</c:v>
                </c:pt>
                <c:pt idx="1594">
                  <c:v>1976</c:v>
                </c:pt>
                <c:pt idx="1595">
                  <c:v>1526</c:v>
                </c:pt>
                <c:pt idx="1596">
                  <c:v>1904</c:v>
                </c:pt>
                <c:pt idx="1597">
                  <c:v>2045</c:v>
                </c:pt>
                <c:pt idx="1598">
                  <c:v>1920</c:v>
                </c:pt>
                <c:pt idx="1599">
                  <c:v>2127</c:v>
                </c:pt>
                <c:pt idx="1600">
                  <c:v>2128</c:v>
                </c:pt>
                <c:pt idx="1601">
                  <c:v>1319</c:v>
                </c:pt>
                <c:pt idx="1602">
                  <c:v>2194</c:v>
                </c:pt>
                <c:pt idx="1603">
                  <c:v>1527</c:v>
                </c:pt>
                <c:pt idx="1604">
                  <c:v>1919</c:v>
                </c:pt>
                <c:pt idx="1605">
                  <c:v>1470</c:v>
                </c:pt>
                <c:pt idx="1606">
                  <c:v>2079</c:v>
                </c:pt>
                <c:pt idx="1607">
                  <c:v>2081</c:v>
                </c:pt>
                <c:pt idx="1608">
                  <c:v>1490</c:v>
                </c:pt>
                <c:pt idx="1609">
                  <c:v>1445</c:v>
                </c:pt>
                <c:pt idx="1610">
                  <c:v>3859</c:v>
                </c:pt>
                <c:pt idx="1611">
                  <c:v>1413</c:v>
                </c:pt>
                <c:pt idx="1612">
                  <c:v>2229</c:v>
                </c:pt>
                <c:pt idx="1613">
                  <c:v>1327</c:v>
                </c:pt>
                <c:pt idx="1614">
                  <c:v>1827</c:v>
                </c:pt>
                <c:pt idx="1615">
                  <c:v>2316</c:v>
                </c:pt>
                <c:pt idx="1616">
                  <c:v>1517</c:v>
                </c:pt>
                <c:pt idx="1617">
                  <c:v>1800</c:v>
                </c:pt>
                <c:pt idx="1618">
                  <c:v>2091</c:v>
                </c:pt>
                <c:pt idx="1619">
                  <c:v>2115</c:v>
                </c:pt>
                <c:pt idx="1620">
                  <c:v>2210</c:v>
                </c:pt>
                <c:pt idx="1621">
                  <c:v>2211</c:v>
                </c:pt>
                <c:pt idx="1622">
                  <c:v>2046</c:v>
                </c:pt>
                <c:pt idx="1623">
                  <c:v>2047</c:v>
                </c:pt>
                <c:pt idx="1624">
                  <c:v>2048</c:v>
                </c:pt>
                <c:pt idx="1625">
                  <c:v>2835</c:v>
                </c:pt>
                <c:pt idx="1626">
                  <c:v>1410</c:v>
                </c:pt>
                <c:pt idx="1627">
                  <c:v>1583</c:v>
                </c:pt>
                <c:pt idx="1628">
                  <c:v>1853</c:v>
                </c:pt>
                <c:pt idx="1629">
                  <c:v>1854</c:v>
                </c:pt>
                <c:pt idx="1630">
                  <c:v>2314</c:v>
                </c:pt>
                <c:pt idx="1631">
                  <c:v>1898</c:v>
                </c:pt>
                <c:pt idx="1632">
                  <c:v>1899</c:v>
                </c:pt>
                <c:pt idx="1633">
                  <c:v>2153</c:v>
                </c:pt>
                <c:pt idx="1634">
                  <c:v>1455</c:v>
                </c:pt>
                <c:pt idx="1635">
                  <c:v>2154</c:v>
                </c:pt>
                <c:pt idx="1636">
                  <c:v>1905</c:v>
                </c:pt>
                <c:pt idx="1637">
                  <c:v>1846</c:v>
                </c:pt>
                <c:pt idx="1638">
                  <c:v>1596</c:v>
                </c:pt>
                <c:pt idx="1639">
                  <c:v>3860</c:v>
                </c:pt>
                <c:pt idx="1640">
                  <c:v>1115</c:v>
                </c:pt>
                <c:pt idx="1641">
                  <c:v>1358</c:v>
                </c:pt>
                <c:pt idx="1642">
                  <c:v>1450</c:v>
                </c:pt>
                <c:pt idx="1643">
                  <c:v>1500</c:v>
                </c:pt>
                <c:pt idx="1644">
                  <c:v>1926</c:v>
                </c:pt>
                <c:pt idx="1645">
                  <c:v>1661</c:v>
                </c:pt>
                <c:pt idx="1646">
                  <c:v>2215</c:v>
                </c:pt>
                <c:pt idx="1647">
                  <c:v>1374</c:v>
                </c:pt>
                <c:pt idx="1648">
                  <c:v>1749</c:v>
                </c:pt>
                <c:pt idx="1649">
                  <c:v>1630</c:v>
                </c:pt>
                <c:pt idx="1650">
                  <c:v>1584</c:v>
                </c:pt>
                <c:pt idx="1651">
                  <c:v>1855</c:v>
                </c:pt>
                <c:pt idx="1652">
                  <c:v>1487</c:v>
                </c:pt>
                <c:pt idx="1653">
                  <c:v>1488</c:v>
                </c:pt>
                <c:pt idx="1654">
                  <c:v>1822</c:v>
                </c:pt>
                <c:pt idx="1655">
                  <c:v>1403</c:v>
                </c:pt>
                <c:pt idx="1656">
                  <c:v>2044</c:v>
                </c:pt>
                <c:pt idx="1657">
                  <c:v>2261</c:v>
                </c:pt>
                <c:pt idx="1658">
                  <c:v>3861</c:v>
                </c:pt>
                <c:pt idx="1659">
                  <c:v>1265</c:v>
                </c:pt>
                <c:pt idx="1660">
                  <c:v>2171</c:v>
                </c:pt>
                <c:pt idx="1661">
                  <c:v>1732</c:v>
                </c:pt>
                <c:pt idx="1662">
                  <c:v>1746</c:v>
                </c:pt>
                <c:pt idx="1663">
                  <c:v>2197</c:v>
                </c:pt>
                <c:pt idx="1664">
                  <c:v>1603</c:v>
                </c:pt>
                <c:pt idx="1665">
                  <c:v>2276</c:v>
                </c:pt>
                <c:pt idx="1666">
                  <c:v>1655</c:v>
                </c:pt>
                <c:pt idx="1667">
                  <c:v>1814</c:v>
                </c:pt>
                <c:pt idx="1668">
                  <c:v>1564</c:v>
                </c:pt>
                <c:pt idx="1669">
                  <c:v>2533</c:v>
                </c:pt>
                <c:pt idx="1670">
                  <c:v>1715</c:v>
                </c:pt>
                <c:pt idx="1671">
                  <c:v>1694</c:v>
                </c:pt>
                <c:pt idx="1672">
                  <c:v>2168</c:v>
                </c:pt>
                <c:pt idx="1673">
                  <c:v>1425</c:v>
                </c:pt>
                <c:pt idx="1674">
                  <c:v>1525</c:v>
                </c:pt>
                <c:pt idx="1675">
                  <c:v>1626</c:v>
                </c:pt>
                <c:pt idx="1676">
                  <c:v>1635</c:v>
                </c:pt>
                <c:pt idx="1677">
                  <c:v>1636</c:v>
                </c:pt>
                <c:pt idx="1678">
                  <c:v>1637</c:v>
                </c:pt>
                <c:pt idx="1679">
                  <c:v>1638</c:v>
                </c:pt>
                <c:pt idx="1680">
                  <c:v>1639</c:v>
                </c:pt>
                <c:pt idx="1681">
                  <c:v>1640</c:v>
                </c:pt>
                <c:pt idx="1682">
                  <c:v>1641</c:v>
                </c:pt>
                <c:pt idx="1683">
                  <c:v>1642</c:v>
                </c:pt>
                <c:pt idx="1684">
                  <c:v>1643</c:v>
                </c:pt>
                <c:pt idx="1685">
                  <c:v>1644</c:v>
                </c:pt>
                <c:pt idx="1686">
                  <c:v>1645</c:v>
                </c:pt>
                <c:pt idx="1687">
                  <c:v>1646</c:v>
                </c:pt>
                <c:pt idx="1688">
                  <c:v>1647</c:v>
                </c:pt>
                <c:pt idx="1689">
                  <c:v>1648</c:v>
                </c:pt>
                <c:pt idx="1690">
                  <c:v>1649</c:v>
                </c:pt>
                <c:pt idx="1691">
                  <c:v>1650</c:v>
                </c:pt>
                <c:pt idx="1692">
                  <c:v>1651</c:v>
                </c:pt>
                <c:pt idx="1693">
                  <c:v>1652</c:v>
                </c:pt>
                <c:pt idx="1694">
                  <c:v>1653</c:v>
                </c:pt>
                <c:pt idx="1695">
                  <c:v>1654</c:v>
                </c:pt>
                <c:pt idx="1696">
                  <c:v>1720</c:v>
                </c:pt>
                <c:pt idx="1697">
                  <c:v>1836</c:v>
                </c:pt>
                <c:pt idx="1698">
                  <c:v>1950</c:v>
                </c:pt>
                <c:pt idx="1699">
                  <c:v>1632</c:v>
                </c:pt>
                <c:pt idx="1700">
                  <c:v>1721</c:v>
                </c:pt>
                <c:pt idx="1701">
                  <c:v>1575</c:v>
                </c:pt>
                <c:pt idx="1702">
                  <c:v>1515</c:v>
                </c:pt>
                <c:pt idx="1703">
                  <c:v>1464</c:v>
                </c:pt>
                <c:pt idx="1704">
                  <c:v>1528</c:v>
                </c:pt>
                <c:pt idx="1705">
                  <c:v>1529</c:v>
                </c:pt>
                <c:pt idx="1706">
                  <c:v>1530</c:v>
                </c:pt>
                <c:pt idx="1707">
                  <c:v>1531</c:v>
                </c:pt>
                <c:pt idx="1708">
                  <c:v>1532</c:v>
                </c:pt>
                <c:pt idx="1709">
                  <c:v>1533</c:v>
                </c:pt>
                <c:pt idx="1710">
                  <c:v>1534</c:v>
                </c:pt>
                <c:pt idx="1711">
                  <c:v>1535</c:v>
                </c:pt>
                <c:pt idx="1712">
                  <c:v>1536</c:v>
                </c:pt>
                <c:pt idx="1713">
                  <c:v>1537</c:v>
                </c:pt>
                <c:pt idx="1714">
                  <c:v>1538</c:v>
                </c:pt>
                <c:pt idx="1715">
                  <c:v>1539</c:v>
                </c:pt>
                <c:pt idx="1716">
                  <c:v>1540</c:v>
                </c:pt>
                <c:pt idx="1717">
                  <c:v>1541</c:v>
                </c:pt>
                <c:pt idx="1718">
                  <c:v>1542</c:v>
                </c:pt>
                <c:pt idx="1719">
                  <c:v>1543</c:v>
                </c:pt>
                <c:pt idx="1720">
                  <c:v>3862</c:v>
                </c:pt>
                <c:pt idx="1721">
                  <c:v>1573</c:v>
                </c:pt>
                <c:pt idx="1722">
                  <c:v>1576</c:v>
                </c:pt>
                <c:pt idx="1723">
                  <c:v>1738</c:v>
                </c:pt>
                <c:pt idx="1724">
                  <c:v>1744</c:v>
                </c:pt>
                <c:pt idx="1725">
                  <c:v>1631</c:v>
                </c:pt>
                <c:pt idx="1726">
                  <c:v>1895</c:v>
                </c:pt>
                <c:pt idx="1727">
                  <c:v>1702</c:v>
                </c:pt>
                <c:pt idx="1728">
                  <c:v>2262</c:v>
                </c:pt>
                <c:pt idx="1729">
                  <c:v>1712</c:v>
                </c:pt>
                <c:pt idx="1730">
                  <c:v>2270</c:v>
                </c:pt>
                <c:pt idx="1731">
                  <c:v>2808</c:v>
                </c:pt>
                <c:pt idx="1732">
                  <c:v>1729</c:v>
                </c:pt>
                <c:pt idx="1733">
                  <c:v>1628</c:v>
                </c:pt>
                <c:pt idx="1734">
                  <c:v>1521</c:v>
                </c:pt>
                <c:pt idx="1735">
                  <c:v>1581</c:v>
                </c:pt>
                <c:pt idx="1736">
                  <c:v>1758</c:v>
                </c:pt>
                <c:pt idx="1737">
                  <c:v>1759</c:v>
                </c:pt>
                <c:pt idx="1738">
                  <c:v>1760</c:v>
                </c:pt>
                <c:pt idx="1739">
                  <c:v>1761</c:v>
                </c:pt>
                <c:pt idx="1740">
                  <c:v>1762</c:v>
                </c:pt>
                <c:pt idx="1741">
                  <c:v>1763</c:v>
                </c:pt>
                <c:pt idx="1742">
                  <c:v>1764</c:v>
                </c:pt>
                <c:pt idx="1743">
                  <c:v>1765</c:v>
                </c:pt>
                <c:pt idx="1744">
                  <c:v>1766</c:v>
                </c:pt>
                <c:pt idx="1745">
                  <c:v>1767</c:v>
                </c:pt>
                <c:pt idx="1746">
                  <c:v>1768</c:v>
                </c:pt>
                <c:pt idx="1747">
                  <c:v>2779</c:v>
                </c:pt>
                <c:pt idx="1748">
                  <c:v>1691</c:v>
                </c:pt>
                <c:pt idx="1749">
                  <c:v>1733</c:v>
                </c:pt>
                <c:pt idx="1750">
                  <c:v>1136</c:v>
                </c:pt>
                <c:pt idx="1751">
                  <c:v>1692</c:v>
                </c:pt>
                <c:pt idx="1752">
                  <c:v>1716</c:v>
                </c:pt>
                <c:pt idx="1753">
                  <c:v>1484</c:v>
                </c:pt>
                <c:pt idx="1754">
                  <c:v>1591</c:v>
                </c:pt>
                <c:pt idx="1755">
                  <c:v>1597</c:v>
                </c:pt>
                <c:pt idx="1756">
                  <c:v>2374</c:v>
                </c:pt>
                <c:pt idx="1757">
                  <c:v>2062</c:v>
                </c:pt>
                <c:pt idx="1758">
                  <c:v>1409</c:v>
                </c:pt>
                <c:pt idx="1759">
                  <c:v>1571</c:v>
                </c:pt>
                <c:pt idx="1760">
                  <c:v>1826</c:v>
                </c:pt>
                <c:pt idx="1761">
                  <c:v>1753</c:v>
                </c:pt>
                <c:pt idx="1762">
                  <c:v>1416</c:v>
                </c:pt>
                <c:pt idx="1763">
                  <c:v>1825</c:v>
                </c:pt>
                <c:pt idx="1764">
                  <c:v>3028</c:v>
                </c:pt>
                <c:pt idx="1765">
                  <c:v>1796</c:v>
                </c:pt>
                <c:pt idx="1766">
                  <c:v>2234</c:v>
                </c:pt>
                <c:pt idx="1767">
                  <c:v>1747</c:v>
                </c:pt>
                <c:pt idx="1768">
                  <c:v>2373</c:v>
                </c:pt>
                <c:pt idx="1769">
                  <c:v>2375</c:v>
                </c:pt>
                <c:pt idx="1770">
                  <c:v>2246</c:v>
                </c:pt>
                <c:pt idx="1771">
                  <c:v>1449</c:v>
                </c:pt>
                <c:pt idx="1772">
                  <c:v>1496</c:v>
                </c:pt>
                <c:pt idx="1773">
                  <c:v>1874</c:v>
                </c:pt>
                <c:pt idx="1774">
                  <c:v>1875</c:v>
                </c:pt>
                <c:pt idx="1775">
                  <c:v>2207</c:v>
                </c:pt>
                <c:pt idx="1776">
                  <c:v>1144</c:v>
                </c:pt>
                <c:pt idx="1777">
                  <c:v>1776</c:v>
                </c:pt>
                <c:pt idx="1778">
                  <c:v>1739</c:v>
                </c:pt>
                <c:pt idx="1779">
                  <c:v>1740</c:v>
                </c:pt>
                <c:pt idx="1780">
                  <c:v>1741</c:v>
                </c:pt>
                <c:pt idx="1781">
                  <c:v>1757</c:v>
                </c:pt>
                <c:pt idx="1782">
                  <c:v>2092</c:v>
                </c:pt>
                <c:pt idx="1783">
                  <c:v>1726</c:v>
                </c:pt>
                <c:pt idx="1784">
                  <c:v>1371</c:v>
                </c:pt>
                <c:pt idx="1785">
                  <c:v>1452</c:v>
                </c:pt>
                <c:pt idx="1786">
                  <c:v>2094</c:v>
                </c:pt>
                <c:pt idx="1787">
                  <c:v>1780</c:v>
                </c:pt>
                <c:pt idx="1788">
                  <c:v>1467</c:v>
                </c:pt>
                <c:pt idx="1789">
                  <c:v>1545</c:v>
                </c:pt>
                <c:pt idx="1790">
                  <c:v>2676</c:v>
                </c:pt>
                <c:pt idx="1791">
                  <c:v>1166</c:v>
                </c:pt>
                <c:pt idx="1792">
                  <c:v>1339</c:v>
                </c:pt>
                <c:pt idx="1793">
                  <c:v>1713</c:v>
                </c:pt>
                <c:pt idx="1794">
                  <c:v>1714</c:v>
                </c:pt>
                <c:pt idx="1795">
                  <c:v>1474</c:v>
                </c:pt>
                <c:pt idx="1796">
                  <c:v>1588</c:v>
                </c:pt>
                <c:pt idx="1797">
                  <c:v>1816</c:v>
                </c:pt>
                <c:pt idx="1798">
                  <c:v>1459</c:v>
                </c:pt>
                <c:pt idx="1799">
                  <c:v>1589</c:v>
                </c:pt>
                <c:pt idx="1800">
                  <c:v>1547</c:v>
                </c:pt>
                <c:pt idx="1801">
                  <c:v>2345</c:v>
                </c:pt>
                <c:pt idx="1802">
                  <c:v>1458</c:v>
                </c:pt>
                <c:pt idx="1803">
                  <c:v>1424</c:v>
                </c:pt>
                <c:pt idx="1804">
                  <c:v>2880</c:v>
                </c:pt>
                <c:pt idx="1805">
                  <c:v>1961</c:v>
                </c:pt>
                <c:pt idx="1806">
                  <c:v>2161</c:v>
                </c:pt>
                <c:pt idx="1807">
                  <c:v>1565</c:v>
                </c:pt>
                <c:pt idx="1808">
                  <c:v>2069</c:v>
                </c:pt>
                <c:pt idx="1809">
                  <c:v>2340</c:v>
                </c:pt>
                <c:pt idx="1810">
                  <c:v>1419</c:v>
                </c:pt>
                <c:pt idx="1811">
                  <c:v>2553</c:v>
                </c:pt>
                <c:pt idx="1812">
                  <c:v>1660</c:v>
                </c:pt>
                <c:pt idx="1813">
                  <c:v>2225</c:v>
                </c:pt>
                <c:pt idx="1814">
                  <c:v>2202</c:v>
                </c:pt>
                <c:pt idx="1815">
                  <c:v>1625</c:v>
                </c:pt>
                <c:pt idx="1816">
                  <c:v>1847</c:v>
                </c:pt>
                <c:pt idx="1817">
                  <c:v>2053</c:v>
                </c:pt>
                <c:pt idx="1818">
                  <c:v>1378</c:v>
                </c:pt>
                <c:pt idx="1819">
                  <c:v>1817</c:v>
                </c:pt>
                <c:pt idx="1820">
                  <c:v>1562</c:v>
                </c:pt>
                <c:pt idx="1821">
                  <c:v>2564</c:v>
                </c:pt>
                <c:pt idx="1822">
                  <c:v>1819</c:v>
                </c:pt>
                <c:pt idx="1823">
                  <c:v>2249</c:v>
                </c:pt>
                <c:pt idx="1824">
                  <c:v>1815</c:v>
                </c:pt>
                <c:pt idx="1825">
                  <c:v>1506</c:v>
                </c:pt>
                <c:pt idx="1826">
                  <c:v>3863</c:v>
                </c:pt>
                <c:pt idx="1827">
                  <c:v>1479</c:v>
                </c:pt>
                <c:pt idx="1828">
                  <c:v>2550</c:v>
                </c:pt>
                <c:pt idx="1829">
                  <c:v>1736</c:v>
                </c:pt>
                <c:pt idx="1830">
                  <c:v>1737</c:v>
                </c:pt>
                <c:pt idx="1831">
                  <c:v>1568</c:v>
                </c:pt>
                <c:pt idx="1832">
                  <c:v>2556</c:v>
                </c:pt>
                <c:pt idx="1833">
                  <c:v>2172</c:v>
                </c:pt>
                <c:pt idx="1834">
                  <c:v>1722</c:v>
                </c:pt>
                <c:pt idx="1835">
                  <c:v>1396</c:v>
                </c:pt>
                <c:pt idx="1836">
                  <c:v>1520</c:v>
                </c:pt>
                <c:pt idx="1837">
                  <c:v>1602</c:v>
                </c:pt>
                <c:pt idx="1838">
                  <c:v>1592</c:v>
                </c:pt>
                <c:pt idx="1839">
                  <c:v>1585</c:v>
                </c:pt>
                <c:pt idx="1840">
                  <c:v>1586</c:v>
                </c:pt>
                <c:pt idx="1841">
                  <c:v>1587</c:v>
                </c:pt>
                <c:pt idx="1842">
                  <c:v>1590</c:v>
                </c:pt>
                <c:pt idx="1843">
                  <c:v>2158</c:v>
                </c:pt>
                <c:pt idx="1844">
                  <c:v>2255</c:v>
                </c:pt>
                <c:pt idx="1845">
                  <c:v>1554</c:v>
                </c:pt>
                <c:pt idx="1846">
                  <c:v>1555</c:v>
                </c:pt>
                <c:pt idx="1847">
                  <c:v>1556</c:v>
                </c:pt>
                <c:pt idx="1848">
                  <c:v>1557</c:v>
                </c:pt>
                <c:pt idx="1849">
                  <c:v>1558</c:v>
                </c:pt>
                <c:pt idx="1850">
                  <c:v>1559</c:v>
                </c:pt>
                <c:pt idx="1851">
                  <c:v>1560</c:v>
                </c:pt>
                <c:pt idx="1852">
                  <c:v>1883</c:v>
                </c:pt>
                <c:pt idx="1853">
                  <c:v>1561</c:v>
                </c:pt>
                <c:pt idx="1854">
                  <c:v>1743</c:v>
                </c:pt>
                <c:pt idx="1855">
                  <c:v>1502</c:v>
                </c:pt>
                <c:pt idx="1856">
                  <c:v>1546</c:v>
                </c:pt>
                <c:pt idx="1857">
                  <c:v>2162</c:v>
                </c:pt>
                <c:pt idx="1858">
                  <c:v>2204</c:v>
                </c:pt>
                <c:pt idx="1859">
                  <c:v>2080</c:v>
                </c:pt>
                <c:pt idx="1860">
                  <c:v>1902</c:v>
                </c:pt>
                <c:pt idx="1861">
                  <c:v>1569</c:v>
                </c:pt>
                <c:pt idx="1862">
                  <c:v>1857</c:v>
                </c:pt>
                <c:pt idx="1863">
                  <c:v>1493</c:v>
                </c:pt>
                <c:pt idx="1864">
                  <c:v>1477</c:v>
                </c:pt>
                <c:pt idx="1865">
                  <c:v>1457</c:v>
                </c:pt>
                <c:pt idx="1866">
                  <c:v>3864</c:v>
                </c:pt>
                <c:pt idx="1867">
                  <c:v>1837</c:v>
                </c:pt>
                <c:pt idx="1868">
                  <c:v>1398</c:v>
                </c:pt>
                <c:pt idx="1869">
                  <c:v>1491</c:v>
                </c:pt>
                <c:pt idx="1870">
                  <c:v>1734</c:v>
                </c:pt>
                <c:pt idx="1871">
                  <c:v>2051</c:v>
                </c:pt>
                <c:pt idx="1872">
                  <c:v>1497</c:v>
                </c:pt>
                <c:pt idx="1873">
                  <c:v>1704</c:v>
                </c:pt>
                <c:pt idx="1874">
                  <c:v>1773</c:v>
                </c:pt>
                <c:pt idx="1875">
                  <c:v>1882</c:v>
                </c:pt>
                <c:pt idx="1876">
                  <c:v>1605</c:v>
                </c:pt>
                <c:pt idx="1877">
                  <c:v>1687</c:v>
                </c:pt>
                <c:pt idx="1878">
                  <c:v>1798</c:v>
                </c:pt>
                <c:pt idx="1879">
                  <c:v>1799</c:v>
                </c:pt>
                <c:pt idx="1880">
                  <c:v>1801</c:v>
                </c:pt>
                <c:pt idx="1881">
                  <c:v>1802</c:v>
                </c:pt>
                <c:pt idx="1882">
                  <c:v>1803</c:v>
                </c:pt>
                <c:pt idx="1883">
                  <c:v>1804</c:v>
                </c:pt>
                <c:pt idx="1884">
                  <c:v>1805</c:v>
                </c:pt>
                <c:pt idx="1885">
                  <c:v>1806</c:v>
                </c:pt>
                <c:pt idx="1886">
                  <c:v>1807</c:v>
                </c:pt>
                <c:pt idx="1887">
                  <c:v>1808</c:v>
                </c:pt>
                <c:pt idx="1888">
                  <c:v>1809</c:v>
                </c:pt>
                <c:pt idx="1889">
                  <c:v>1928</c:v>
                </c:pt>
                <c:pt idx="1890">
                  <c:v>1830</c:v>
                </c:pt>
                <c:pt idx="1891">
                  <c:v>1658</c:v>
                </c:pt>
                <c:pt idx="1892">
                  <c:v>2148</c:v>
                </c:pt>
                <c:pt idx="1893">
                  <c:v>2222</c:v>
                </c:pt>
                <c:pt idx="1894">
                  <c:v>3005</c:v>
                </c:pt>
                <c:pt idx="1895">
                  <c:v>1835</c:v>
                </c:pt>
                <c:pt idx="1896">
                  <c:v>1606</c:v>
                </c:pt>
                <c:pt idx="1897">
                  <c:v>1864</c:v>
                </c:pt>
                <c:pt idx="1898">
                  <c:v>1828</c:v>
                </c:pt>
                <c:pt idx="1899">
                  <c:v>2588</c:v>
                </c:pt>
                <c:pt idx="1900">
                  <c:v>1503</c:v>
                </c:pt>
                <c:pt idx="1901">
                  <c:v>1259</c:v>
                </c:pt>
                <c:pt idx="1902">
                  <c:v>1751</c:v>
                </c:pt>
                <c:pt idx="1903">
                  <c:v>1486</c:v>
                </c:pt>
                <c:pt idx="1904">
                  <c:v>1811</c:v>
                </c:pt>
                <c:pt idx="1905">
                  <c:v>1498</c:v>
                </c:pt>
                <c:pt idx="1906">
                  <c:v>2071</c:v>
                </c:pt>
                <c:pt idx="1907">
                  <c:v>2251</c:v>
                </c:pt>
                <c:pt idx="1908">
                  <c:v>2089</c:v>
                </c:pt>
                <c:pt idx="1909">
                  <c:v>2231</c:v>
                </c:pt>
                <c:pt idx="1910">
                  <c:v>1823</c:v>
                </c:pt>
                <c:pt idx="1911">
                  <c:v>1461</c:v>
                </c:pt>
                <c:pt idx="1912">
                  <c:v>2279</c:v>
                </c:pt>
                <c:pt idx="1913">
                  <c:v>1750</c:v>
                </c:pt>
                <c:pt idx="1914">
                  <c:v>2257</c:v>
                </c:pt>
                <c:pt idx="1915">
                  <c:v>2288</c:v>
                </c:pt>
                <c:pt idx="1916">
                  <c:v>1849</c:v>
                </c:pt>
                <c:pt idx="1917">
                  <c:v>2247</c:v>
                </c:pt>
                <c:pt idx="1918">
                  <c:v>1959</c:v>
                </c:pt>
                <c:pt idx="1919">
                  <c:v>2274</c:v>
                </c:pt>
                <c:pt idx="1920">
                  <c:v>1674</c:v>
                </c:pt>
                <c:pt idx="1921">
                  <c:v>1675</c:v>
                </c:pt>
                <c:pt idx="1922">
                  <c:v>1676</c:v>
                </c:pt>
                <c:pt idx="1923">
                  <c:v>1677</c:v>
                </c:pt>
                <c:pt idx="1924">
                  <c:v>1678</c:v>
                </c:pt>
                <c:pt idx="1925">
                  <c:v>1679</c:v>
                </c:pt>
                <c:pt idx="1926">
                  <c:v>1680</c:v>
                </c:pt>
                <c:pt idx="1927">
                  <c:v>1681</c:v>
                </c:pt>
                <c:pt idx="1928">
                  <c:v>1682</c:v>
                </c:pt>
                <c:pt idx="1929">
                  <c:v>1683</c:v>
                </c:pt>
                <c:pt idx="1930">
                  <c:v>1684</c:v>
                </c:pt>
                <c:pt idx="1931">
                  <c:v>1685</c:v>
                </c:pt>
                <c:pt idx="1932">
                  <c:v>1686</c:v>
                </c:pt>
                <c:pt idx="1933">
                  <c:v>1850</c:v>
                </c:pt>
                <c:pt idx="1934">
                  <c:v>1718</c:v>
                </c:pt>
                <c:pt idx="1935">
                  <c:v>1845</c:v>
                </c:pt>
                <c:pt idx="1936">
                  <c:v>1566</c:v>
                </c:pt>
                <c:pt idx="1937">
                  <c:v>2059</c:v>
                </c:pt>
                <c:pt idx="1938">
                  <c:v>1594</c:v>
                </c:pt>
                <c:pt idx="1939">
                  <c:v>2226</c:v>
                </c:pt>
                <c:pt idx="1940">
                  <c:v>1693</c:v>
                </c:pt>
                <c:pt idx="1941">
                  <c:v>1604</c:v>
                </c:pt>
                <c:pt idx="1942">
                  <c:v>1662</c:v>
                </c:pt>
                <c:pt idx="1943">
                  <c:v>1663</c:v>
                </c:pt>
                <c:pt idx="1944">
                  <c:v>1664</c:v>
                </c:pt>
                <c:pt idx="1945">
                  <c:v>1665</c:v>
                </c:pt>
                <c:pt idx="1946">
                  <c:v>1666</c:v>
                </c:pt>
                <c:pt idx="1947">
                  <c:v>1667</c:v>
                </c:pt>
                <c:pt idx="1948">
                  <c:v>1668</c:v>
                </c:pt>
                <c:pt idx="1949">
                  <c:v>1669</c:v>
                </c:pt>
                <c:pt idx="1950">
                  <c:v>1670</c:v>
                </c:pt>
                <c:pt idx="1951">
                  <c:v>1671</c:v>
                </c:pt>
                <c:pt idx="1952">
                  <c:v>1672</c:v>
                </c:pt>
                <c:pt idx="1953">
                  <c:v>1697</c:v>
                </c:pt>
                <c:pt idx="1954">
                  <c:v>1698</c:v>
                </c:pt>
                <c:pt idx="1955">
                  <c:v>1699</c:v>
                </c:pt>
                <c:pt idx="1956">
                  <c:v>1570</c:v>
                </c:pt>
                <c:pt idx="1957">
                  <c:v>1700</c:v>
                </c:pt>
                <c:pt idx="1958">
                  <c:v>1772</c:v>
                </c:pt>
                <c:pt idx="1959">
                  <c:v>2170</c:v>
                </c:pt>
                <c:pt idx="1960">
                  <c:v>2228</c:v>
                </c:pt>
                <c:pt idx="1961">
                  <c:v>1695</c:v>
                </c:pt>
                <c:pt idx="1962">
                  <c:v>1607</c:v>
                </c:pt>
                <c:pt idx="1963">
                  <c:v>1608</c:v>
                </c:pt>
                <c:pt idx="1964">
                  <c:v>1609</c:v>
                </c:pt>
                <c:pt idx="1965">
                  <c:v>1610</c:v>
                </c:pt>
                <c:pt idx="1966">
                  <c:v>1611</c:v>
                </c:pt>
                <c:pt idx="1967">
                  <c:v>1612</c:v>
                </c:pt>
                <c:pt idx="1968">
                  <c:v>1613</c:v>
                </c:pt>
                <c:pt idx="1969">
                  <c:v>1614</c:v>
                </c:pt>
                <c:pt idx="1970">
                  <c:v>1615</c:v>
                </c:pt>
                <c:pt idx="1971">
                  <c:v>1616</c:v>
                </c:pt>
                <c:pt idx="1972">
                  <c:v>1617</c:v>
                </c:pt>
                <c:pt idx="1973">
                  <c:v>1618</c:v>
                </c:pt>
                <c:pt idx="1974">
                  <c:v>1619</c:v>
                </c:pt>
                <c:pt idx="1975">
                  <c:v>1620</c:v>
                </c:pt>
                <c:pt idx="1976">
                  <c:v>1621</c:v>
                </c:pt>
                <c:pt idx="1977">
                  <c:v>1623</c:v>
                </c:pt>
                <c:pt idx="1978">
                  <c:v>1465</c:v>
                </c:pt>
                <c:pt idx="1979">
                  <c:v>1598</c:v>
                </c:pt>
                <c:pt idx="1980">
                  <c:v>2220</c:v>
                </c:pt>
                <c:pt idx="1981">
                  <c:v>1866</c:v>
                </c:pt>
                <c:pt idx="1982">
                  <c:v>1595</c:v>
                </c:pt>
                <c:pt idx="1983">
                  <c:v>2354</c:v>
                </c:pt>
                <c:pt idx="1984">
                  <c:v>1724</c:v>
                </c:pt>
                <c:pt idx="1985">
                  <c:v>1725</c:v>
                </c:pt>
                <c:pt idx="1986">
                  <c:v>2543</c:v>
                </c:pt>
                <c:pt idx="1987">
                  <c:v>1833</c:v>
                </c:pt>
                <c:pt idx="1988">
                  <c:v>1829</c:v>
                </c:pt>
                <c:pt idx="1989">
                  <c:v>2141</c:v>
                </c:pt>
                <c:pt idx="1990">
                  <c:v>1708</c:v>
                </c:pt>
                <c:pt idx="1991">
                  <c:v>1709</c:v>
                </c:pt>
                <c:pt idx="1992">
                  <c:v>1710</c:v>
                </c:pt>
                <c:pt idx="1993">
                  <c:v>1577</c:v>
                </c:pt>
                <c:pt idx="1994">
                  <c:v>2097</c:v>
                </c:pt>
                <c:pt idx="1995">
                  <c:v>1601</c:v>
                </c:pt>
                <c:pt idx="1996">
                  <c:v>1774</c:v>
                </c:pt>
                <c:pt idx="1997">
                  <c:v>1913</c:v>
                </c:pt>
                <c:pt idx="1998">
                  <c:v>2651</c:v>
                </c:pt>
                <c:pt idx="1999">
                  <c:v>1876</c:v>
                </c:pt>
                <c:pt idx="2000">
                  <c:v>2173</c:v>
                </c:pt>
                <c:pt idx="2001">
                  <c:v>1775</c:v>
                </c:pt>
                <c:pt idx="2002">
                  <c:v>1838</c:v>
                </c:pt>
                <c:pt idx="2003">
                  <c:v>1689</c:v>
                </c:pt>
                <c:pt idx="2004">
                  <c:v>1943</c:v>
                </c:pt>
                <c:pt idx="2005">
                  <c:v>2157</c:v>
                </c:pt>
                <c:pt idx="2006">
                  <c:v>2166</c:v>
                </c:pt>
                <c:pt idx="2007">
                  <c:v>2990</c:v>
                </c:pt>
                <c:pt idx="2008">
                  <c:v>1551</c:v>
                </c:pt>
                <c:pt idx="2009">
                  <c:v>1955</c:v>
                </c:pt>
                <c:pt idx="2010">
                  <c:v>1701</c:v>
                </c:pt>
                <c:pt idx="2011">
                  <c:v>1881</c:v>
                </c:pt>
                <c:pt idx="2012">
                  <c:v>1706</c:v>
                </c:pt>
                <c:pt idx="2013">
                  <c:v>1921</c:v>
                </c:pt>
                <c:pt idx="2014">
                  <c:v>2066</c:v>
                </c:pt>
                <c:pt idx="2015">
                  <c:v>1863</c:v>
                </c:pt>
                <c:pt idx="2016">
                  <c:v>1723</c:v>
                </c:pt>
                <c:pt idx="2017">
                  <c:v>1821</c:v>
                </c:pt>
                <c:pt idx="2018">
                  <c:v>2545</c:v>
                </c:pt>
                <c:pt idx="2019">
                  <c:v>2349</c:v>
                </c:pt>
                <c:pt idx="2020">
                  <c:v>1868</c:v>
                </c:pt>
                <c:pt idx="2021">
                  <c:v>1599</c:v>
                </c:pt>
                <c:pt idx="2022">
                  <c:v>1877</c:v>
                </c:pt>
                <c:pt idx="2023">
                  <c:v>3865</c:v>
                </c:pt>
                <c:pt idx="2024">
                  <c:v>1933</c:v>
                </c:pt>
                <c:pt idx="2025">
                  <c:v>2077</c:v>
                </c:pt>
                <c:pt idx="2026">
                  <c:v>1858</c:v>
                </c:pt>
                <c:pt idx="2027">
                  <c:v>1910</c:v>
                </c:pt>
                <c:pt idx="2028">
                  <c:v>1778</c:v>
                </c:pt>
                <c:pt idx="2029">
                  <c:v>1844</c:v>
                </c:pt>
                <c:pt idx="2030">
                  <c:v>1962</c:v>
                </c:pt>
                <c:pt idx="2031">
                  <c:v>2159</c:v>
                </c:pt>
                <c:pt idx="2032">
                  <c:v>2160</c:v>
                </c:pt>
                <c:pt idx="2033">
                  <c:v>1892</c:v>
                </c:pt>
                <c:pt idx="2034">
                  <c:v>1969</c:v>
                </c:pt>
                <c:pt idx="2035">
                  <c:v>1731</c:v>
                </c:pt>
                <c:pt idx="2036">
                  <c:v>1927</c:v>
                </c:pt>
                <c:pt idx="2037">
                  <c:v>1859</c:v>
                </c:pt>
                <c:pt idx="2038">
                  <c:v>1843</c:v>
                </c:pt>
                <c:pt idx="2039">
                  <c:v>1888</c:v>
                </c:pt>
                <c:pt idx="2040">
                  <c:v>1912</c:v>
                </c:pt>
                <c:pt idx="2041">
                  <c:v>1956</c:v>
                </c:pt>
                <c:pt idx="2042">
                  <c:v>1963</c:v>
                </c:pt>
                <c:pt idx="2043">
                  <c:v>1964</c:v>
                </c:pt>
                <c:pt idx="2044">
                  <c:v>1965</c:v>
                </c:pt>
                <c:pt idx="2045">
                  <c:v>1966</c:v>
                </c:pt>
                <c:pt idx="2046">
                  <c:v>2057</c:v>
                </c:pt>
                <c:pt idx="2047">
                  <c:v>2074</c:v>
                </c:pt>
                <c:pt idx="2048">
                  <c:v>2093</c:v>
                </c:pt>
                <c:pt idx="2049">
                  <c:v>2129</c:v>
                </c:pt>
                <c:pt idx="2050">
                  <c:v>2133</c:v>
                </c:pt>
                <c:pt idx="2051">
                  <c:v>2138</c:v>
                </c:pt>
                <c:pt idx="2052">
                  <c:v>2150</c:v>
                </c:pt>
                <c:pt idx="2053">
                  <c:v>2174</c:v>
                </c:pt>
                <c:pt idx="2054">
                  <c:v>2175</c:v>
                </c:pt>
                <c:pt idx="2055">
                  <c:v>2176</c:v>
                </c:pt>
                <c:pt idx="2056">
                  <c:v>2177</c:v>
                </c:pt>
                <c:pt idx="2057">
                  <c:v>2178</c:v>
                </c:pt>
                <c:pt idx="2058">
                  <c:v>2179</c:v>
                </c:pt>
                <c:pt idx="2059">
                  <c:v>2180</c:v>
                </c:pt>
                <c:pt idx="2060">
                  <c:v>2181</c:v>
                </c:pt>
                <c:pt idx="2061">
                  <c:v>2182</c:v>
                </c:pt>
                <c:pt idx="2062">
                  <c:v>2183</c:v>
                </c:pt>
                <c:pt idx="2063">
                  <c:v>2184</c:v>
                </c:pt>
                <c:pt idx="2064">
                  <c:v>2185</c:v>
                </c:pt>
                <c:pt idx="2065">
                  <c:v>2186</c:v>
                </c:pt>
                <c:pt idx="2066">
                  <c:v>2187</c:v>
                </c:pt>
                <c:pt idx="2067">
                  <c:v>2188</c:v>
                </c:pt>
                <c:pt idx="2068">
                  <c:v>2189</c:v>
                </c:pt>
                <c:pt idx="2069">
                  <c:v>2190</c:v>
                </c:pt>
                <c:pt idx="2070">
                  <c:v>2191</c:v>
                </c:pt>
                <c:pt idx="2071">
                  <c:v>2192</c:v>
                </c:pt>
                <c:pt idx="2072">
                  <c:v>2193</c:v>
                </c:pt>
                <c:pt idx="2073">
                  <c:v>2537</c:v>
                </c:pt>
                <c:pt idx="2074">
                  <c:v>3866</c:v>
                </c:pt>
                <c:pt idx="2075">
                  <c:v>3867</c:v>
                </c:pt>
                <c:pt idx="2076">
                  <c:v>1862</c:v>
                </c:pt>
                <c:pt idx="2077">
                  <c:v>2253</c:v>
                </c:pt>
                <c:pt idx="2078">
                  <c:v>1958</c:v>
                </c:pt>
                <c:pt idx="2079">
                  <c:v>2152</c:v>
                </c:pt>
                <c:pt idx="2080">
                  <c:v>1908</c:v>
                </c:pt>
                <c:pt idx="2081">
                  <c:v>1946</c:v>
                </c:pt>
                <c:pt idx="2082">
                  <c:v>1948</c:v>
                </c:pt>
                <c:pt idx="2083">
                  <c:v>1861</c:v>
                </c:pt>
                <c:pt idx="2084">
                  <c:v>2090</c:v>
                </c:pt>
                <c:pt idx="2085">
                  <c:v>2065</c:v>
                </c:pt>
                <c:pt idx="2086">
                  <c:v>1755</c:v>
                </c:pt>
                <c:pt idx="2087">
                  <c:v>2068</c:v>
                </c:pt>
                <c:pt idx="2088">
                  <c:v>1735</c:v>
                </c:pt>
                <c:pt idx="2089">
                  <c:v>1911</c:v>
                </c:pt>
                <c:pt idx="2090">
                  <c:v>1960</c:v>
                </c:pt>
                <c:pt idx="2091">
                  <c:v>2263</c:v>
                </c:pt>
                <c:pt idx="2092">
                  <c:v>2052</c:v>
                </c:pt>
                <c:pt idx="2093">
                  <c:v>1887</c:v>
                </c:pt>
                <c:pt idx="2094">
                  <c:v>2054</c:v>
                </c:pt>
                <c:pt idx="2095">
                  <c:v>3868</c:v>
                </c:pt>
                <c:pt idx="2096">
                  <c:v>2123</c:v>
                </c:pt>
                <c:pt idx="2097">
                  <c:v>1889</c:v>
                </c:pt>
                <c:pt idx="2098">
                  <c:v>1890</c:v>
                </c:pt>
                <c:pt idx="2099">
                  <c:v>1944</c:v>
                </c:pt>
                <c:pt idx="2100">
                  <c:v>1745</c:v>
                </c:pt>
                <c:pt idx="2101">
                  <c:v>2084</c:v>
                </c:pt>
                <c:pt idx="2102">
                  <c:v>1865</c:v>
                </c:pt>
                <c:pt idx="2103">
                  <c:v>2085</c:v>
                </c:pt>
                <c:pt idx="2104">
                  <c:v>1860</c:v>
                </c:pt>
                <c:pt idx="2105">
                  <c:v>1932</c:v>
                </c:pt>
                <c:pt idx="2106">
                  <c:v>2325</c:v>
                </c:pt>
                <c:pt idx="2107">
                  <c:v>1834</c:v>
                </c:pt>
                <c:pt idx="2108">
                  <c:v>1901</c:v>
                </c:pt>
                <c:pt idx="2109">
                  <c:v>1977</c:v>
                </c:pt>
                <c:pt idx="2110">
                  <c:v>2072</c:v>
                </c:pt>
                <c:pt idx="2111">
                  <c:v>1891</c:v>
                </c:pt>
                <c:pt idx="2112">
                  <c:v>1939</c:v>
                </c:pt>
                <c:pt idx="2113">
                  <c:v>1717</c:v>
                </c:pt>
                <c:pt idx="2114">
                  <c:v>3869</c:v>
                </c:pt>
                <c:pt idx="2115">
                  <c:v>2070</c:v>
                </c:pt>
                <c:pt idx="2116">
                  <c:v>2200</c:v>
                </c:pt>
                <c:pt idx="2117">
                  <c:v>2042</c:v>
                </c:pt>
                <c:pt idx="2118">
                  <c:v>1522</c:v>
                </c:pt>
                <c:pt idx="2119">
                  <c:v>2063</c:v>
                </c:pt>
                <c:pt idx="2120">
                  <c:v>1945</c:v>
                </c:pt>
                <c:pt idx="2121">
                  <c:v>2067</c:v>
                </c:pt>
                <c:pt idx="2122">
                  <c:v>1867</c:v>
                </c:pt>
                <c:pt idx="2123">
                  <c:v>2281</c:v>
                </c:pt>
                <c:pt idx="2124">
                  <c:v>1893</c:v>
                </c:pt>
                <c:pt idx="2125">
                  <c:v>2050</c:v>
                </c:pt>
                <c:pt idx="2126">
                  <c:v>1832</c:v>
                </c:pt>
                <c:pt idx="2127">
                  <c:v>1951</c:v>
                </c:pt>
                <c:pt idx="2128">
                  <c:v>1952</c:v>
                </c:pt>
                <c:pt idx="2129">
                  <c:v>1953</c:v>
                </c:pt>
                <c:pt idx="2130">
                  <c:v>1954</c:v>
                </c:pt>
                <c:pt idx="2131">
                  <c:v>3870</c:v>
                </c:pt>
                <c:pt idx="2132">
                  <c:v>2056</c:v>
                </c:pt>
                <c:pt idx="2133">
                  <c:v>1769</c:v>
                </c:pt>
                <c:pt idx="2134">
                  <c:v>2208</c:v>
                </c:pt>
                <c:pt idx="2135">
                  <c:v>1810</c:v>
                </c:pt>
                <c:pt idx="2136">
                  <c:v>2099</c:v>
                </c:pt>
                <c:pt idx="2137">
                  <c:v>2167</c:v>
                </c:pt>
                <c:pt idx="2138">
                  <c:v>2102</c:v>
                </c:pt>
                <c:pt idx="2139">
                  <c:v>2145</c:v>
                </c:pt>
                <c:pt idx="2140">
                  <c:v>2146</c:v>
                </c:pt>
                <c:pt idx="2141">
                  <c:v>2147</c:v>
                </c:pt>
                <c:pt idx="2142">
                  <c:v>1975</c:v>
                </c:pt>
                <c:pt idx="2143">
                  <c:v>2100</c:v>
                </c:pt>
                <c:pt idx="2144">
                  <c:v>2101</c:v>
                </c:pt>
                <c:pt idx="2145">
                  <c:v>1934</c:v>
                </c:pt>
                <c:pt idx="2146">
                  <c:v>2252</c:v>
                </c:pt>
                <c:pt idx="2147">
                  <c:v>2130</c:v>
                </c:pt>
                <c:pt idx="2148">
                  <c:v>1894</c:v>
                </c:pt>
                <c:pt idx="2149">
                  <c:v>1937</c:v>
                </c:pt>
                <c:pt idx="2150">
                  <c:v>2241</c:v>
                </c:pt>
                <c:pt idx="2151">
                  <c:v>1936</c:v>
                </c:pt>
                <c:pt idx="2152">
                  <c:v>1705</c:v>
                </c:pt>
                <c:pt idx="2153">
                  <c:v>2307</c:v>
                </c:pt>
                <c:pt idx="2154">
                  <c:v>2218</c:v>
                </c:pt>
                <c:pt idx="2155">
                  <c:v>2240</c:v>
                </c:pt>
                <c:pt idx="2156">
                  <c:v>1748</c:v>
                </c:pt>
                <c:pt idx="2157">
                  <c:v>2737</c:v>
                </c:pt>
                <c:pt idx="2158">
                  <c:v>1629</c:v>
                </c:pt>
                <c:pt idx="2159">
                  <c:v>2078</c:v>
                </c:pt>
                <c:pt idx="2160">
                  <c:v>1909</c:v>
                </c:pt>
                <c:pt idx="2161">
                  <c:v>2073</c:v>
                </c:pt>
                <c:pt idx="2162">
                  <c:v>2355</c:v>
                </c:pt>
                <c:pt idx="2163">
                  <c:v>2040</c:v>
                </c:pt>
                <c:pt idx="2164">
                  <c:v>2306</c:v>
                </c:pt>
                <c:pt idx="2165">
                  <c:v>2206</c:v>
                </c:pt>
                <c:pt idx="2166">
                  <c:v>1971</c:v>
                </c:pt>
                <c:pt idx="2167">
                  <c:v>1922</c:v>
                </c:pt>
                <c:pt idx="2168">
                  <c:v>1967</c:v>
                </c:pt>
                <c:pt idx="2169">
                  <c:v>1973</c:v>
                </c:pt>
                <c:pt idx="2170">
                  <c:v>2043</c:v>
                </c:pt>
                <c:pt idx="2171">
                  <c:v>2105</c:v>
                </c:pt>
                <c:pt idx="2172">
                  <c:v>2106</c:v>
                </c:pt>
                <c:pt idx="2173">
                  <c:v>2107</c:v>
                </c:pt>
                <c:pt idx="2174">
                  <c:v>2108</c:v>
                </c:pt>
                <c:pt idx="2175">
                  <c:v>2109</c:v>
                </c:pt>
                <c:pt idx="2176">
                  <c:v>2110</c:v>
                </c:pt>
                <c:pt idx="2177">
                  <c:v>2111</c:v>
                </c:pt>
                <c:pt idx="2178">
                  <c:v>2112</c:v>
                </c:pt>
                <c:pt idx="2179">
                  <c:v>2113</c:v>
                </c:pt>
                <c:pt idx="2180">
                  <c:v>2114</c:v>
                </c:pt>
                <c:pt idx="2181">
                  <c:v>3871</c:v>
                </c:pt>
                <c:pt idx="2182">
                  <c:v>2149</c:v>
                </c:pt>
                <c:pt idx="2183">
                  <c:v>2116</c:v>
                </c:pt>
                <c:pt idx="2184">
                  <c:v>2117</c:v>
                </c:pt>
                <c:pt idx="2185">
                  <c:v>1970</c:v>
                </c:pt>
                <c:pt idx="2186">
                  <c:v>2284</c:v>
                </c:pt>
                <c:pt idx="2187">
                  <c:v>1978</c:v>
                </c:pt>
                <c:pt idx="2188">
                  <c:v>1974</c:v>
                </c:pt>
                <c:pt idx="2189">
                  <c:v>1979</c:v>
                </c:pt>
                <c:pt idx="2190">
                  <c:v>1840</c:v>
                </c:pt>
                <c:pt idx="2191">
                  <c:v>1856</c:v>
                </c:pt>
                <c:pt idx="2192">
                  <c:v>1869</c:v>
                </c:pt>
                <c:pt idx="2193">
                  <c:v>1929</c:v>
                </c:pt>
                <c:pt idx="2194">
                  <c:v>1940</c:v>
                </c:pt>
                <c:pt idx="2195">
                  <c:v>1968</c:v>
                </c:pt>
                <c:pt idx="2196">
                  <c:v>1972</c:v>
                </c:pt>
                <c:pt idx="2197">
                  <c:v>1980</c:v>
                </c:pt>
                <c:pt idx="2198">
                  <c:v>1981</c:v>
                </c:pt>
                <c:pt idx="2199">
                  <c:v>1982</c:v>
                </c:pt>
                <c:pt idx="2200">
                  <c:v>1983</c:v>
                </c:pt>
                <c:pt idx="2201">
                  <c:v>1984</c:v>
                </c:pt>
                <c:pt idx="2202">
                  <c:v>1985</c:v>
                </c:pt>
                <c:pt idx="2203">
                  <c:v>1986</c:v>
                </c:pt>
                <c:pt idx="2204">
                  <c:v>1987</c:v>
                </c:pt>
                <c:pt idx="2205">
                  <c:v>1988</c:v>
                </c:pt>
                <c:pt idx="2206">
                  <c:v>1989</c:v>
                </c:pt>
                <c:pt idx="2207">
                  <c:v>1990</c:v>
                </c:pt>
                <c:pt idx="2208">
                  <c:v>1991</c:v>
                </c:pt>
                <c:pt idx="2209">
                  <c:v>1992</c:v>
                </c:pt>
                <c:pt idx="2210">
                  <c:v>1993</c:v>
                </c:pt>
                <c:pt idx="2211">
                  <c:v>1994</c:v>
                </c:pt>
                <c:pt idx="2212">
                  <c:v>1995</c:v>
                </c:pt>
                <c:pt idx="2213">
                  <c:v>1996</c:v>
                </c:pt>
                <c:pt idx="2214">
                  <c:v>1997</c:v>
                </c:pt>
                <c:pt idx="2215">
                  <c:v>1998</c:v>
                </c:pt>
                <c:pt idx="2216">
                  <c:v>1999</c:v>
                </c:pt>
                <c:pt idx="2217">
                  <c:v>2000</c:v>
                </c:pt>
                <c:pt idx="2218">
                  <c:v>2001</c:v>
                </c:pt>
                <c:pt idx="2219">
                  <c:v>2002</c:v>
                </c:pt>
                <c:pt idx="2220">
                  <c:v>2003</c:v>
                </c:pt>
                <c:pt idx="2221">
                  <c:v>2004</c:v>
                </c:pt>
                <c:pt idx="2222">
                  <c:v>2005</c:v>
                </c:pt>
                <c:pt idx="2223">
                  <c:v>2006</c:v>
                </c:pt>
                <c:pt idx="2224">
                  <c:v>2007</c:v>
                </c:pt>
                <c:pt idx="2225">
                  <c:v>2008</c:v>
                </c:pt>
                <c:pt idx="2226">
                  <c:v>2009</c:v>
                </c:pt>
                <c:pt idx="2227">
                  <c:v>2010</c:v>
                </c:pt>
                <c:pt idx="2228">
                  <c:v>2011</c:v>
                </c:pt>
                <c:pt idx="2229">
                  <c:v>2012</c:v>
                </c:pt>
                <c:pt idx="2230">
                  <c:v>2013</c:v>
                </c:pt>
                <c:pt idx="2231">
                  <c:v>2014</c:v>
                </c:pt>
                <c:pt idx="2232">
                  <c:v>2015</c:v>
                </c:pt>
                <c:pt idx="2233">
                  <c:v>2016</c:v>
                </c:pt>
                <c:pt idx="2234">
                  <c:v>2017</c:v>
                </c:pt>
                <c:pt idx="2235">
                  <c:v>2018</c:v>
                </c:pt>
                <c:pt idx="2236">
                  <c:v>2019</c:v>
                </c:pt>
                <c:pt idx="2237">
                  <c:v>2020</c:v>
                </c:pt>
                <c:pt idx="2238">
                  <c:v>2021</c:v>
                </c:pt>
                <c:pt idx="2239">
                  <c:v>2022</c:v>
                </c:pt>
                <c:pt idx="2240">
                  <c:v>2023</c:v>
                </c:pt>
                <c:pt idx="2241">
                  <c:v>2024</c:v>
                </c:pt>
                <c:pt idx="2242">
                  <c:v>2025</c:v>
                </c:pt>
                <c:pt idx="2243">
                  <c:v>2026</c:v>
                </c:pt>
                <c:pt idx="2244">
                  <c:v>2027</c:v>
                </c:pt>
                <c:pt idx="2245">
                  <c:v>2028</c:v>
                </c:pt>
                <c:pt idx="2246">
                  <c:v>2029</c:v>
                </c:pt>
                <c:pt idx="2247">
                  <c:v>2030</c:v>
                </c:pt>
                <c:pt idx="2248">
                  <c:v>2031</c:v>
                </c:pt>
                <c:pt idx="2249">
                  <c:v>2032</c:v>
                </c:pt>
                <c:pt idx="2250">
                  <c:v>2033</c:v>
                </c:pt>
                <c:pt idx="2251">
                  <c:v>2034</c:v>
                </c:pt>
                <c:pt idx="2252">
                  <c:v>2035</c:v>
                </c:pt>
                <c:pt idx="2253">
                  <c:v>2036</c:v>
                </c:pt>
                <c:pt idx="2254">
                  <c:v>2037</c:v>
                </c:pt>
                <c:pt idx="2255">
                  <c:v>2038</c:v>
                </c:pt>
                <c:pt idx="2256">
                  <c:v>2039</c:v>
                </c:pt>
                <c:pt idx="2257">
                  <c:v>2049</c:v>
                </c:pt>
                <c:pt idx="2258">
                  <c:v>2213</c:v>
                </c:pt>
                <c:pt idx="2259">
                  <c:v>2266</c:v>
                </c:pt>
                <c:pt idx="2260">
                  <c:v>3009</c:v>
                </c:pt>
                <c:pt idx="2261">
                  <c:v>1931</c:v>
                </c:pt>
                <c:pt idx="2262">
                  <c:v>2139</c:v>
                </c:pt>
                <c:pt idx="2263">
                  <c:v>2163</c:v>
                </c:pt>
                <c:pt idx="2264">
                  <c:v>1935</c:v>
                </c:pt>
                <c:pt idx="2265">
                  <c:v>2151</c:v>
                </c:pt>
                <c:pt idx="2266">
                  <c:v>2242</c:v>
                </c:pt>
                <c:pt idx="2267">
                  <c:v>2137</c:v>
                </c:pt>
                <c:pt idx="2268">
                  <c:v>2155</c:v>
                </c:pt>
                <c:pt idx="2269">
                  <c:v>2156</c:v>
                </c:pt>
                <c:pt idx="2270">
                  <c:v>2075</c:v>
                </c:pt>
                <c:pt idx="2271">
                  <c:v>1781</c:v>
                </c:pt>
                <c:pt idx="2272">
                  <c:v>1782</c:v>
                </c:pt>
                <c:pt idx="2273">
                  <c:v>1783</c:v>
                </c:pt>
                <c:pt idx="2274">
                  <c:v>1784</c:v>
                </c:pt>
                <c:pt idx="2275">
                  <c:v>1785</c:v>
                </c:pt>
                <c:pt idx="2276">
                  <c:v>1786</c:v>
                </c:pt>
                <c:pt idx="2277">
                  <c:v>1787</c:v>
                </c:pt>
                <c:pt idx="2278">
                  <c:v>1788</c:v>
                </c:pt>
                <c:pt idx="2279">
                  <c:v>1789</c:v>
                </c:pt>
                <c:pt idx="2280">
                  <c:v>1790</c:v>
                </c:pt>
                <c:pt idx="2281">
                  <c:v>1791</c:v>
                </c:pt>
                <c:pt idx="2282">
                  <c:v>1792</c:v>
                </c:pt>
                <c:pt idx="2283">
                  <c:v>1793</c:v>
                </c:pt>
                <c:pt idx="2284">
                  <c:v>1794</c:v>
                </c:pt>
                <c:pt idx="2285">
                  <c:v>1795</c:v>
                </c:pt>
                <c:pt idx="2286">
                  <c:v>2076</c:v>
                </c:pt>
                <c:pt idx="2287">
                  <c:v>2195</c:v>
                </c:pt>
                <c:pt idx="2288">
                  <c:v>1947</c:v>
                </c:pt>
                <c:pt idx="2289">
                  <c:v>2087</c:v>
                </c:pt>
                <c:pt idx="2290">
                  <c:v>1900</c:v>
                </c:pt>
                <c:pt idx="2291">
                  <c:v>1870</c:v>
                </c:pt>
                <c:pt idx="2292">
                  <c:v>1871</c:v>
                </c:pt>
                <c:pt idx="2293">
                  <c:v>1872</c:v>
                </c:pt>
                <c:pt idx="2294">
                  <c:v>1873</c:v>
                </c:pt>
                <c:pt idx="2295">
                  <c:v>2064</c:v>
                </c:pt>
                <c:pt idx="2296">
                  <c:v>2196</c:v>
                </c:pt>
                <c:pt idx="2297">
                  <c:v>2212</c:v>
                </c:pt>
                <c:pt idx="2298">
                  <c:v>1897</c:v>
                </c:pt>
                <c:pt idx="2299">
                  <c:v>1907</c:v>
                </c:pt>
                <c:pt idx="2300">
                  <c:v>2119</c:v>
                </c:pt>
                <c:pt idx="2301">
                  <c:v>2131</c:v>
                </c:pt>
                <c:pt idx="2302">
                  <c:v>2164</c:v>
                </c:pt>
                <c:pt idx="2303">
                  <c:v>2243</c:v>
                </c:pt>
                <c:pt idx="2304">
                  <c:v>2082</c:v>
                </c:pt>
                <c:pt idx="2305">
                  <c:v>2083</c:v>
                </c:pt>
                <c:pt idx="2306">
                  <c:v>1719</c:v>
                </c:pt>
                <c:pt idx="2307">
                  <c:v>1930</c:v>
                </c:pt>
                <c:pt idx="2308">
                  <c:v>2557</c:v>
                </c:pt>
                <c:pt idx="2309">
                  <c:v>2122</c:v>
                </c:pt>
                <c:pt idx="2310">
                  <c:v>2673</c:v>
                </c:pt>
                <c:pt idx="2311">
                  <c:v>2219</c:v>
                </c:pt>
                <c:pt idx="2312">
                  <c:v>2530</c:v>
                </c:pt>
                <c:pt idx="2313">
                  <c:v>2169</c:v>
                </c:pt>
                <c:pt idx="2314">
                  <c:v>2199</c:v>
                </c:pt>
                <c:pt idx="2315">
                  <c:v>1812</c:v>
                </c:pt>
                <c:pt idx="2316">
                  <c:v>1495</c:v>
                </c:pt>
                <c:pt idx="2317">
                  <c:v>2209</c:v>
                </c:pt>
                <c:pt idx="2318">
                  <c:v>2264</c:v>
                </c:pt>
                <c:pt idx="2319">
                  <c:v>2297</c:v>
                </c:pt>
                <c:pt idx="2320">
                  <c:v>1938</c:v>
                </c:pt>
                <c:pt idx="2321">
                  <c:v>1851</c:v>
                </c:pt>
                <c:pt idx="2322">
                  <c:v>1903</c:v>
                </c:pt>
                <c:pt idx="2323">
                  <c:v>1942</c:v>
                </c:pt>
                <c:pt idx="2324">
                  <c:v>2812</c:v>
                </c:pt>
                <c:pt idx="2325">
                  <c:v>2055</c:v>
                </c:pt>
                <c:pt idx="2326">
                  <c:v>2875</c:v>
                </c:pt>
                <c:pt idx="2327">
                  <c:v>2876</c:v>
                </c:pt>
                <c:pt idx="2328">
                  <c:v>2877</c:v>
                </c:pt>
                <c:pt idx="2329">
                  <c:v>2165</c:v>
                </c:pt>
                <c:pt idx="2330">
                  <c:v>2217</c:v>
                </c:pt>
                <c:pt idx="2331">
                  <c:v>2118</c:v>
                </c:pt>
                <c:pt idx="2332">
                  <c:v>1770</c:v>
                </c:pt>
                <c:pt idx="2333">
                  <c:v>1896</c:v>
                </c:pt>
                <c:pt idx="2334">
                  <c:v>2142</c:v>
                </c:pt>
                <c:pt idx="2335">
                  <c:v>1841</c:v>
                </c:pt>
                <c:pt idx="2336">
                  <c:v>2120</c:v>
                </c:pt>
                <c:pt idx="2337">
                  <c:v>1914</c:v>
                </c:pt>
                <c:pt idx="2338">
                  <c:v>1777</c:v>
                </c:pt>
                <c:pt idx="2339">
                  <c:v>1925</c:v>
                </c:pt>
                <c:pt idx="2340">
                  <c:v>2223</c:v>
                </c:pt>
                <c:pt idx="2341">
                  <c:v>2227</c:v>
                </c:pt>
                <c:pt idx="2342">
                  <c:v>1886</c:v>
                </c:pt>
                <c:pt idx="2343">
                  <c:v>1797</c:v>
                </c:pt>
                <c:pt idx="2344">
                  <c:v>2626</c:v>
                </c:pt>
                <c:pt idx="2345">
                  <c:v>2238</c:v>
                </c:pt>
                <c:pt idx="2346">
                  <c:v>2999</c:v>
                </c:pt>
                <c:pt idx="2347">
                  <c:v>2060</c:v>
                </c:pt>
                <c:pt idx="2348">
                  <c:v>2058</c:v>
                </c:pt>
                <c:pt idx="2349">
                  <c:v>2232</c:v>
                </c:pt>
                <c:pt idx="2350">
                  <c:v>2121</c:v>
                </c:pt>
                <c:pt idx="2351">
                  <c:v>2224</c:v>
                </c:pt>
                <c:pt idx="2352">
                  <c:v>2361</c:v>
                </c:pt>
                <c:pt idx="2353">
                  <c:v>2646</c:v>
                </c:pt>
                <c:pt idx="2354">
                  <c:v>2134</c:v>
                </c:pt>
                <c:pt idx="2355">
                  <c:v>2135</c:v>
                </c:pt>
                <c:pt idx="2356">
                  <c:v>2136</c:v>
                </c:pt>
                <c:pt idx="2357">
                  <c:v>2216</c:v>
                </c:pt>
                <c:pt idx="2358">
                  <c:v>2132</c:v>
                </c:pt>
                <c:pt idx="2359">
                  <c:v>1941</c:v>
                </c:pt>
                <c:pt idx="2360">
                  <c:v>3872</c:v>
                </c:pt>
                <c:pt idx="2361">
                  <c:v>2086</c:v>
                </c:pt>
                <c:pt idx="2362">
                  <c:v>3873</c:v>
                </c:pt>
                <c:pt idx="2363">
                  <c:v>2287</c:v>
                </c:pt>
                <c:pt idx="2364">
                  <c:v>2143</c:v>
                </c:pt>
                <c:pt idx="2365">
                  <c:v>2598</c:v>
                </c:pt>
                <c:pt idx="2366">
                  <c:v>2283</c:v>
                </c:pt>
                <c:pt idx="2367">
                  <c:v>2602</c:v>
                </c:pt>
                <c:pt idx="2368">
                  <c:v>3803</c:v>
                </c:pt>
                <c:pt idx="2369">
                  <c:v>2303</c:v>
                </c:pt>
                <c:pt idx="2370">
                  <c:v>2816</c:v>
                </c:pt>
                <c:pt idx="2371">
                  <c:v>2041</c:v>
                </c:pt>
                <c:pt idx="2372">
                  <c:v>2341</c:v>
                </c:pt>
                <c:pt idx="2373">
                  <c:v>2293</c:v>
                </c:pt>
                <c:pt idx="2374">
                  <c:v>2294</c:v>
                </c:pt>
                <c:pt idx="2375">
                  <c:v>2309</c:v>
                </c:pt>
                <c:pt idx="2376">
                  <c:v>2363</c:v>
                </c:pt>
                <c:pt idx="2377">
                  <c:v>2235</c:v>
                </c:pt>
                <c:pt idx="2378">
                  <c:v>2515</c:v>
                </c:pt>
                <c:pt idx="2379">
                  <c:v>2205</c:v>
                </c:pt>
                <c:pt idx="2380">
                  <c:v>2269</c:v>
                </c:pt>
                <c:pt idx="2381">
                  <c:v>2504</c:v>
                </c:pt>
                <c:pt idx="2382">
                  <c:v>2275</c:v>
                </c:pt>
                <c:pt idx="2383">
                  <c:v>2221</c:v>
                </c:pt>
                <c:pt idx="2384">
                  <c:v>2290</c:v>
                </c:pt>
                <c:pt idx="2385">
                  <c:v>2765</c:v>
                </c:pt>
                <c:pt idx="2386">
                  <c:v>2248</c:v>
                </c:pt>
                <c:pt idx="2387">
                  <c:v>2282</c:v>
                </c:pt>
                <c:pt idx="2388">
                  <c:v>2420</c:v>
                </c:pt>
                <c:pt idx="2389">
                  <c:v>2318</c:v>
                </c:pt>
                <c:pt idx="2390">
                  <c:v>2677</c:v>
                </c:pt>
                <c:pt idx="2391">
                  <c:v>2814</c:v>
                </c:pt>
                <c:pt idx="2392">
                  <c:v>3035</c:v>
                </c:pt>
                <c:pt idx="2393">
                  <c:v>1885</c:v>
                </c:pt>
                <c:pt idx="2394">
                  <c:v>2278</c:v>
                </c:pt>
                <c:pt idx="2395">
                  <c:v>2351</c:v>
                </c:pt>
                <c:pt idx="2396">
                  <c:v>2684</c:v>
                </c:pt>
                <c:pt idx="2397">
                  <c:v>2497</c:v>
                </c:pt>
                <c:pt idx="2398">
                  <c:v>2540</c:v>
                </c:pt>
                <c:pt idx="2399">
                  <c:v>2394</c:v>
                </c:pt>
                <c:pt idx="2400">
                  <c:v>2321</c:v>
                </c:pt>
                <c:pt idx="2401">
                  <c:v>2517</c:v>
                </c:pt>
                <c:pt idx="2402">
                  <c:v>2344</c:v>
                </c:pt>
                <c:pt idx="2403">
                  <c:v>2590</c:v>
                </c:pt>
                <c:pt idx="2404">
                  <c:v>2748</c:v>
                </c:pt>
                <c:pt idx="2405">
                  <c:v>2370</c:v>
                </c:pt>
                <c:pt idx="2406">
                  <c:v>2280</c:v>
                </c:pt>
                <c:pt idx="2407">
                  <c:v>2315</c:v>
                </c:pt>
                <c:pt idx="2408">
                  <c:v>2401</c:v>
                </c:pt>
                <c:pt idx="2409">
                  <c:v>2402</c:v>
                </c:pt>
                <c:pt idx="2410">
                  <c:v>2403</c:v>
                </c:pt>
                <c:pt idx="2411">
                  <c:v>2404</c:v>
                </c:pt>
                <c:pt idx="2412">
                  <c:v>2529</c:v>
                </c:pt>
                <c:pt idx="2413">
                  <c:v>2539</c:v>
                </c:pt>
                <c:pt idx="2414">
                  <c:v>2747</c:v>
                </c:pt>
                <c:pt idx="2415">
                  <c:v>2749</c:v>
                </c:pt>
                <c:pt idx="2416">
                  <c:v>2750</c:v>
                </c:pt>
                <c:pt idx="2417">
                  <c:v>2751</c:v>
                </c:pt>
                <c:pt idx="2418">
                  <c:v>2752</c:v>
                </c:pt>
                <c:pt idx="2419">
                  <c:v>2753</c:v>
                </c:pt>
                <c:pt idx="2420">
                  <c:v>2754</c:v>
                </c:pt>
                <c:pt idx="2421">
                  <c:v>2755</c:v>
                </c:pt>
                <c:pt idx="2422">
                  <c:v>2756</c:v>
                </c:pt>
                <c:pt idx="2423">
                  <c:v>2757</c:v>
                </c:pt>
                <c:pt idx="2424">
                  <c:v>2758</c:v>
                </c:pt>
                <c:pt idx="2425">
                  <c:v>2759</c:v>
                </c:pt>
                <c:pt idx="2426">
                  <c:v>2577</c:v>
                </c:pt>
                <c:pt idx="2427">
                  <c:v>2368</c:v>
                </c:pt>
                <c:pt idx="2428">
                  <c:v>2714</c:v>
                </c:pt>
                <c:pt idx="2429">
                  <c:v>2715</c:v>
                </c:pt>
                <c:pt idx="2430">
                  <c:v>2366</c:v>
                </c:pt>
                <c:pt idx="2431">
                  <c:v>2774</c:v>
                </c:pt>
                <c:pt idx="2432">
                  <c:v>2760</c:v>
                </c:pt>
                <c:pt idx="2433">
                  <c:v>3874</c:v>
                </c:pt>
                <c:pt idx="2434">
                  <c:v>2268</c:v>
                </c:pt>
                <c:pt idx="2435">
                  <c:v>2500</c:v>
                </c:pt>
                <c:pt idx="2436">
                  <c:v>2611</c:v>
                </c:pt>
                <c:pt idx="2437">
                  <c:v>2258</c:v>
                </c:pt>
                <c:pt idx="2438">
                  <c:v>2312</c:v>
                </c:pt>
                <c:pt idx="2439">
                  <c:v>2776</c:v>
                </c:pt>
                <c:pt idx="2440">
                  <c:v>2308</c:v>
                </c:pt>
                <c:pt idx="2441">
                  <c:v>2319</c:v>
                </c:pt>
                <c:pt idx="2442">
                  <c:v>2597</c:v>
                </c:pt>
                <c:pt idx="2443">
                  <c:v>2762</c:v>
                </c:pt>
                <c:pt idx="2444">
                  <c:v>2295</c:v>
                </c:pt>
                <c:pt idx="2445">
                  <c:v>2214</c:v>
                </c:pt>
                <c:pt idx="2446">
                  <c:v>2272</c:v>
                </c:pt>
                <c:pt idx="2447">
                  <c:v>2271</c:v>
                </c:pt>
                <c:pt idx="2448">
                  <c:v>2259</c:v>
                </c:pt>
                <c:pt idx="2449">
                  <c:v>2623</c:v>
                </c:pt>
                <c:pt idx="2450">
                  <c:v>2600</c:v>
                </c:pt>
                <c:pt idx="2451">
                  <c:v>2298</c:v>
                </c:pt>
                <c:pt idx="2452">
                  <c:v>2245</c:v>
                </c:pt>
                <c:pt idx="2453">
                  <c:v>2583</c:v>
                </c:pt>
                <c:pt idx="2454">
                  <c:v>2339</c:v>
                </c:pt>
                <c:pt idx="2455">
                  <c:v>2328</c:v>
                </c:pt>
                <c:pt idx="2456">
                  <c:v>2292</c:v>
                </c:pt>
                <c:pt idx="2457">
                  <c:v>2858</c:v>
                </c:pt>
                <c:pt idx="2458">
                  <c:v>2237</c:v>
                </c:pt>
                <c:pt idx="2459">
                  <c:v>2265</c:v>
                </c:pt>
                <c:pt idx="2460">
                  <c:v>2273</c:v>
                </c:pt>
                <c:pt idx="2461">
                  <c:v>2277</c:v>
                </c:pt>
                <c:pt idx="2462">
                  <c:v>2587</c:v>
                </c:pt>
                <c:pt idx="2463">
                  <c:v>2797</c:v>
                </c:pt>
                <c:pt idx="2464">
                  <c:v>2300</c:v>
                </c:pt>
                <c:pt idx="2465">
                  <c:v>2367</c:v>
                </c:pt>
                <c:pt idx="2466">
                  <c:v>2326</c:v>
                </c:pt>
                <c:pt idx="2467">
                  <c:v>2412</c:v>
                </c:pt>
                <c:pt idx="2468">
                  <c:v>2329</c:v>
                </c:pt>
                <c:pt idx="2469">
                  <c:v>2347</c:v>
                </c:pt>
                <c:pt idx="2470">
                  <c:v>2343</c:v>
                </c:pt>
                <c:pt idx="2471">
                  <c:v>2323</c:v>
                </c:pt>
                <c:pt idx="2472">
                  <c:v>2304</c:v>
                </c:pt>
                <c:pt idx="2473">
                  <c:v>2322</c:v>
                </c:pt>
                <c:pt idx="2474">
                  <c:v>2285</c:v>
                </c:pt>
                <c:pt idx="2475">
                  <c:v>2360</c:v>
                </c:pt>
                <c:pt idx="2476">
                  <c:v>2901</c:v>
                </c:pt>
                <c:pt idx="2477">
                  <c:v>2411</c:v>
                </c:pt>
                <c:pt idx="2478">
                  <c:v>2362</c:v>
                </c:pt>
                <c:pt idx="2479">
                  <c:v>2532</c:v>
                </c:pt>
                <c:pt idx="2480">
                  <c:v>2357</c:v>
                </c:pt>
                <c:pt idx="2481">
                  <c:v>2390</c:v>
                </c:pt>
                <c:pt idx="2482">
                  <c:v>2301</c:v>
                </c:pt>
                <c:pt idx="2483">
                  <c:v>2330</c:v>
                </c:pt>
                <c:pt idx="2484">
                  <c:v>2400</c:v>
                </c:pt>
                <c:pt idx="2485">
                  <c:v>2353</c:v>
                </c:pt>
                <c:pt idx="2486">
                  <c:v>2389</c:v>
                </c:pt>
                <c:pt idx="2487">
                  <c:v>2324</c:v>
                </c:pt>
                <c:pt idx="2488">
                  <c:v>2426</c:v>
                </c:pt>
                <c:pt idx="2489">
                  <c:v>2377</c:v>
                </c:pt>
                <c:pt idx="2490">
                  <c:v>2358</c:v>
                </c:pt>
                <c:pt idx="2491">
                  <c:v>2335</c:v>
                </c:pt>
                <c:pt idx="2492">
                  <c:v>2331</c:v>
                </c:pt>
                <c:pt idx="2493">
                  <c:v>2516</c:v>
                </c:pt>
                <c:pt idx="2494">
                  <c:v>2521</c:v>
                </c:pt>
                <c:pt idx="2495">
                  <c:v>2522</c:v>
                </c:pt>
                <c:pt idx="2496">
                  <c:v>2393</c:v>
                </c:pt>
                <c:pt idx="2497">
                  <c:v>2405</c:v>
                </c:pt>
                <c:pt idx="2498">
                  <c:v>2406</c:v>
                </c:pt>
                <c:pt idx="2499">
                  <c:v>2407</c:v>
                </c:pt>
                <c:pt idx="2500">
                  <c:v>2408</c:v>
                </c:pt>
                <c:pt idx="2501">
                  <c:v>2376</c:v>
                </c:pt>
                <c:pt idx="2502">
                  <c:v>2359</c:v>
                </c:pt>
                <c:pt idx="2503">
                  <c:v>2380</c:v>
                </c:pt>
                <c:pt idx="2504">
                  <c:v>2423</c:v>
                </c:pt>
                <c:pt idx="2505">
                  <c:v>2391</c:v>
                </c:pt>
                <c:pt idx="2506">
                  <c:v>2395</c:v>
                </c:pt>
                <c:pt idx="2507">
                  <c:v>2495</c:v>
                </c:pt>
                <c:pt idx="2508">
                  <c:v>2350</c:v>
                </c:pt>
                <c:pt idx="2509">
                  <c:v>2383</c:v>
                </c:pt>
                <c:pt idx="2510">
                  <c:v>2384</c:v>
                </c:pt>
                <c:pt idx="2511">
                  <c:v>2385</c:v>
                </c:pt>
                <c:pt idx="2512">
                  <c:v>2386</c:v>
                </c:pt>
                <c:pt idx="2513">
                  <c:v>2387</c:v>
                </c:pt>
                <c:pt idx="2514">
                  <c:v>3030</c:v>
                </c:pt>
                <c:pt idx="2515">
                  <c:v>2332</c:v>
                </c:pt>
                <c:pt idx="2516">
                  <c:v>2381</c:v>
                </c:pt>
                <c:pt idx="2517">
                  <c:v>2518</c:v>
                </c:pt>
                <c:pt idx="2518">
                  <c:v>2382</c:v>
                </c:pt>
                <c:pt idx="2519">
                  <c:v>2333</c:v>
                </c:pt>
                <c:pt idx="2520">
                  <c:v>2334</c:v>
                </c:pt>
                <c:pt idx="2521">
                  <c:v>2416</c:v>
                </c:pt>
                <c:pt idx="2522">
                  <c:v>2520</c:v>
                </c:pt>
                <c:pt idx="2523">
                  <c:v>2414</c:v>
                </c:pt>
                <c:pt idx="2524">
                  <c:v>2889</c:v>
                </c:pt>
                <c:pt idx="2525">
                  <c:v>2415</c:v>
                </c:pt>
                <c:pt idx="2526">
                  <c:v>2352</c:v>
                </c:pt>
                <c:pt idx="2527">
                  <c:v>2371</c:v>
                </c:pt>
                <c:pt idx="2528">
                  <c:v>2422</c:v>
                </c:pt>
                <c:pt idx="2529">
                  <c:v>2519</c:v>
                </c:pt>
                <c:pt idx="2530">
                  <c:v>2338</c:v>
                </c:pt>
                <c:pt idx="2531">
                  <c:v>2427</c:v>
                </c:pt>
                <c:pt idx="2532">
                  <c:v>2396</c:v>
                </c:pt>
                <c:pt idx="2533">
                  <c:v>2535</c:v>
                </c:pt>
                <c:pt idx="2534">
                  <c:v>2410</c:v>
                </c:pt>
                <c:pt idx="2535">
                  <c:v>2379</c:v>
                </c:pt>
                <c:pt idx="2536">
                  <c:v>2498</c:v>
                </c:pt>
                <c:pt idx="2537">
                  <c:v>2527</c:v>
                </c:pt>
                <c:pt idx="2538">
                  <c:v>2398</c:v>
                </c:pt>
                <c:pt idx="2539">
                  <c:v>2392</c:v>
                </c:pt>
                <c:pt idx="2540">
                  <c:v>2505</c:v>
                </c:pt>
                <c:pt idx="2541">
                  <c:v>2506</c:v>
                </c:pt>
                <c:pt idx="2542">
                  <c:v>2507</c:v>
                </c:pt>
                <c:pt idx="2543">
                  <c:v>2508</c:v>
                </c:pt>
                <c:pt idx="2544">
                  <c:v>2509</c:v>
                </c:pt>
                <c:pt idx="2545">
                  <c:v>2510</c:v>
                </c:pt>
                <c:pt idx="2546">
                  <c:v>2511</c:v>
                </c:pt>
                <c:pt idx="2547">
                  <c:v>2512</c:v>
                </c:pt>
                <c:pt idx="2548">
                  <c:v>2513</c:v>
                </c:pt>
                <c:pt idx="2549">
                  <c:v>2514</c:v>
                </c:pt>
                <c:pt idx="2550">
                  <c:v>2496</c:v>
                </c:pt>
                <c:pt idx="2551">
                  <c:v>2606</c:v>
                </c:pt>
                <c:pt idx="2552">
                  <c:v>2372</c:v>
                </c:pt>
                <c:pt idx="2553">
                  <c:v>2417</c:v>
                </c:pt>
                <c:pt idx="2554">
                  <c:v>2421</c:v>
                </c:pt>
                <c:pt idx="2555">
                  <c:v>2424</c:v>
                </c:pt>
                <c:pt idx="2556">
                  <c:v>2428</c:v>
                </c:pt>
                <c:pt idx="2557">
                  <c:v>2429</c:v>
                </c:pt>
                <c:pt idx="2558">
                  <c:v>2430</c:v>
                </c:pt>
                <c:pt idx="2559">
                  <c:v>2431</c:v>
                </c:pt>
                <c:pt idx="2560">
                  <c:v>2432</c:v>
                </c:pt>
                <c:pt idx="2561">
                  <c:v>2433</c:v>
                </c:pt>
                <c:pt idx="2562">
                  <c:v>2434</c:v>
                </c:pt>
                <c:pt idx="2563">
                  <c:v>2435</c:v>
                </c:pt>
                <c:pt idx="2564">
                  <c:v>2436</c:v>
                </c:pt>
                <c:pt idx="2565">
                  <c:v>2437</c:v>
                </c:pt>
                <c:pt idx="2566">
                  <c:v>2438</c:v>
                </c:pt>
                <c:pt idx="2567">
                  <c:v>2439</c:v>
                </c:pt>
                <c:pt idx="2568">
                  <c:v>2440</c:v>
                </c:pt>
                <c:pt idx="2569">
                  <c:v>2441</c:v>
                </c:pt>
                <c:pt idx="2570">
                  <c:v>2442</c:v>
                </c:pt>
                <c:pt idx="2571">
                  <c:v>2443</c:v>
                </c:pt>
                <c:pt idx="2572">
                  <c:v>2444</c:v>
                </c:pt>
                <c:pt idx="2573">
                  <c:v>2445</c:v>
                </c:pt>
                <c:pt idx="2574">
                  <c:v>2446</c:v>
                </c:pt>
                <c:pt idx="2575">
                  <c:v>2447</c:v>
                </c:pt>
                <c:pt idx="2576">
                  <c:v>2448</c:v>
                </c:pt>
                <c:pt idx="2577">
                  <c:v>2449</c:v>
                </c:pt>
                <c:pt idx="2578">
                  <c:v>2450</c:v>
                </c:pt>
                <c:pt idx="2579">
                  <c:v>2451</c:v>
                </c:pt>
                <c:pt idx="2580">
                  <c:v>2452</c:v>
                </c:pt>
                <c:pt idx="2581">
                  <c:v>2453</c:v>
                </c:pt>
                <c:pt idx="2582">
                  <c:v>2454</c:v>
                </c:pt>
                <c:pt idx="2583">
                  <c:v>2455</c:v>
                </c:pt>
                <c:pt idx="2584">
                  <c:v>2456</c:v>
                </c:pt>
                <c:pt idx="2585">
                  <c:v>2457</c:v>
                </c:pt>
                <c:pt idx="2586">
                  <c:v>2458</c:v>
                </c:pt>
                <c:pt idx="2587">
                  <c:v>2459</c:v>
                </c:pt>
                <c:pt idx="2588">
                  <c:v>2460</c:v>
                </c:pt>
                <c:pt idx="2589">
                  <c:v>2461</c:v>
                </c:pt>
                <c:pt idx="2590">
                  <c:v>2462</c:v>
                </c:pt>
                <c:pt idx="2591">
                  <c:v>2463</c:v>
                </c:pt>
                <c:pt idx="2592">
                  <c:v>2464</c:v>
                </c:pt>
                <c:pt idx="2593">
                  <c:v>2465</c:v>
                </c:pt>
                <c:pt idx="2594">
                  <c:v>2466</c:v>
                </c:pt>
                <c:pt idx="2595">
                  <c:v>2467</c:v>
                </c:pt>
                <c:pt idx="2596">
                  <c:v>2468</c:v>
                </c:pt>
                <c:pt idx="2597">
                  <c:v>2469</c:v>
                </c:pt>
                <c:pt idx="2598">
                  <c:v>2470</c:v>
                </c:pt>
                <c:pt idx="2599">
                  <c:v>2471</c:v>
                </c:pt>
                <c:pt idx="2600">
                  <c:v>2472</c:v>
                </c:pt>
                <c:pt idx="2601">
                  <c:v>2473</c:v>
                </c:pt>
                <c:pt idx="2602">
                  <c:v>2474</c:v>
                </c:pt>
                <c:pt idx="2603">
                  <c:v>2475</c:v>
                </c:pt>
                <c:pt idx="2604">
                  <c:v>2476</c:v>
                </c:pt>
                <c:pt idx="2605">
                  <c:v>2477</c:v>
                </c:pt>
                <c:pt idx="2606">
                  <c:v>2478</c:v>
                </c:pt>
                <c:pt idx="2607">
                  <c:v>2479</c:v>
                </c:pt>
                <c:pt idx="2608">
                  <c:v>2480</c:v>
                </c:pt>
                <c:pt idx="2609">
                  <c:v>2481</c:v>
                </c:pt>
                <c:pt idx="2610">
                  <c:v>2482</c:v>
                </c:pt>
                <c:pt idx="2611">
                  <c:v>2483</c:v>
                </c:pt>
                <c:pt idx="2612">
                  <c:v>2484</c:v>
                </c:pt>
                <c:pt idx="2613">
                  <c:v>2485</c:v>
                </c:pt>
                <c:pt idx="2614">
                  <c:v>2486</c:v>
                </c:pt>
                <c:pt idx="2615">
                  <c:v>2487</c:v>
                </c:pt>
                <c:pt idx="2616">
                  <c:v>2488</c:v>
                </c:pt>
                <c:pt idx="2617">
                  <c:v>2489</c:v>
                </c:pt>
                <c:pt idx="2618">
                  <c:v>2490</c:v>
                </c:pt>
                <c:pt idx="2619">
                  <c:v>2491</c:v>
                </c:pt>
                <c:pt idx="2620">
                  <c:v>2492</c:v>
                </c:pt>
                <c:pt idx="2621">
                  <c:v>2493</c:v>
                </c:pt>
                <c:pt idx="2622">
                  <c:v>2494</c:v>
                </c:pt>
                <c:pt idx="2623">
                  <c:v>2536</c:v>
                </c:pt>
                <c:pt idx="2624">
                  <c:v>3875</c:v>
                </c:pt>
                <c:pt idx="2625">
                  <c:v>3876</c:v>
                </c:pt>
                <c:pt idx="2626">
                  <c:v>3877</c:v>
                </c:pt>
                <c:pt idx="2627">
                  <c:v>2302</c:v>
                </c:pt>
                <c:pt idx="2628">
                  <c:v>1839</c:v>
                </c:pt>
                <c:pt idx="2629">
                  <c:v>2378</c:v>
                </c:pt>
                <c:pt idx="2630">
                  <c:v>2501</c:v>
                </c:pt>
                <c:pt idx="2631">
                  <c:v>2552</c:v>
                </c:pt>
                <c:pt idx="2632">
                  <c:v>2425</c:v>
                </c:pt>
                <c:pt idx="2633">
                  <c:v>2499</c:v>
                </c:pt>
                <c:pt idx="2634">
                  <c:v>2409</c:v>
                </c:pt>
                <c:pt idx="2635">
                  <c:v>2399</c:v>
                </c:pt>
                <c:pt idx="2636">
                  <c:v>2413</c:v>
                </c:pt>
                <c:pt idx="2637">
                  <c:v>2561</c:v>
                </c:pt>
                <c:pt idx="2638">
                  <c:v>2418</c:v>
                </c:pt>
                <c:pt idx="2639">
                  <c:v>2503</c:v>
                </c:pt>
                <c:pt idx="2640">
                  <c:v>2348</c:v>
                </c:pt>
                <c:pt idx="2641">
                  <c:v>2525</c:v>
                </c:pt>
                <c:pt idx="2642">
                  <c:v>2397</c:v>
                </c:pt>
                <c:pt idx="2643">
                  <c:v>2605</c:v>
                </c:pt>
                <c:pt idx="2644">
                  <c:v>2547</c:v>
                </c:pt>
                <c:pt idx="2645">
                  <c:v>2622</c:v>
                </c:pt>
                <c:pt idx="2646">
                  <c:v>2256</c:v>
                </c:pt>
                <c:pt idx="2647">
                  <c:v>2419</c:v>
                </c:pt>
                <c:pt idx="2648">
                  <c:v>2356</c:v>
                </c:pt>
                <c:pt idx="2649">
                  <c:v>2260</c:v>
                </c:pt>
                <c:pt idx="2650">
                  <c:v>2337</c:v>
                </c:pt>
                <c:pt idx="2651">
                  <c:v>2310</c:v>
                </c:pt>
                <c:pt idx="2652">
                  <c:v>2578</c:v>
                </c:pt>
                <c:pt idx="2653">
                  <c:v>2320</c:v>
                </c:pt>
                <c:pt idx="2654">
                  <c:v>2534</c:v>
                </c:pt>
                <c:pt idx="2655">
                  <c:v>2369</c:v>
                </c:pt>
                <c:pt idx="2656">
                  <c:v>2336</c:v>
                </c:pt>
                <c:pt idx="2657">
                  <c:v>2548</c:v>
                </c:pt>
                <c:pt idx="2658">
                  <c:v>2829</c:v>
                </c:pt>
                <c:pt idx="2659">
                  <c:v>3878</c:v>
                </c:pt>
                <c:pt idx="2660">
                  <c:v>2544</c:v>
                </c:pt>
                <c:pt idx="2661">
                  <c:v>2296</c:v>
                </c:pt>
                <c:pt idx="2662">
                  <c:v>2741</c:v>
                </c:pt>
                <c:pt idx="2663">
                  <c:v>2388</c:v>
                </c:pt>
                <c:pt idx="2664">
                  <c:v>2576</c:v>
                </c:pt>
                <c:pt idx="2665">
                  <c:v>2848</c:v>
                </c:pt>
                <c:pt idx="2666">
                  <c:v>2849</c:v>
                </c:pt>
                <c:pt idx="2667">
                  <c:v>2558</c:v>
                </c:pt>
                <c:pt idx="2668">
                  <c:v>2566</c:v>
                </c:pt>
                <c:pt idx="2669">
                  <c:v>2541</c:v>
                </c:pt>
                <c:pt idx="2670">
                  <c:v>2546</c:v>
                </c:pt>
                <c:pt idx="2671">
                  <c:v>2364</c:v>
                </c:pt>
                <c:pt idx="2672">
                  <c:v>2661</c:v>
                </c:pt>
                <c:pt idx="2673">
                  <c:v>2562</c:v>
                </c:pt>
                <c:pt idx="2674">
                  <c:v>2604</c:v>
                </c:pt>
                <c:pt idx="2675">
                  <c:v>2563</c:v>
                </c:pt>
                <c:pt idx="2676">
                  <c:v>2643</c:v>
                </c:pt>
                <c:pt idx="2677">
                  <c:v>2898</c:v>
                </c:pt>
                <c:pt idx="2678">
                  <c:v>2551</c:v>
                </c:pt>
                <c:pt idx="2679">
                  <c:v>2523</c:v>
                </c:pt>
                <c:pt idx="2680">
                  <c:v>2524</c:v>
                </c:pt>
                <c:pt idx="2681">
                  <c:v>2619</c:v>
                </c:pt>
                <c:pt idx="2682">
                  <c:v>2612</c:v>
                </c:pt>
                <c:pt idx="2683">
                  <c:v>2668</c:v>
                </c:pt>
                <c:pt idx="2684">
                  <c:v>2581</c:v>
                </c:pt>
                <c:pt idx="2685">
                  <c:v>2855</c:v>
                </c:pt>
                <c:pt idx="2686">
                  <c:v>2582</c:v>
                </c:pt>
                <c:pt idx="2687">
                  <c:v>2559</c:v>
                </c:pt>
                <c:pt idx="2688">
                  <c:v>2570</c:v>
                </c:pt>
                <c:pt idx="2689">
                  <c:v>2567</c:v>
                </c:pt>
                <c:pt idx="2690">
                  <c:v>2528</c:v>
                </c:pt>
                <c:pt idx="2691">
                  <c:v>2575</c:v>
                </c:pt>
                <c:pt idx="2692">
                  <c:v>2685</c:v>
                </c:pt>
                <c:pt idx="2693">
                  <c:v>2365</c:v>
                </c:pt>
                <c:pt idx="2694">
                  <c:v>2625</c:v>
                </c:pt>
                <c:pt idx="2695">
                  <c:v>2618</c:v>
                </c:pt>
                <c:pt idx="2696">
                  <c:v>2639</c:v>
                </c:pt>
                <c:pt idx="2697">
                  <c:v>3879</c:v>
                </c:pt>
                <c:pt idx="2698">
                  <c:v>2785</c:v>
                </c:pt>
                <c:pt idx="2699">
                  <c:v>2633</c:v>
                </c:pt>
                <c:pt idx="2700">
                  <c:v>2794</c:v>
                </c:pt>
                <c:pt idx="2701">
                  <c:v>2603</c:v>
                </c:pt>
                <c:pt idx="2702">
                  <c:v>2636</c:v>
                </c:pt>
                <c:pt idx="2703">
                  <c:v>2327</c:v>
                </c:pt>
                <c:pt idx="2704">
                  <c:v>2624</c:v>
                </c:pt>
                <c:pt idx="2705">
                  <c:v>2502</c:v>
                </c:pt>
                <c:pt idx="2706">
                  <c:v>2579</c:v>
                </c:pt>
                <c:pt idx="2707">
                  <c:v>2886</c:v>
                </c:pt>
                <c:pt idx="2708">
                  <c:v>2634</c:v>
                </c:pt>
                <c:pt idx="2709">
                  <c:v>2569</c:v>
                </c:pt>
                <c:pt idx="2710">
                  <c:v>2627</c:v>
                </c:pt>
                <c:pt idx="2711">
                  <c:v>2628</c:v>
                </c:pt>
                <c:pt idx="2712">
                  <c:v>2629</c:v>
                </c:pt>
                <c:pt idx="2713">
                  <c:v>2630</c:v>
                </c:pt>
                <c:pt idx="2714">
                  <c:v>2631</c:v>
                </c:pt>
                <c:pt idx="2715">
                  <c:v>2632</c:v>
                </c:pt>
                <c:pt idx="2716">
                  <c:v>2616</c:v>
                </c:pt>
                <c:pt idx="2717">
                  <c:v>2635</c:v>
                </c:pt>
                <c:pt idx="2718">
                  <c:v>2531</c:v>
                </c:pt>
                <c:pt idx="2719">
                  <c:v>3639</c:v>
                </c:pt>
                <c:pt idx="2720">
                  <c:v>2585</c:v>
                </c:pt>
                <c:pt idx="2721">
                  <c:v>2652</c:v>
                </c:pt>
                <c:pt idx="2722">
                  <c:v>2653</c:v>
                </c:pt>
                <c:pt idx="2723">
                  <c:v>2654</c:v>
                </c:pt>
                <c:pt idx="2724">
                  <c:v>2655</c:v>
                </c:pt>
                <c:pt idx="2725">
                  <c:v>2656</c:v>
                </c:pt>
                <c:pt idx="2726">
                  <c:v>2657</c:v>
                </c:pt>
                <c:pt idx="2727">
                  <c:v>2658</c:v>
                </c:pt>
                <c:pt idx="2728">
                  <c:v>2659</c:v>
                </c:pt>
                <c:pt idx="2729">
                  <c:v>2660</c:v>
                </c:pt>
                <c:pt idx="2730">
                  <c:v>2650</c:v>
                </c:pt>
                <c:pt idx="2731">
                  <c:v>2591</c:v>
                </c:pt>
                <c:pt idx="2732">
                  <c:v>2592</c:v>
                </c:pt>
                <c:pt idx="2733">
                  <c:v>2593</c:v>
                </c:pt>
                <c:pt idx="2734">
                  <c:v>2594</c:v>
                </c:pt>
                <c:pt idx="2735">
                  <c:v>2595</c:v>
                </c:pt>
                <c:pt idx="2736">
                  <c:v>2542</c:v>
                </c:pt>
                <c:pt idx="2737">
                  <c:v>2549</c:v>
                </c:pt>
                <c:pt idx="2738">
                  <c:v>2572</c:v>
                </c:pt>
                <c:pt idx="2739">
                  <c:v>2642</c:v>
                </c:pt>
                <c:pt idx="2740">
                  <c:v>2614</c:v>
                </c:pt>
                <c:pt idx="2741">
                  <c:v>2601</c:v>
                </c:pt>
                <c:pt idx="2742">
                  <c:v>2526</c:v>
                </c:pt>
                <c:pt idx="2743">
                  <c:v>2739</c:v>
                </c:pt>
                <c:pt idx="2744">
                  <c:v>2671</c:v>
                </c:pt>
                <c:pt idx="2745">
                  <c:v>2670</c:v>
                </c:pt>
                <c:pt idx="2746">
                  <c:v>2674</c:v>
                </c:pt>
                <c:pt idx="2747">
                  <c:v>2596</c:v>
                </c:pt>
                <c:pt idx="2748">
                  <c:v>2777</c:v>
                </c:pt>
                <c:pt idx="2749">
                  <c:v>2599</c:v>
                </c:pt>
                <c:pt idx="2750">
                  <c:v>2678</c:v>
                </c:pt>
                <c:pt idx="2751">
                  <c:v>2837</c:v>
                </c:pt>
                <c:pt idx="2752">
                  <c:v>2641</c:v>
                </c:pt>
                <c:pt idx="2753">
                  <c:v>2615</c:v>
                </c:pt>
                <c:pt idx="2754">
                  <c:v>2609</c:v>
                </c:pt>
                <c:pt idx="2755">
                  <c:v>2663</c:v>
                </c:pt>
                <c:pt idx="2756">
                  <c:v>2584</c:v>
                </c:pt>
                <c:pt idx="2757">
                  <c:v>2856</c:v>
                </c:pt>
                <c:pt idx="2758">
                  <c:v>2571</c:v>
                </c:pt>
                <c:pt idx="2759">
                  <c:v>2772</c:v>
                </c:pt>
                <c:pt idx="2760">
                  <c:v>3059</c:v>
                </c:pt>
                <c:pt idx="2761">
                  <c:v>2686</c:v>
                </c:pt>
                <c:pt idx="2762">
                  <c:v>2608</c:v>
                </c:pt>
                <c:pt idx="2763">
                  <c:v>2305</c:v>
                </c:pt>
                <c:pt idx="2764">
                  <c:v>2621</c:v>
                </c:pt>
                <c:pt idx="2765">
                  <c:v>2763</c:v>
                </c:pt>
                <c:pt idx="2766">
                  <c:v>2311</c:v>
                </c:pt>
                <c:pt idx="2767">
                  <c:v>2761</c:v>
                </c:pt>
                <c:pt idx="2768">
                  <c:v>2764</c:v>
                </c:pt>
                <c:pt idx="2769">
                  <c:v>2681</c:v>
                </c:pt>
                <c:pt idx="2770">
                  <c:v>2664</c:v>
                </c:pt>
                <c:pt idx="2771">
                  <c:v>2560</c:v>
                </c:pt>
                <c:pt idx="2772">
                  <c:v>2617</c:v>
                </c:pt>
                <c:pt idx="2773">
                  <c:v>2554</c:v>
                </c:pt>
                <c:pt idx="2774">
                  <c:v>2717</c:v>
                </c:pt>
                <c:pt idx="2775">
                  <c:v>2574</c:v>
                </c:pt>
                <c:pt idx="2776">
                  <c:v>2580</c:v>
                </c:pt>
                <c:pt idx="2777">
                  <c:v>2317</c:v>
                </c:pt>
                <c:pt idx="2778">
                  <c:v>2800</c:v>
                </c:pt>
                <c:pt idx="2779">
                  <c:v>2638</c:v>
                </c:pt>
                <c:pt idx="2780">
                  <c:v>2649</c:v>
                </c:pt>
                <c:pt idx="2781">
                  <c:v>2666</c:v>
                </c:pt>
                <c:pt idx="2782">
                  <c:v>2662</c:v>
                </c:pt>
                <c:pt idx="2783">
                  <c:v>2783</c:v>
                </c:pt>
                <c:pt idx="2784">
                  <c:v>2679</c:v>
                </c:pt>
                <c:pt idx="2785">
                  <c:v>2667</c:v>
                </c:pt>
                <c:pt idx="2786">
                  <c:v>2647</c:v>
                </c:pt>
                <c:pt idx="2787">
                  <c:v>2746</c:v>
                </c:pt>
                <c:pt idx="2788">
                  <c:v>2637</c:v>
                </c:pt>
                <c:pt idx="2789">
                  <c:v>2823</c:v>
                </c:pt>
                <c:pt idx="2790">
                  <c:v>2665</c:v>
                </c:pt>
                <c:pt idx="2791">
                  <c:v>2789</c:v>
                </c:pt>
                <c:pt idx="2792">
                  <c:v>2978</c:v>
                </c:pt>
                <c:pt idx="2793">
                  <c:v>2568</c:v>
                </c:pt>
                <c:pt idx="2794">
                  <c:v>2589</c:v>
                </c:pt>
                <c:pt idx="2795">
                  <c:v>2680</c:v>
                </c:pt>
                <c:pt idx="2796">
                  <c:v>2682</c:v>
                </c:pt>
                <c:pt idx="2797">
                  <c:v>2687</c:v>
                </c:pt>
                <c:pt idx="2798">
                  <c:v>2675</c:v>
                </c:pt>
                <c:pt idx="2799">
                  <c:v>2713</c:v>
                </c:pt>
                <c:pt idx="2800">
                  <c:v>2731</c:v>
                </c:pt>
                <c:pt idx="2801">
                  <c:v>3880</c:v>
                </c:pt>
                <c:pt idx="2802">
                  <c:v>3032</c:v>
                </c:pt>
                <c:pt idx="2803">
                  <c:v>2688</c:v>
                </c:pt>
                <c:pt idx="2804">
                  <c:v>2689</c:v>
                </c:pt>
                <c:pt idx="2805">
                  <c:v>2690</c:v>
                </c:pt>
                <c:pt idx="2806">
                  <c:v>2691</c:v>
                </c:pt>
                <c:pt idx="2807">
                  <c:v>2692</c:v>
                </c:pt>
                <c:pt idx="2808">
                  <c:v>2693</c:v>
                </c:pt>
                <c:pt idx="2809">
                  <c:v>2694</c:v>
                </c:pt>
                <c:pt idx="2810">
                  <c:v>2695</c:v>
                </c:pt>
                <c:pt idx="2811">
                  <c:v>2696</c:v>
                </c:pt>
                <c:pt idx="2812">
                  <c:v>2697</c:v>
                </c:pt>
                <c:pt idx="2813">
                  <c:v>2698</c:v>
                </c:pt>
                <c:pt idx="2814">
                  <c:v>2699</c:v>
                </c:pt>
                <c:pt idx="2815">
                  <c:v>2700</c:v>
                </c:pt>
                <c:pt idx="2816">
                  <c:v>2701</c:v>
                </c:pt>
                <c:pt idx="2817">
                  <c:v>2702</c:v>
                </c:pt>
                <c:pt idx="2818">
                  <c:v>2703</c:v>
                </c:pt>
                <c:pt idx="2819">
                  <c:v>2704</c:v>
                </c:pt>
                <c:pt idx="2820">
                  <c:v>2705</c:v>
                </c:pt>
                <c:pt idx="2821">
                  <c:v>2706</c:v>
                </c:pt>
                <c:pt idx="2822">
                  <c:v>2707</c:v>
                </c:pt>
                <c:pt idx="2823">
                  <c:v>2708</c:v>
                </c:pt>
                <c:pt idx="2824">
                  <c:v>2709</c:v>
                </c:pt>
                <c:pt idx="2825">
                  <c:v>2710</c:v>
                </c:pt>
                <c:pt idx="2826">
                  <c:v>2711</c:v>
                </c:pt>
                <c:pt idx="2827">
                  <c:v>2712</c:v>
                </c:pt>
                <c:pt idx="2828">
                  <c:v>2740</c:v>
                </c:pt>
                <c:pt idx="2829">
                  <c:v>3033</c:v>
                </c:pt>
                <c:pt idx="2830">
                  <c:v>3881</c:v>
                </c:pt>
                <c:pt idx="2831">
                  <c:v>2718</c:v>
                </c:pt>
                <c:pt idx="2832">
                  <c:v>2719</c:v>
                </c:pt>
                <c:pt idx="2833">
                  <c:v>2720</c:v>
                </c:pt>
                <c:pt idx="2834">
                  <c:v>2721</c:v>
                </c:pt>
                <c:pt idx="2835">
                  <c:v>2722</c:v>
                </c:pt>
                <c:pt idx="2836">
                  <c:v>2723</c:v>
                </c:pt>
                <c:pt idx="2837">
                  <c:v>2724</c:v>
                </c:pt>
                <c:pt idx="2838">
                  <c:v>2725</c:v>
                </c:pt>
                <c:pt idx="2839">
                  <c:v>2726</c:v>
                </c:pt>
                <c:pt idx="2840">
                  <c:v>2727</c:v>
                </c:pt>
                <c:pt idx="2841">
                  <c:v>2728</c:v>
                </c:pt>
                <c:pt idx="2842">
                  <c:v>2729</c:v>
                </c:pt>
                <c:pt idx="2843">
                  <c:v>2730</c:v>
                </c:pt>
                <c:pt idx="2844">
                  <c:v>2732</c:v>
                </c:pt>
                <c:pt idx="2845">
                  <c:v>2716</c:v>
                </c:pt>
                <c:pt idx="2846">
                  <c:v>2733</c:v>
                </c:pt>
                <c:pt idx="2847">
                  <c:v>2613</c:v>
                </c:pt>
                <c:pt idx="2848">
                  <c:v>2786</c:v>
                </c:pt>
                <c:pt idx="2849">
                  <c:v>2573</c:v>
                </c:pt>
                <c:pt idx="2850">
                  <c:v>2770</c:v>
                </c:pt>
                <c:pt idx="2851">
                  <c:v>2672</c:v>
                </c:pt>
                <c:pt idx="2852">
                  <c:v>2810</c:v>
                </c:pt>
                <c:pt idx="2853">
                  <c:v>2784</c:v>
                </c:pt>
                <c:pt idx="2854">
                  <c:v>2645</c:v>
                </c:pt>
                <c:pt idx="2855">
                  <c:v>2771</c:v>
                </c:pt>
                <c:pt idx="2856">
                  <c:v>2828</c:v>
                </c:pt>
                <c:pt idx="2857">
                  <c:v>2815</c:v>
                </c:pt>
                <c:pt idx="2858">
                  <c:v>2736</c:v>
                </c:pt>
                <c:pt idx="2859">
                  <c:v>3027</c:v>
                </c:pt>
                <c:pt idx="2860">
                  <c:v>2734</c:v>
                </c:pt>
                <c:pt idx="2861">
                  <c:v>2790</c:v>
                </c:pt>
                <c:pt idx="2862">
                  <c:v>2644</c:v>
                </c:pt>
                <c:pt idx="2863">
                  <c:v>2827</c:v>
                </c:pt>
                <c:pt idx="2864">
                  <c:v>2743</c:v>
                </c:pt>
                <c:pt idx="2865">
                  <c:v>2735</c:v>
                </c:pt>
                <c:pt idx="2866">
                  <c:v>2787</c:v>
                </c:pt>
                <c:pt idx="2867">
                  <c:v>3019</c:v>
                </c:pt>
                <c:pt idx="2868">
                  <c:v>2775</c:v>
                </c:pt>
                <c:pt idx="2869">
                  <c:v>2766</c:v>
                </c:pt>
                <c:pt idx="2870">
                  <c:v>2745</c:v>
                </c:pt>
                <c:pt idx="2871">
                  <c:v>2820</c:v>
                </c:pt>
                <c:pt idx="2872">
                  <c:v>2767</c:v>
                </c:pt>
                <c:pt idx="2873">
                  <c:v>2640</c:v>
                </c:pt>
                <c:pt idx="2874">
                  <c:v>2788</c:v>
                </c:pt>
                <c:pt idx="2875">
                  <c:v>2791</c:v>
                </c:pt>
                <c:pt idx="2876">
                  <c:v>2793</c:v>
                </c:pt>
                <c:pt idx="2877">
                  <c:v>2669</c:v>
                </c:pt>
                <c:pt idx="2878">
                  <c:v>2802</c:v>
                </c:pt>
                <c:pt idx="2879">
                  <c:v>2973</c:v>
                </c:pt>
                <c:pt idx="2880">
                  <c:v>2824</c:v>
                </c:pt>
                <c:pt idx="2881">
                  <c:v>3169</c:v>
                </c:pt>
                <c:pt idx="2882">
                  <c:v>3882</c:v>
                </c:pt>
                <c:pt idx="2883">
                  <c:v>2799</c:v>
                </c:pt>
                <c:pt idx="2884">
                  <c:v>2796</c:v>
                </c:pt>
                <c:pt idx="2885">
                  <c:v>2818</c:v>
                </c:pt>
                <c:pt idx="2886">
                  <c:v>2878</c:v>
                </c:pt>
                <c:pt idx="2887">
                  <c:v>2809</c:v>
                </c:pt>
                <c:pt idx="2888">
                  <c:v>2830</c:v>
                </c:pt>
                <c:pt idx="2889">
                  <c:v>2792</c:v>
                </c:pt>
                <c:pt idx="2890">
                  <c:v>3036</c:v>
                </c:pt>
                <c:pt idx="2891">
                  <c:v>2859</c:v>
                </c:pt>
                <c:pt idx="2892">
                  <c:v>2860</c:v>
                </c:pt>
                <c:pt idx="2893">
                  <c:v>2861</c:v>
                </c:pt>
                <c:pt idx="2894">
                  <c:v>2862</c:v>
                </c:pt>
                <c:pt idx="2895">
                  <c:v>2863</c:v>
                </c:pt>
                <c:pt idx="2896">
                  <c:v>2864</c:v>
                </c:pt>
                <c:pt idx="2897">
                  <c:v>2865</c:v>
                </c:pt>
                <c:pt idx="2898">
                  <c:v>2803</c:v>
                </c:pt>
                <c:pt idx="2899">
                  <c:v>2610</c:v>
                </c:pt>
                <c:pt idx="2900">
                  <c:v>2805</c:v>
                </c:pt>
                <c:pt idx="2901">
                  <c:v>2250</c:v>
                </c:pt>
                <c:pt idx="2902">
                  <c:v>2744</c:v>
                </c:pt>
                <c:pt idx="2903">
                  <c:v>3041</c:v>
                </c:pt>
                <c:pt idx="2904">
                  <c:v>2780</c:v>
                </c:pt>
                <c:pt idx="2905">
                  <c:v>2781</c:v>
                </c:pt>
                <c:pt idx="2906">
                  <c:v>2782</c:v>
                </c:pt>
                <c:pt idx="2907">
                  <c:v>2813</c:v>
                </c:pt>
                <c:pt idx="2908">
                  <c:v>2831</c:v>
                </c:pt>
                <c:pt idx="2909">
                  <c:v>2768</c:v>
                </c:pt>
                <c:pt idx="2910">
                  <c:v>2807</c:v>
                </c:pt>
                <c:pt idx="2911">
                  <c:v>2834</c:v>
                </c:pt>
                <c:pt idx="2912">
                  <c:v>2998</c:v>
                </c:pt>
                <c:pt idx="2913">
                  <c:v>2841</c:v>
                </c:pt>
                <c:pt idx="2914">
                  <c:v>2798</c:v>
                </c:pt>
                <c:pt idx="2915">
                  <c:v>2822</c:v>
                </c:pt>
                <c:pt idx="2916">
                  <c:v>2842</c:v>
                </c:pt>
                <c:pt idx="2917">
                  <c:v>2843</c:v>
                </c:pt>
                <c:pt idx="2918">
                  <c:v>2888</c:v>
                </c:pt>
                <c:pt idx="2919">
                  <c:v>2778</c:v>
                </c:pt>
                <c:pt idx="2920">
                  <c:v>2866</c:v>
                </c:pt>
                <c:pt idx="2921">
                  <c:v>2821</c:v>
                </c:pt>
                <c:pt idx="2922">
                  <c:v>2979</c:v>
                </c:pt>
                <c:pt idx="2923">
                  <c:v>2607</c:v>
                </c:pt>
                <c:pt idx="2924">
                  <c:v>2825</c:v>
                </c:pt>
                <c:pt idx="2925">
                  <c:v>2806</c:v>
                </c:pt>
                <c:pt idx="2926">
                  <c:v>3251</c:v>
                </c:pt>
                <c:pt idx="2927">
                  <c:v>2804</c:v>
                </c:pt>
                <c:pt idx="2928">
                  <c:v>2845</c:v>
                </c:pt>
                <c:pt idx="2929">
                  <c:v>2836</c:v>
                </c:pt>
                <c:pt idx="2930">
                  <c:v>2840</c:v>
                </c:pt>
                <c:pt idx="2931">
                  <c:v>2871</c:v>
                </c:pt>
                <c:pt idx="2932">
                  <c:v>2846</c:v>
                </c:pt>
                <c:pt idx="2933">
                  <c:v>3048</c:v>
                </c:pt>
                <c:pt idx="2934">
                  <c:v>2817</c:v>
                </c:pt>
                <c:pt idx="2935">
                  <c:v>3077</c:v>
                </c:pt>
                <c:pt idx="2936">
                  <c:v>2838</c:v>
                </c:pt>
                <c:pt idx="2937">
                  <c:v>2826</c:v>
                </c:pt>
                <c:pt idx="2938">
                  <c:v>2948</c:v>
                </c:pt>
                <c:pt idx="2939">
                  <c:v>3007</c:v>
                </c:pt>
                <c:pt idx="2940">
                  <c:v>2738</c:v>
                </c:pt>
                <c:pt idx="2941">
                  <c:v>2891</c:v>
                </c:pt>
                <c:pt idx="2942">
                  <c:v>2346</c:v>
                </c:pt>
                <c:pt idx="2943">
                  <c:v>2894</c:v>
                </c:pt>
                <c:pt idx="2944">
                  <c:v>2852</c:v>
                </c:pt>
                <c:pt idx="2945">
                  <c:v>2853</c:v>
                </c:pt>
                <c:pt idx="2946">
                  <c:v>2867</c:v>
                </c:pt>
                <c:pt idx="2947">
                  <c:v>3031</c:v>
                </c:pt>
                <c:pt idx="2948">
                  <c:v>2857</c:v>
                </c:pt>
                <c:pt idx="2949">
                  <c:v>2879</c:v>
                </c:pt>
                <c:pt idx="2950">
                  <c:v>2904</c:v>
                </c:pt>
                <c:pt idx="2951">
                  <c:v>2890</c:v>
                </c:pt>
                <c:pt idx="2952">
                  <c:v>3055</c:v>
                </c:pt>
                <c:pt idx="2953">
                  <c:v>2893</c:v>
                </c:pt>
                <c:pt idx="2954">
                  <c:v>2850</c:v>
                </c:pt>
                <c:pt idx="2955">
                  <c:v>2991</c:v>
                </c:pt>
                <c:pt idx="2956">
                  <c:v>2883</c:v>
                </c:pt>
                <c:pt idx="2957">
                  <c:v>2892</c:v>
                </c:pt>
                <c:pt idx="2958">
                  <c:v>2801</c:v>
                </c:pt>
                <c:pt idx="2959">
                  <c:v>2897</c:v>
                </c:pt>
                <c:pt idx="2960">
                  <c:v>2870</c:v>
                </c:pt>
                <c:pt idx="2961">
                  <c:v>2872</c:v>
                </c:pt>
                <c:pt idx="2962">
                  <c:v>2902</c:v>
                </c:pt>
                <c:pt idx="2963">
                  <c:v>2903</c:v>
                </c:pt>
                <c:pt idx="2964">
                  <c:v>2905</c:v>
                </c:pt>
                <c:pt idx="2965">
                  <c:v>2906</c:v>
                </c:pt>
                <c:pt idx="2966">
                  <c:v>2907</c:v>
                </c:pt>
                <c:pt idx="2967">
                  <c:v>2908</c:v>
                </c:pt>
                <c:pt idx="2968">
                  <c:v>2909</c:v>
                </c:pt>
                <c:pt idx="2969">
                  <c:v>2910</c:v>
                </c:pt>
                <c:pt idx="2970">
                  <c:v>2911</c:v>
                </c:pt>
                <c:pt idx="2971">
                  <c:v>2912</c:v>
                </c:pt>
                <c:pt idx="2972">
                  <c:v>2913</c:v>
                </c:pt>
                <c:pt idx="2973">
                  <c:v>2914</c:v>
                </c:pt>
                <c:pt idx="2974">
                  <c:v>2915</c:v>
                </c:pt>
                <c:pt idx="2975">
                  <c:v>2916</c:v>
                </c:pt>
                <c:pt idx="2976">
                  <c:v>2917</c:v>
                </c:pt>
                <c:pt idx="2977">
                  <c:v>2918</c:v>
                </c:pt>
                <c:pt idx="2978">
                  <c:v>2919</c:v>
                </c:pt>
                <c:pt idx="2979">
                  <c:v>2920</c:v>
                </c:pt>
                <c:pt idx="2980">
                  <c:v>2921</c:v>
                </c:pt>
                <c:pt idx="2981">
                  <c:v>2922</c:v>
                </c:pt>
                <c:pt idx="2982">
                  <c:v>2923</c:v>
                </c:pt>
                <c:pt idx="2983">
                  <c:v>2924</c:v>
                </c:pt>
                <c:pt idx="2984">
                  <c:v>2925</c:v>
                </c:pt>
                <c:pt idx="2985">
                  <c:v>2926</c:v>
                </c:pt>
                <c:pt idx="2986">
                  <c:v>2927</c:v>
                </c:pt>
                <c:pt idx="2987">
                  <c:v>2928</c:v>
                </c:pt>
                <c:pt idx="2988">
                  <c:v>2929</c:v>
                </c:pt>
                <c:pt idx="2989">
                  <c:v>2930</c:v>
                </c:pt>
                <c:pt idx="2990">
                  <c:v>2931</c:v>
                </c:pt>
                <c:pt idx="2991">
                  <c:v>2932</c:v>
                </c:pt>
                <c:pt idx="2992">
                  <c:v>2933</c:v>
                </c:pt>
                <c:pt idx="2993">
                  <c:v>2934</c:v>
                </c:pt>
                <c:pt idx="2994">
                  <c:v>2935</c:v>
                </c:pt>
                <c:pt idx="2995">
                  <c:v>2936</c:v>
                </c:pt>
                <c:pt idx="2996">
                  <c:v>2937</c:v>
                </c:pt>
                <c:pt idx="2997">
                  <c:v>2938</c:v>
                </c:pt>
                <c:pt idx="2998">
                  <c:v>2939</c:v>
                </c:pt>
                <c:pt idx="2999">
                  <c:v>2940</c:v>
                </c:pt>
                <c:pt idx="3000">
                  <c:v>2941</c:v>
                </c:pt>
                <c:pt idx="3001">
                  <c:v>2942</c:v>
                </c:pt>
                <c:pt idx="3002">
                  <c:v>2943</c:v>
                </c:pt>
                <c:pt idx="3003">
                  <c:v>2944</c:v>
                </c:pt>
                <c:pt idx="3004">
                  <c:v>2945</c:v>
                </c:pt>
                <c:pt idx="3005">
                  <c:v>2946</c:v>
                </c:pt>
                <c:pt idx="3006">
                  <c:v>2947</c:v>
                </c:pt>
                <c:pt idx="3007">
                  <c:v>2956</c:v>
                </c:pt>
                <c:pt idx="3008">
                  <c:v>3883</c:v>
                </c:pt>
                <c:pt idx="3009">
                  <c:v>2874</c:v>
                </c:pt>
                <c:pt idx="3010">
                  <c:v>2957</c:v>
                </c:pt>
                <c:pt idx="3011">
                  <c:v>2958</c:v>
                </c:pt>
                <c:pt idx="3012">
                  <c:v>2959</c:v>
                </c:pt>
                <c:pt idx="3013">
                  <c:v>2949</c:v>
                </c:pt>
                <c:pt idx="3014">
                  <c:v>2950</c:v>
                </c:pt>
                <c:pt idx="3015">
                  <c:v>2951</c:v>
                </c:pt>
                <c:pt idx="3016">
                  <c:v>2952</c:v>
                </c:pt>
                <c:pt idx="3017">
                  <c:v>2953</c:v>
                </c:pt>
                <c:pt idx="3018">
                  <c:v>2954</c:v>
                </c:pt>
                <c:pt idx="3019">
                  <c:v>2955</c:v>
                </c:pt>
                <c:pt idx="3020">
                  <c:v>2980</c:v>
                </c:pt>
                <c:pt idx="3021">
                  <c:v>2981</c:v>
                </c:pt>
                <c:pt idx="3022">
                  <c:v>3015</c:v>
                </c:pt>
                <c:pt idx="3023">
                  <c:v>2873</c:v>
                </c:pt>
                <c:pt idx="3024">
                  <c:v>2887</c:v>
                </c:pt>
                <c:pt idx="3025">
                  <c:v>2895</c:v>
                </c:pt>
                <c:pt idx="3026">
                  <c:v>2960</c:v>
                </c:pt>
                <c:pt idx="3027">
                  <c:v>2961</c:v>
                </c:pt>
                <c:pt idx="3028">
                  <c:v>2962</c:v>
                </c:pt>
                <c:pt idx="3029">
                  <c:v>2963</c:v>
                </c:pt>
                <c:pt idx="3030">
                  <c:v>2964</c:v>
                </c:pt>
                <c:pt idx="3031">
                  <c:v>2965</c:v>
                </c:pt>
                <c:pt idx="3032">
                  <c:v>2966</c:v>
                </c:pt>
                <c:pt idx="3033">
                  <c:v>2967</c:v>
                </c:pt>
                <c:pt idx="3034">
                  <c:v>2884</c:v>
                </c:pt>
                <c:pt idx="3035">
                  <c:v>2969</c:v>
                </c:pt>
                <c:pt idx="3036">
                  <c:v>2970</c:v>
                </c:pt>
                <c:pt idx="3037">
                  <c:v>2769</c:v>
                </c:pt>
                <c:pt idx="3038">
                  <c:v>3043</c:v>
                </c:pt>
                <c:pt idx="3039">
                  <c:v>2832</c:v>
                </c:pt>
                <c:pt idx="3040">
                  <c:v>3065</c:v>
                </c:pt>
                <c:pt idx="3041">
                  <c:v>3884</c:v>
                </c:pt>
                <c:pt idx="3042">
                  <c:v>2984</c:v>
                </c:pt>
                <c:pt idx="3043">
                  <c:v>2983</c:v>
                </c:pt>
                <c:pt idx="3044">
                  <c:v>3885</c:v>
                </c:pt>
                <c:pt idx="3045">
                  <c:v>2982</c:v>
                </c:pt>
                <c:pt idx="3046">
                  <c:v>2988</c:v>
                </c:pt>
                <c:pt idx="3047">
                  <c:v>2839</c:v>
                </c:pt>
                <c:pt idx="3048">
                  <c:v>2847</c:v>
                </c:pt>
                <c:pt idx="3049">
                  <c:v>2975</c:v>
                </c:pt>
                <c:pt idx="3050">
                  <c:v>2869</c:v>
                </c:pt>
                <c:pt idx="3051">
                  <c:v>2882</c:v>
                </c:pt>
                <c:pt idx="3052">
                  <c:v>2972</c:v>
                </c:pt>
                <c:pt idx="3053">
                  <c:v>3084</c:v>
                </c:pt>
                <c:pt idx="3054">
                  <c:v>3001</c:v>
                </c:pt>
                <c:pt idx="3055">
                  <c:v>3050</c:v>
                </c:pt>
                <c:pt idx="3056">
                  <c:v>2989</c:v>
                </c:pt>
                <c:pt idx="3057">
                  <c:v>3046</c:v>
                </c:pt>
                <c:pt idx="3058">
                  <c:v>2900</c:v>
                </c:pt>
                <c:pt idx="3059">
                  <c:v>3002</c:v>
                </c:pt>
                <c:pt idx="3060">
                  <c:v>2995</c:v>
                </c:pt>
                <c:pt idx="3061">
                  <c:v>2881</c:v>
                </c:pt>
                <c:pt idx="3062">
                  <c:v>3004</c:v>
                </c:pt>
                <c:pt idx="3063">
                  <c:v>3010</c:v>
                </c:pt>
                <c:pt idx="3064">
                  <c:v>2977</c:v>
                </c:pt>
                <c:pt idx="3065">
                  <c:v>2896</c:v>
                </c:pt>
                <c:pt idx="3066">
                  <c:v>2976</c:v>
                </c:pt>
                <c:pt idx="3067">
                  <c:v>3886</c:v>
                </c:pt>
                <c:pt idx="3068">
                  <c:v>3000</c:v>
                </c:pt>
                <c:pt idx="3069">
                  <c:v>2851</c:v>
                </c:pt>
                <c:pt idx="3070">
                  <c:v>3061</c:v>
                </c:pt>
                <c:pt idx="3071">
                  <c:v>3887</c:v>
                </c:pt>
                <c:pt idx="3072">
                  <c:v>3018</c:v>
                </c:pt>
                <c:pt idx="3073">
                  <c:v>2811</c:v>
                </c:pt>
                <c:pt idx="3074">
                  <c:v>3014</c:v>
                </c:pt>
                <c:pt idx="3075">
                  <c:v>3017</c:v>
                </c:pt>
                <c:pt idx="3076">
                  <c:v>2986</c:v>
                </c:pt>
                <c:pt idx="3077">
                  <c:v>3016</c:v>
                </c:pt>
                <c:pt idx="3078">
                  <c:v>2996</c:v>
                </c:pt>
                <c:pt idx="3079">
                  <c:v>2992</c:v>
                </c:pt>
                <c:pt idx="3080">
                  <c:v>2997</c:v>
                </c:pt>
                <c:pt idx="3081">
                  <c:v>2994</c:v>
                </c:pt>
                <c:pt idx="3082">
                  <c:v>2993</c:v>
                </c:pt>
                <c:pt idx="3083">
                  <c:v>2868</c:v>
                </c:pt>
                <c:pt idx="3084">
                  <c:v>3052</c:v>
                </c:pt>
                <c:pt idx="3085">
                  <c:v>2987</c:v>
                </c:pt>
                <c:pt idx="3086">
                  <c:v>3072</c:v>
                </c:pt>
                <c:pt idx="3087">
                  <c:v>2968</c:v>
                </c:pt>
                <c:pt idx="3088">
                  <c:v>2899</c:v>
                </c:pt>
                <c:pt idx="3089">
                  <c:v>2833</c:v>
                </c:pt>
                <c:pt idx="3090">
                  <c:v>3025</c:v>
                </c:pt>
                <c:pt idx="3091">
                  <c:v>3068</c:v>
                </c:pt>
                <c:pt idx="3092">
                  <c:v>3012</c:v>
                </c:pt>
                <c:pt idx="3093">
                  <c:v>2985</c:v>
                </c:pt>
                <c:pt idx="3094">
                  <c:v>3039</c:v>
                </c:pt>
                <c:pt idx="3095">
                  <c:v>3024</c:v>
                </c:pt>
                <c:pt idx="3096">
                  <c:v>3073</c:v>
                </c:pt>
                <c:pt idx="3097">
                  <c:v>3071</c:v>
                </c:pt>
                <c:pt idx="3098">
                  <c:v>3020</c:v>
                </c:pt>
                <c:pt idx="3099">
                  <c:v>3085</c:v>
                </c:pt>
                <c:pt idx="3100">
                  <c:v>2971</c:v>
                </c:pt>
                <c:pt idx="3101">
                  <c:v>3097</c:v>
                </c:pt>
                <c:pt idx="3102">
                  <c:v>3067</c:v>
                </c:pt>
                <c:pt idx="3103">
                  <c:v>3026</c:v>
                </c:pt>
                <c:pt idx="3104">
                  <c:v>3037</c:v>
                </c:pt>
                <c:pt idx="3105">
                  <c:v>3038</c:v>
                </c:pt>
                <c:pt idx="3106">
                  <c:v>3008</c:v>
                </c:pt>
                <c:pt idx="3107">
                  <c:v>3102</c:v>
                </c:pt>
                <c:pt idx="3108">
                  <c:v>3013</c:v>
                </c:pt>
                <c:pt idx="3109">
                  <c:v>3040</c:v>
                </c:pt>
                <c:pt idx="3110">
                  <c:v>3092</c:v>
                </c:pt>
                <c:pt idx="3111">
                  <c:v>3003</c:v>
                </c:pt>
                <c:pt idx="3112">
                  <c:v>3094</c:v>
                </c:pt>
                <c:pt idx="3113">
                  <c:v>3113</c:v>
                </c:pt>
                <c:pt idx="3114">
                  <c:v>3620</c:v>
                </c:pt>
                <c:pt idx="3115">
                  <c:v>3090</c:v>
                </c:pt>
                <c:pt idx="3116">
                  <c:v>3093</c:v>
                </c:pt>
                <c:pt idx="3117">
                  <c:v>3095</c:v>
                </c:pt>
                <c:pt idx="3118">
                  <c:v>3109</c:v>
                </c:pt>
                <c:pt idx="3119">
                  <c:v>3091</c:v>
                </c:pt>
                <c:pt idx="3120">
                  <c:v>3044</c:v>
                </c:pt>
                <c:pt idx="3121">
                  <c:v>3078</c:v>
                </c:pt>
                <c:pt idx="3122">
                  <c:v>3124</c:v>
                </c:pt>
                <c:pt idx="3123">
                  <c:v>3096</c:v>
                </c:pt>
                <c:pt idx="3124">
                  <c:v>3086</c:v>
                </c:pt>
                <c:pt idx="3125">
                  <c:v>3099</c:v>
                </c:pt>
                <c:pt idx="3126">
                  <c:v>3120</c:v>
                </c:pt>
                <c:pt idx="3127">
                  <c:v>3034</c:v>
                </c:pt>
                <c:pt idx="3128">
                  <c:v>3060</c:v>
                </c:pt>
                <c:pt idx="3129">
                  <c:v>3045</c:v>
                </c:pt>
                <c:pt idx="3130">
                  <c:v>3157</c:v>
                </c:pt>
                <c:pt idx="3131">
                  <c:v>3081</c:v>
                </c:pt>
                <c:pt idx="3132">
                  <c:v>3160</c:v>
                </c:pt>
                <c:pt idx="3133">
                  <c:v>3104</c:v>
                </c:pt>
                <c:pt idx="3134">
                  <c:v>3087</c:v>
                </c:pt>
                <c:pt idx="3135">
                  <c:v>3161</c:v>
                </c:pt>
                <c:pt idx="3136">
                  <c:v>3108</c:v>
                </c:pt>
                <c:pt idx="3137">
                  <c:v>3051</c:v>
                </c:pt>
                <c:pt idx="3138">
                  <c:v>3751</c:v>
                </c:pt>
                <c:pt idx="3139">
                  <c:v>3197</c:v>
                </c:pt>
                <c:pt idx="3140">
                  <c:v>3190</c:v>
                </c:pt>
                <c:pt idx="3141">
                  <c:v>3082</c:v>
                </c:pt>
                <c:pt idx="3142">
                  <c:v>3079</c:v>
                </c:pt>
                <c:pt idx="3143">
                  <c:v>3105</c:v>
                </c:pt>
                <c:pt idx="3144">
                  <c:v>3047</c:v>
                </c:pt>
                <c:pt idx="3145">
                  <c:v>3054</c:v>
                </c:pt>
                <c:pt idx="3146">
                  <c:v>3058</c:v>
                </c:pt>
                <c:pt idx="3147">
                  <c:v>3127</c:v>
                </c:pt>
                <c:pt idx="3148">
                  <c:v>3106</c:v>
                </c:pt>
                <c:pt idx="3149">
                  <c:v>3154</c:v>
                </c:pt>
                <c:pt idx="3150">
                  <c:v>3128</c:v>
                </c:pt>
                <c:pt idx="3151">
                  <c:v>3107</c:v>
                </c:pt>
                <c:pt idx="3152">
                  <c:v>3129</c:v>
                </c:pt>
                <c:pt idx="3153">
                  <c:v>3029</c:v>
                </c:pt>
                <c:pt idx="3154">
                  <c:v>3100</c:v>
                </c:pt>
                <c:pt idx="3155">
                  <c:v>3056</c:v>
                </c:pt>
                <c:pt idx="3156">
                  <c:v>3196</c:v>
                </c:pt>
                <c:pt idx="3157">
                  <c:v>3152</c:v>
                </c:pt>
                <c:pt idx="3158">
                  <c:v>3053</c:v>
                </c:pt>
                <c:pt idx="3159">
                  <c:v>3103</c:v>
                </c:pt>
                <c:pt idx="3160">
                  <c:v>3200</c:v>
                </c:pt>
                <c:pt idx="3161">
                  <c:v>3114</c:v>
                </c:pt>
                <c:pt idx="3162">
                  <c:v>3131</c:v>
                </c:pt>
                <c:pt idx="3163">
                  <c:v>3119</c:v>
                </c:pt>
                <c:pt idx="3164">
                  <c:v>3080</c:v>
                </c:pt>
                <c:pt idx="3165">
                  <c:v>3148</c:v>
                </c:pt>
                <c:pt idx="3166">
                  <c:v>3057</c:v>
                </c:pt>
                <c:pt idx="3167">
                  <c:v>3199</c:v>
                </c:pt>
                <c:pt idx="3168">
                  <c:v>3121</c:v>
                </c:pt>
                <c:pt idx="3169">
                  <c:v>3062</c:v>
                </c:pt>
                <c:pt idx="3170">
                  <c:v>3163</c:v>
                </c:pt>
                <c:pt idx="3171">
                  <c:v>3150</c:v>
                </c:pt>
                <c:pt idx="3172">
                  <c:v>3184</c:v>
                </c:pt>
                <c:pt idx="3173">
                  <c:v>3888</c:v>
                </c:pt>
                <c:pt idx="3174">
                  <c:v>3122</c:v>
                </c:pt>
                <c:pt idx="3175">
                  <c:v>3175</c:v>
                </c:pt>
                <c:pt idx="3176">
                  <c:v>3101</c:v>
                </c:pt>
                <c:pt idx="3177">
                  <c:v>3214</c:v>
                </c:pt>
                <c:pt idx="3178">
                  <c:v>3215</c:v>
                </c:pt>
                <c:pt idx="3179">
                  <c:v>3216</c:v>
                </c:pt>
                <c:pt idx="3180">
                  <c:v>3889</c:v>
                </c:pt>
                <c:pt idx="3181">
                  <c:v>3890</c:v>
                </c:pt>
                <c:pt idx="3182">
                  <c:v>3217</c:v>
                </c:pt>
                <c:pt idx="3183">
                  <c:v>3218</c:v>
                </c:pt>
                <c:pt idx="3184">
                  <c:v>3174</c:v>
                </c:pt>
                <c:pt idx="3185">
                  <c:v>3112</c:v>
                </c:pt>
                <c:pt idx="3186">
                  <c:v>3075</c:v>
                </c:pt>
                <c:pt idx="3187">
                  <c:v>3074</c:v>
                </c:pt>
                <c:pt idx="3188">
                  <c:v>3076</c:v>
                </c:pt>
                <c:pt idx="3189">
                  <c:v>3209</c:v>
                </c:pt>
                <c:pt idx="3190">
                  <c:v>3153</c:v>
                </c:pt>
                <c:pt idx="3191">
                  <c:v>3155</c:v>
                </c:pt>
                <c:pt idx="3192">
                  <c:v>3178</c:v>
                </c:pt>
                <c:pt idx="3193">
                  <c:v>3151</c:v>
                </c:pt>
                <c:pt idx="3194">
                  <c:v>3132</c:v>
                </c:pt>
                <c:pt idx="3195">
                  <c:v>3159</c:v>
                </c:pt>
                <c:pt idx="3196">
                  <c:v>3158</c:v>
                </c:pt>
                <c:pt idx="3197">
                  <c:v>3133</c:v>
                </c:pt>
                <c:pt idx="3198">
                  <c:v>3083</c:v>
                </c:pt>
                <c:pt idx="3199">
                  <c:v>3185</c:v>
                </c:pt>
                <c:pt idx="3200">
                  <c:v>3187</c:v>
                </c:pt>
                <c:pt idx="3201">
                  <c:v>3089</c:v>
                </c:pt>
                <c:pt idx="3202">
                  <c:v>3176</c:v>
                </c:pt>
                <c:pt idx="3203">
                  <c:v>3066</c:v>
                </c:pt>
                <c:pt idx="3204">
                  <c:v>3186</c:v>
                </c:pt>
                <c:pt idx="3205">
                  <c:v>3164</c:v>
                </c:pt>
                <c:pt idx="3206">
                  <c:v>3162</c:v>
                </c:pt>
                <c:pt idx="3207">
                  <c:v>3206</c:v>
                </c:pt>
                <c:pt idx="3208">
                  <c:v>3189</c:v>
                </c:pt>
                <c:pt idx="3209">
                  <c:v>3168</c:v>
                </c:pt>
                <c:pt idx="3210">
                  <c:v>3049</c:v>
                </c:pt>
                <c:pt idx="3211">
                  <c:v>3125</c:v>
                </c:pt>
                <c:pt idx="3212">
                  <c:v>3207</c:v>
                </c:pt>
                <c:pt idx="3213">
                  <c:v>3098</c:v>
                </c:pt>
                <c:pt idx="3214">
                  <c:v>3194</c:v>
                </c:pt>
                <c:pt idx="3215">
                  <c:v>3110</c:v>
                </c:pt>
                <c:pt idx="3216">
                  <c:v>3111</c:v>
                </c:pt>
                <c:pt idx="3217">
                  <c:v>3170</c:v>
                </c:pt>
                <c:pt idx="3218">
                  <c:v>3171</c:v>
                </c:pt>
                <c:pt idx="3219">
                  <c:v>3172</c:v>
                </c:pt>
                <c:pt idx="3220">
                  <c:v>3173</c:v>
                </c:pt>
                <c:pt idx="3221">
                  <c:v>3219</c:v>
                </c:pt>
                <c:pt idx="3222">
                  <c:v>3177</c:v>
                </c:pt>
                <c:pt idx="3223">
                  <c:v>3193</c:v>
                </c:pt>
                <c:pt idx="3224">
                  <c:v>3260</c:v>
                </c:pt>
                <c:pt idx="3225">
                  <c:v>3202</c:v>
                </c:pt>
                <c:pt idx="3226">
                  <c:v>3285</c:v>
                </c:pt>
                <c:pt idx="3227">
                  <c:v>3198</c:v>
                </c:pt>
                <c:pt idx="3228">
                  <c:v>3182</c:v>
                </c:pt>
                <c:pt idx="3229">
                  <c:v>3238</c:v>
                </c:pt>
                <c:pt idx="3230">
                  <c:v>3303</c:v>
                </c:pt>
                <c:pt idx="3231">
                  <c:v>3042</c:v>
                </c:pt>
                <c:pt idx="3232">
                  <c:v>3205</c:v>
                </c:pt>
                <c:pt idx="3233">
                  <c:v>3201</c:v>
                </c:pt>
                <c:pt idx="3234">
                  <c:v>3063</c:v>
                </c:pt>
                <c:pt idx="3235">
                  <c:v>3240</c:v>
                </c:pt>
                <c:pt idx="3236">
                  <c:v>3064</c:v>
                </c:pt>
                <c:pt idx="3237">
                  <c:v>3070</c:v>
                </c:pt>
                <c:pt idx="3238">
                  <c:v>3117</c:v>
                </c:pt>
                <c:pt idx="3239">
                  <c:v>3192</c:v>
                </c:pt>
                <c:pt idx="3240">
                  <c:v>3118</c:v>
                </c:pt>
                <c:pt idx="3241">
                  <c:v>3126</c:v>
                </c:pt>
                <c:pt idx="3242">
                  <c:v>3295</c:v>
                </c:pt>
                <c:pt idx="3243">
                  <c:v>3211</c:v>
                </c:pt>
                <c:pt idx="3244">
                  <c:v>3243</c:v>
                </c:pt>
                <c:pt idx="3245">
                  <c:v>3264</c:v>
                </c:pt>
                <c:pt idx="3246">
                  <c:v>3130</c:v>
                </c:pt>
                <c:pt idx="3247">
                  <c:v>3134</c:v>
                </c:pt>
                <c:pt idx="3248">
                  <c:v>3135</c:v>
                </c:pt>
                <c:pt idx="3249">
                  <c:v>3136</c:v>
                </c:pt>
                <c:pt idx="3250">
                  <c:v>3137</c:v>
                </c:pt>
                <c:pt idx="3251">
                  <c:v>3138</c:v>
                </c:pt>
                <c:pt idx="3252">
                  <c:v>3139</c:v>
                </c:pt>
                <c:pt idx="3253">
                  <c:v>3140</c:v>
                </c:pt>
                <c:pt idx="3254">
                  <c:v>3141</c:v>
                </c:pt>
                <c:pt idx="3255">
                  <c:v>3142</c:v>
                </c:pt>
                <c:pt idx="3256">
                  <c:v>3143</c:v>
                </c:pt>
                <c:pt idx="3257">
                  <c:v>3144</c:v>
                </c:pt>
                <c:pt idx="3258">
                  <c:v>3145</c:v>
                </c:pt>
                <c:pt idx="3259">
                  <c:v>3146</c:v>
                </c:pt>
                <c:pt idx="3260">
                  <c:v>3147</c:v>
                </c:pt>
                <c:pt idx="3261">
                  <c:v>3149</c:v>
                </c:pt>
                <c:pt idx="3262">
                  <c:v>3284</c:v>
                </c:pt>
                <c:pt idx="3263">
                  <c:v>3252</c:v>
                </c:pt>
                <c:pt idx="3264">
                  <c:v>3245</c:v>
                </c:pt>
                <c:pt idx="3265">
                  <c:v>3232</c:v>
                </c:pt>
                <c:pt idx="3266">
                  <c:v>3231</c:v>
                </c:pt>
                <c:pt idx="3267">
                  <c:v>3289</c:v>
                </c:pt>
                <c:pt idx="3268">
                  <c:v>3237</c:v>
                </c:pt>
                <c:pt idx="3269">
                  <c:v>3244</c:v>
                </c:pt>
                <c:pt idx="3270">
                  <c:v>3212</c:v>
                </c:pt>
                <c:pt idx="3271">
                  <c:v>3166</c:v>
                </c:pt>
                <c:pt idx="3272">
                  <c:v>3294</c:v>
                </c:pt>
                <c:pt idx="3273">
                  <c:v>3195</c:v>
                </c:pt>
                <c:pt idx="3274">
                  <c:v>3634</c:v>
                </c:pt>
                <c:pt idx="3275">
                  <c:v>3213</c:v>
                </c:pt>
                <c:pt idx="3276">
                  <c:v>3204</c:v>
                </c:pt>
                <c:pt idx="3277">
                  <c:v>3259</c:v>
                </c:pt>
                <c:pt idx="3278">
                  <c:v>3263</c:v>
                </c:pt>
                <c:pt idx="3279">
                  <c:v>3241</c:v>
                </c:pt>
                <c:pt idx="3280">
                  <c:v>3242</c:v>
                </c:pt>
                <c:pt idx="3281">
                  <c:v>3256</c:v>
                </c:pt>
                <c:pt idx="3282">
                  <c:v>3179</c:v>
                </c:pt>
                <c:pt idx="3283">
                  <c:v>3180</c:v>
                </c:pt>
                <c:pt idx="3284">
                  <c:v>3181</c:v>
                </c:pt>
                <c:pt idx="3285">
                  <c:v>3233</c:v>
                </c:pt>
                <c:pt idx="3286">
                  <c:v>3210</c:v>
                </c:pt>
                <c:pt idx="3287">
                  <c:v>3183</c:v>
                </c:pt>
                <c:pt idx="3288">
                  <c:v>3203</c:v>
                </c:pt>
                <c:pt idx="3289">
                  <c:v>3222</c:v>
                </c:pt>
                <c:pt idx="3290">
                  <c:v>3254</c:v>
                </c:pt>
                <c:pt idx="3291">
                  <c:v>3069</c:v>
                </c:pt>
                <c:pt idx="3292">
                  <c:v>3220</c:v>
                </c:pt>
                <c:pt idx="3293">
                  <c:v>3239</c:v>
                </c:pt>
                <c:pt idx="3294">
                  <c:v>3287</c:v>
                </c:pt>
                <c:pt idx="3295">
                  <c:v>3223</c:v>
                </c:pt>
                <c:pt idx="3296">
                  <c:v>3224</c:v>
                </c:pt>
                <c:pt idx="3297">
                  <c:v>3225</c:v>
                </c:pt>
                <c:pt idx="3298">
                  <c:v>3226</c:v>
                </c:pt>
                <c:pt idx="3299">
                  <c:v>3227</c:v>
                </c:pt>
                <c:pt idx="3300">
                  <c:v>3228</c:v>
                </c:pt>
                <c:pt idx="3301">
                  <c:v>3229</c:v>
                </c:pt>
                <c:pt idx="3302">
                  <c:v>3247</c:v>
                </c:pt>
                <c:pt idx="3303">
                  <c:v>3248</c:v>
                </c:pt>
                <c:pt idx="3304">
                  <c:v>3156</c:v>
                </c:pt>
                <c:pt idx="3305">
                  <c:v>3230</c:v>
                </c:pt>
                <c:pt idx="3306">
                  <c:v>3208</c:v>
                </c:pt>
                <c:pt idx="3307">
                  <c:v>3236</c:v>
                </c:pt>
                <c:pt idx="3308">
                  <c:v>3257</c:v>
                </c:pt>
                <c:pt idx="3309">
                  <c:v>3088</c:v>
                </c:pt>
                <c:pt idx="3310">
                  <c:v>3235</c:v>
                </c:pt>
                <c:pt idx="3311">
                  <c:v>3221</c:v>
                </c:pt>
                <c:pt idx="3312">
                  <c:v>3261</c:v>
                </c:pt>
                <c:pt idx="3313">
                  <c:v>3288</c:v>
                </c:pt>
                <c:pt idx="3314">
                  <c:v>3265</c:v>
                </c:pt>
                <c:pt idx="3315">
                  <c:v>3234</c:v>
                </c:pt>
                <c:pt idx="3316">
                  <c:v>3266</c:v>
                </c:pt>
                <c:pt idx="3317">
                  <c:v>3246</c:v>
                </c:pt>
                <c:pt idx="3318">
                  <c:v>3305</c:v>
                </c:pt>
                <c:pt idx="3319">
                  <c:v>3249</c:v>
                </c:pt>
                <c:pt idx="3320">
                  <c:v>3253</c:v>
                </c:pt>
                <c:pt idx="3321">
                  <c:v>3891</c:v>
                </c:pt>
                <c:pt idx="3322">
                  <c:v>3298</c:v>
                </c:pt>
                <c:pt idx="3323">
                  <c:v>3258</c:v>
                </c:pt>
                <c:pt idx="3324">
                  <c:v>3291</c:v>
                </c:pt>
                <c:pt idx="3325">
                  <c:v>3167</c:v>
                </c:pt>
                <c:pt idx="3326">
                  <c:v>3311</c:v>
                </c:pt>
                <c:pt idx="3327">
                  <c:v>3313</c:v>
                </c:pt>
                <c:pt idx="3328">
                  <c:v>3165</c:v>
                </c:pt>
                <c:pt idx="3329">
                  <c:v>3297</c:v>
                </c:pt>
                <c:pt idx="3330">
                  <c:v>3255</c:v>
                </c:pt>
                <c:pt idx="3331">
                  <c:v>3011</c:v>
                </c:pt>
                <c:pt idx="3332">
                  <c:v>3309</c:v>
                </c:pt>
                <c:pt idx="3333">
                  <c:v>3304</c:v>
                </c:pt>
                <c:pt idx="3334">
                  <c:v>3622</c:v>
                </c:pt>
                <c:pt idx="3335">
                  <c:v>3115</c:v>
                </c:pt>
                <c:pt idx="3336">
                  <c:v>3116</c:v>
                </c:pt>
                <c:pt idx="3337">
                  <c:v>3300</c:v>
                </c:pt>
                <c:pt idx="3338">
                  <c:v>3307</c:v>
                </c:pt>
                <c:pt idx="3339">
                  <c:v>3611</c:v>
                </c:pt>
                <c:pt idx="3340">
                  <c:v>3250</c:v>
                </c:pt>
                <c:pt idx="3341">
                  <c:v>3301</c:v>
                </c:pt>
                <c:pt idx="3342">
                  <c:v>3293</c:v>
                </c:pt>
                <c:pt idx="3343">
                  <c:v>3283</c:v>
                </c:pt>
                <c:pt idx="3344">
                  <c:v>3267</c:v>
                </c:pt>
                <c:pt idx="3345">
                  <c:v>3268</c:v>
                </c:pt>
                <c:pt idx="3346">
                  <c:v>3269</c:v>
                </c:pt>
                <c:pt idx="3347">
                  <c:v>3270</c:v>
                </c:pt>
                <c:pt idx="3348">
                  <c:v>3271</c:v>
                </c:pt>
                <c:pt idx="3349">
                  <c:v>3272</c:v>
                </c:pt>
                <c:pt idx="3350">
                  <c:v>3273</c:v>
                </c:pt>
                <c:pt idx="3351">
                  <c:v>3274</c:v>
                </c:pt>
                <c:pt idx="3352">
                  <c:v>2885</c:v>
                </c:pt>
                <c:pt idx="3353">
                  <c:v>3275</c:v>
                </c:pt>
                <c:pt idx="3354">
                  <c:v>3276</c:v>
                </c:pt>
                <c:pt idx="3355">
                  <c:v>3277</c:v>
                </c:pt>
                <c:pt idx="3356">
                  <c:v>3278</c:v>
                </c:pt>
                <c:pt idx="3357">
                  <c:v>3279</c:v>
                </c:pt>
                <c:pt idx="3358">
                  <c:v>3280</c:v>
                </c:pt>
                <c:pt idx="3359">
                  <c:v>3281</c:v>
                </c:pt>
                <c:pt idx="3360">
                  <c:v>3282</c:v>
                </c:pt>
                <c:pt idx="3361">
                  <c:v>2773</c:v>
                </c:pt>
                <c:pt idx="3362">
                  <c:v>3314</c:v>
                </c:pt>
                <c:pt idx="3363">
                  <c:v>3262</c:v>
                </c:pt>
                <c:pt idx="3364">
                  <c:v>3617</c:v>
                </c:pt>
                <c:pt idx="3365">
                  <c:v>3615</c:v>
                </c:pt>
                <c:pt idx="3366">
                  <c:v>3624</c:v>
                </c:pt>
                <c:pt idx="3367">
                  <c:v>3610</c:v>
                </c:pt>
                <c:pt idx="3368">
                  <c:v>3625</c:v>
                </c:pt>
                <c:pt idx="3369">
                  <c:v>3316</c:v>
                </c:pt>
                <c:pt idx="3370">
                  <c:v>3310</c:v>
                </c:pt>
                <c:pt idx="3371">
                  <c:v>3614</c:v>
                </c:pt>
                <c:pt idx="3372">
                  <c:v>3628</c:v>
                </c:pt>
                <c:pt idx="3373">
                  <c:v>3612</c:v>
                </c:pt>
                <c:pt idx="3374">
                  <c:v>3308</c:v>
                </c:pt>
                <c:pt idx="3375">
                  <c:v>3312</c:v>
                </c:pt>
                <c:pt idx="3376">
                  <c:v>3637</c:v>
                </c:pt>
                <c:pt idx="3377">
                  <c:v>3613</c:v>
                </c:pt>
                <c:pt idx="3378">
                  <c:v>3618</c:v>
                </c:pt>
                <c:pt idx="3379">
                  <c:v>3638</c:v>
                </c:pt>
                <c:pt idx="3380">
                  <c:v>3319</c:v>
                </c:pt>
                <c:pt idx="3381">
                  <c:v>3315</c:v>
                </c:pt>
                <c:pt idx="3382">
                  <c:v>3317</c:v>
                </c:pt>
                <c:pt idx="3383">
                  <c:v>3318</c:v>
                </c:pt>
                <c:pt idx="3384">
                  <c:v>3292</c:v>
                </c:pt>
                <c:pt idx="3385">
                  <c:v>3320</c:v>
                </c:pt>
                <c:pt idx="3386">
                  <c:v>3892</c:v>
                </c:pt>
                <c:pt idx="3387">
                  <c:v>3321</c:v>
                </c:pt>
                <c:pt idx="3388">
                  <c:v>3322</c:v>
                </c:pt>
                <c:pt idx="3389">
                  <c:v>3323</c:v>
                </c:pt>
                <c:pt idx="3390">
                  <c:v>3324</c:v>
                </c:pt>
                <c:pt idx="3391">
                  <c:v>3325</c:v>
                </c:pt>
                <c:pt idx="3392">
                  <c:v>3326</c:v>
                </c:pt>
                <c:pt idx="3393">
                  <c:v>3327</c:v>
                </c:pt>
                <c:pt idx="3394">
                  <c:v>3328</c:v>
                </c:pt>
                <c:pt idx="3395">
                  <c:v>3329</c:v>
                </c:pt>
                <c:pt idx="3396">
                  <c:v>3330</c:v>
                </c:pt>
                <c:pt idx="3397">
                  <c:v>3331</c:v>
                </c:pt>
                <c:pt idx="3398">
                  <c:v>3332</c:v>
                </c:pt>
                <c:pt idx="3399">
                  <c:v>3333</c:v>
                </c:pt>
                <c:pt idx="3400">
                  <c:v>3334</c:v>
                </c:pt>
                <c:pt idx="3401">
                  <c:v>3335</c:v>
                </c:pt>
                <c:pt idx="3402">
                  <c:v>3336</c:v>
                </c:pt>
                <c:pt idx="3403">
                  <c:v>3337</c:v>
                </c:pt>
                <c:pt idx="3404">
                  <c:v>3338</c:v>
                </c:pt>
                <c:pt idx="3405">
                  <c:v>3339</c:v>
                </c:pt>
                <c:pt idx="3406">
                  <c:v>3340</c:v>
                </c:pt>
                <c:pt idx="3407">
                  <c:v>3341</c:v>
                </c:pt>
                <c:pt idx="3408">
                  <c:v>3342</c:v>
                </c:pt>
                <c:pt idx="3409">
                  <c:v>3343</c:v>
                </c:pt>
                <c:pt idx="3410">
                  <c:v>3344</c:v>
                </c:pt>
                <c:pt idx="3411">
                  <c:v>3345</c:v>
                </c:pt>
                <c:pt idx="3412">
                  <c:v>3346</c:v>
                </c:pt>
                <c:pt idx="3413">
                  <c:v>3347</c:v>
                </c:pt>
                <c:pt idx="3414">
                  <c:v>3348</c:v>
                </c:pt>
                <c:pt idx="3415">
                  <c:v>3893</c:v>
                </c:pt>
                <c:pt idx="3416">
                  <c:v>3349</c:v>
                </c:pt>
                <c:pt idx="3417">
                  <c:v>3350</c:v>
                </c:pt>
                <c:pt idx="3418">
                  <c:v>3351</c:v>
                </c:pt>
                <c:pt idx="3419">
                  <c:v>3352</c:v>
                </c:pt>
                <c:pt idx="3420">
                  <c:v>3353</c:v>
                </c:pt>
                <c:pt idx="3421">
                  <c:v>3354</c:v>
                </c:pt>
                <c:pt idx="3422">
                  <c:v>3355</c:v>
                </c:pt>
                <c:pt idx="3423">
                  <c:v>3356</c:v>
                </c:pt>
                <c:pt idx="3424">
                  <c:v>3357</c:v>
                </c:pt>
                <c:pt idx="3425">
                  <c:v>3358</c:v>
                </c:pt>
                <c:pt idx="3426">
                  <c:v>3359</c:v>
                </c:pt>
                <c:pt idx="3427">
                  <c:v>3360</c:v>
                </c:pt>
                <c:pt idx="3428">
                  <c:v>3361</c:v>
                </c:pt>
                <c:pt idx="3429">
                  <c:v>3362</c:v>
                </c:pt>
                <c:pt idx="3430">
                  <c:v>3363</c:v>
                </c:pt>
                <c:pt idx="3431">
                  <c:v>3364</c:v>
                </c:pt>
                <c:pt idx="3432">
                  <c:v>3365</c:v>
                </c:pt>
                <c:pt idx="3433">
                  <c:v>3366</c:v>
                </c:pt>
                <c:pt idx="3434">
                  <c:v>3367</c:v>
                </c:pt>
                <c:pt idx="3435">
                  <c:v>3368</c:v>
                </c:pt>
                <c:pt idx="3436">
                  <c:v>3369</c:v>
                </c:pt>
                <c:pt idx="3437">
                  <c:v>3370</c:v>
                </c:pt>
                <c:pt idx="3438">
                  <c:v>3371</c:v>
                </c:pt>
                <c:pt idx="3439">
                  <c:v>3372</c:v>
                </c:pt>
                <c:pt idx="3440">
                  <c:v>3373</c:v>
                </c:pt>
                <c:pt idx="3441">
                  <c:v>3374</c:v>
                </c:pt>
                <c:pt idx="3442">
                  <c:v>3375</c:v>
                </c:pt>
                <c:pt idx="3443">
                  <c:v>3376</c:v>
                </c:pt>
                <c:pt idx="3444">
                  <c:v>3377</c:v>
                </c:pt>
                <c:pt idx="3445">
                  <c:v>3378</c:v>
                </c:pt>
                <c:pt idx="3446">
                  <c:v>3379</c:v>
                </c:pt>
                <c:pt idx="3447">
                  <c:v>3380</c:v>
                </c:pt>
                <c:pt idx="3448">
                  <c:v>3381</c:v>
                </c:pt>
                <c:pt idx="3449">
                  <c:v>3894</c:v>
                </c:pt>
                <c:pt idx="3450">
                  <c:v>3382</c:v>
                </c:pt>
                <c:pt idx="3451">
                  <c:v>3383</c:v>
                </c:pt>
                <c:pt idx="3452">
                  <c:v>3384</c:v>
                </c:pt>
                <c:pt idx="3453">
                  <c:v>3385</c:v>
                </c:pt>
                <c:pt idx="3454">
                  <c:v>3386</c:v>
                </c:pt>
                <c:pt idx="3455">
                  <c:v>3387</c:v>
                </c:pt>
                <c:pt idx="3456">
                  <c:v>3388</c:v>
                </c:pt>
                <c:pt idx="3457">
                  <c:v>3389</c:v>
                </c:pt>
                <c:pt idx="3458">
                  <c:v>3390</c:v>
                </c:pt>
                <c:pt idx="3459">
                  <c:v>3391</c:v>
                </c:pt>
                <c:pt idx="3460">
                  <c:v>3392</c:v>
                </c:pt>
                <c:pt idx="3461">
                  <c:v>3393</c:v>
                </c:pt>
                <c:pt idx="3462">
                  <c:v>3394</c:v>
                </c:pt>
                <c:pt idx="3463">
                  <c:v>3395</c:v>
                </c:pt>
                <c:pt idx="3464">
                  <c:v>3396</c:v>
                </c:pt>
                <c:pt idx="3465">
                  <c:v>3397</c:v>
                </c:pt>
                <c:pt idx="3466">
                  <c:v>3398</c:v>
                </c:pt>
                <c:pt idx="3467">
                  <c:v>3399</c:v>
                </c:pt>
                <c:pt idx="3468">
                  <c:v>3400</c:v>
                </c:pt>
                <c:pt idx="3469">
                  <c:v>3401</c:v>
                </c:pt>
                <c:pt idx="3470">
                  <c:v>3402</c:v>
                </c:pt>
                <c:pt idx="3471">
                  <c:v>3403</c:v>
                </c:pt>
                <c:pt idx="3472">
                  <c:v>3404</c:v>
                </c:pt>
                <c:pt idx="3473">
                  <c:v>3405</c:v>
                </c:pt>
                <c:pt idx="3474">
                  <c:v>3406</c:v>
                </c:pt>
                <c:pt idx="3475">
                  <c:v>3407</c:v>
                </c:pt>
                <c:pt idx="3476">
                  <c:v>3408</c:v>
                </c:pt>
                <c:pt idx="3477">
                  <c:v>3409</c:v>
                </c:pt>
                <c:pt idx="3478">
                  <c:v>3410</c:v>
                </c:pt>
                <c:pt idx="3479">
                  <c:v>3411</c:v>
                </c:pt>
                <c:pt idx="3480">
                  <c:v>3412</c:v>
                </c:pt>
                <c:pt idx="3481">
                  <c:v>3413</c:v>
                </c:pt>
                <c:pt idx="3482">
                  <c:v>3414</c:v>
                </c:pt>
                <c:pt idx="3483">
                  <c:v>3415</c:v>
                </c:pt>
                <c:pt idx="3484">
                  <c:v>3416</c:v>
                </c:pt>
                <c:pt idx="3485">
                  <c:v>3417</c:v>
                </c:pt>
                <c:pt idx="3486">
                  <c:v>3418</c:v>
                </c:pt>
                <c:pt idx="3487">
                  <c:v>3419</c:v>
                </c:pt>
                <c:pt idx="3488">
                  <c:v>3420</c:v>
                </c:pt>
                <c:pt idx="3489">
                  <c:v>3421</c:v>
                </c:pt>
                <c:pt idx="3490">
                  <c:v>3422</c:v>
                </c:pt>
                <c:pt idx="3491">
                  <c:v>3423</c:v>
                </c:pt>
                <c:pt idx="3492">
                  <c:v>3424</c:v>
                </c:pt>
                <c:pt idx="3493">
                  <c:v>3425</c:v>
                </c:pt>
                <c:pt idx="3494">
                  <c:v>3426</c:v>
                </c:pt>
                <c:pt idx="3495">
                  <c:v>3427</c:v>
                </c:pt>
                <c:pt idx="3496">
                  <c:v>3428</c:v>
                </c:pt>
                <c:pt idx="3497">
                  <c:v>3429</c:v>
                </c:pt>
                <c:pt idx="3498">
                  <c:v>3430</c:v>
                </c:pt>
                <c:pt idx="3499">
                  <c:v>3431</c:v>
                </c:pt>
                <c:pt idx="3500">
                  <c:v>3432</c:v>
                </c:pt>
                <c:pt idx="3501">
                  <c:v>3433</c:v>
                </c:pt>
                <c:pt idx="3502">
                  <c:v>3434</c:v>
                </c:pt>
                <c:pt idx="3503">
                  <c:v>3435</c:v>
                </c:pt>
                <c:pt idx="3504">
                  <c:v>3436</c:v>
                </c:pt>
                <c:pt idx="3505">
                  <c:v>3286</c:v>
                </c:pt>
                <c:pt idx="3506">
                  <c:v>3437</c:v>
                </c:pt>
                <c:pt idx="3507">
                  <c:v>3438</c:v>
                </c:pt>
                <c:pt idx="3508">
                  <c:v>3439</c:v>
                </c:pt>
                <c:pt idx="3509">
                  <c:v>3440</c:v>
                </c:pt>
                <c:pt idx="3510">
                  <c:v>3441</c:v>
                </c:pt>
                <c:pt idx="3511">
                  <c:v>3442</c:v>
                </c:pt>
                <c:pt idx="3512">
                  <c:v>3443</c:v>
                </c:pt>
                <c:pt idx="3513">
                  <c:v>3444</c:v>
                </c:pt>
                <c:pt idx="3514">
                  <c:v>3445</c:v>
                </c:pt>
                <c:pt idx="3515">
                  <c:v>3446</c:v>
                </c:pt>
                <c:pt idx="3516">
                  <c:v>3447</c:v>
                </c:pt>
                <c:pt idx="3517">
                  <c:v>3448</c:v>
                </c:pt>
                <c:pt idx="3518">
                  <c:v>3449</c:v>
                </c:pt>
                <c:pt idx="3519">
                  <c:v>3450</c:v>
                </c:pt>
                <c:pt idx="3520">
                  <c:v>3451</c:v>
                </c:pt>
                <c:pt idx="3521">
                  <c:v>3452</c:v>
                </c:pt>
                <c:pt idx="3522">
                  <c:v>3453</c:v>
                </c:pt>
                <c:pt idx="3523">
                  <c:v>3454</c:v>
                </c:pt>
                <c:pt idx="3524">
                  <c:v>3455</c:v>
                </c:pt>
                <c:pt idx="3525">
                  <c:v>3456</c:v>
                </c:pt>
                <c:pt idx="3526">
                  <c:v>3457</c:v>
                </c:pt>
                <c:pt idx="3527">
                  <c:v>3458</c:v>
                </c:pt>
                <c:pt idx="3528">
                  <c:v>3459</c:v>
                </c:pt>
                <c:pt idx="3529">
                  <c:v>3460</c:v>
                </c:pt>
                <c:pt idx="3530">
                  <c:v>3461</c:v>
                </c:pt>
                <c:pt idx="3531">
                  <c:v>3462</c:v>
                </c:pt>
                <c:pt idx="3532">
                  <c:v>3463</c:v>
                </c:pt>
                <c:pt idx="3533">
                  <c:v>3464</c:v>
                </c:pt>
                <c:pt idx="3534">
                  <c:v>3465</c:v>
                </c:pt>
                <c:pt idx="3535">
                  <c:v>3466</c:v>
                </c:pt>
                <c:pt idx="3536">
                  <c:v>3467</c:v>
                </c:pt>
                <c:pt idx="3537">
                  <c:v>3468</c:v>
                </c:pt>
                <c:pt idx="3538">
                  <c:v>3469</c:v>
                </c:pt>
                <c:pt idx="3539">
                  <c:v>3470</c:v>
                </c:pt>
                <c:pt idx="3540">
                  <c:v>3471</c:v>
                </c:pt>
                <c:pt idx="3541">
                  <c:v>3472</c:v>
                </c:pt>
                <c:pt idx="3542">
                  <c:v>3473</c:v>
                </c:pt>
                <c:pt idx="3543">
                  <c:v>3474</c:v>
                </c:pt>
                <c:pt idx="3544">
                  <c:v>3475</c:v>
                </c:pt>
                <c:pt idx="3545">
                  <c:v>3476</c:v>
                </c:pt>
                <c:pt idx="3546">
                  <c:v>3477</c:v>
                </c:pt>
                <c:pt idx="3547">
                  <c:v>3478</c:v>
                </c:pt>
                <c:pt idx="3548">
                  <c:v>3479</c:v>
                </c:pt>
                <c:pt idx="3549">
                  <c:v>3480</c:v>
                </c:pt>
                <c:pt idx="3550">
                  <c:v>3481</c:v>
                </c:pt>
                <c:pt idx="3551">
                  <c:v>3482</c:v>
                </c:pt>
                <c:pt idx="3552">
                  <c:v>3483</c:v>
                </c:pt>
                <c:pt idx="3553">
                  <c:v>3484</c:v>
                </c:pt>
                <c:pt idx="3554">
                  <c:v>3485</c:v>
                </c:pt>
                <c:pt idx="3555">
                  <c:v>3486</c:v>
                </c:pt>
                <c:pt idx="3556">
                  <c:v>3487</c:v>
                </c:pt>
                <c:pt idx="3557">
                  <c:v>3488</c:v>
                </c:pt>
                <c:pt idx="3558">
                  <c:v>3489</c:v>
                </c:pt>
                <c:pt idx="3559">
                  <c:v>3895</c:v>
                </c:pt>
                <c:pt idx="3560">
                  <c:v>3490</c:v>
                </c:pt>
                <c:pt idx="3561">
                  <c:v>3491</c:v>
                </c:pt>
                <c:pt idx="3562">
                  <c:v>3492</c:v>
                </c:pt>
                <c:pt idx="3563">
                  <c:v>3493</c:v>
                </c:pt>
                <c:pt idx="3564">
                  <c:v>3494</c:v>
                </c:pt>
                <c:pt idx="3565">
                  <c:v>3495</c:v>
                </c:pt>
                <c:pt idx="3566">
                  <c:v>3496</c:v>
                </c:pt>
                <c:pt idx="3567">
                  <c:v>3896</c:v>
                </c:pt>
                <c:pt idx="3568">
                  <c:v>3497</c:v>
                </c:pt>
                <c:pt idx="3569">
                  <c:v>3498</c:v>
                </c:pt>
                <c:pt idx="3570">
                  <c:v>3499</c:v>
                </c:pt>
                <c:pt idx="3571">
                  <c:v>3500</c:v>
                </c:pt>
                <c:pt idx="3572">
                  <c:v>3501</c:v>
                </c:pt>
                <c:pt idx="3573">
                  <c:v>3502</c:v>
                </c:pt>
                <c:pt idx="3574">
                  <c:v>3503</c:v>
                </c:pt>
                <c:pt idx="3575">
                  <c:v>3504</c:v>
                </c:pt>
                <c:pt idx="3576">
                  <c:v>3505</c:v>
                </c:pt>
                <c:pt idx="3577">
                  <c:v>3506</c:v>
                </c:pt>
                <c:pt idx="3578">
                  <c:v>3507</c:v>
                </c:pt>
                <c:pt idx="3579">
                  <c:v>3508</c:v>
                </c:pt>
                <c:pt idx="3580">
                  <c:v>3897</c:v>
                </c:pt>
                <c:pt idx="3581">
                  <c:v>3509</c:v>
                </c:pt>
                <c:pt idx="3582">
                  <c:v>3510</c:v>
                </c:pt>
                <c:pt idx="3583">
                  <c:v>3511</c:v>
                </c:pt>
                <c:pt idx="3584">
                  <c:v>3512</c:v>
                </c:pt>
                <c:pt idx="3585">
                  <c:v>3513</c:v>
                </c:pt>
                <c:pt idx="3586">
                  <c:v>3514</c:v>
                </c:pt>
                <c:pt idx="3587">
                  <c:v>3515</c:v>
                </c:pt>
                <c:pt idx="3588">
                  <c:v>3516</c:v>
                </c:pt>
                <c:pt idx="3589">
                  <c:v>3517</c:v>
                </c:pt>
                <c:pt idx="3590">
                  <c:v>3518</c:v>
                </c:pt>
                <c:pt idx="3591">
                  <c:v>3519</c:v>
                </c:pt>
                <c:pt idx="3592">
                  <c:v>3520</c:v>
                </c:pt>
                <c:pt idx="3593">
                  <c:v>3521</c:v>
                </c:pt>
                <c:pt idx="3594">
                  <c:v>3522</c:v>
                </c:pt>
                <c:pt idx="3595">
                  <c:v>3523</c:v>
                </c:pt>
                <c:pt idx="3596">
                  <c:v>3524</c:v>
                </c:pt>
                <c:pt idx="3597">
                  <c:v>3525</c:v>
                </c:pt>
                <c:pt idx="3598">
                  <c:v>3526</c:v>
                </c:pt>
                <c:pt idx="3599">
                  <c:v>3527</c:v>
                </c:pt>
                <c:pt idx="3600">
                  <c:v>3528</c:v>
                </c:pt>
                <c:pt idx="3601">
                  <c:v>3529</c:v>
                </c:pt>
                <c:pt idx="3602">
                  <c:v>3530</c:v>
                </c:pt>
                <c:pt idx="3603">
                  <c:v>3531</c:v>
                </c:pt>
                <c:pt idx="3604">
                  <c:v>3532</c:v>
                </c:pt>
                <c:pt idx="3605">
                  <c:v>3533</c:v>
                </c:pt>
                <c:pt idx="3606">
                  <c:v>3534</c:v>
                </c:pt>
                <c:pt idx="3607">
                  <c:v>3535</c:v>
                </c:pt>
                <c:pt idx="3608">
                  <c:v>3536</c:v>
                </c:pt>
                <c:pt idx="3609">
                  <c:v>3537</c:v>
                </c:pt>
                <c:pt idx="3610">
                  <c:v>3538</c:v>
                </c:pt>
                <c:pt idx="3611">
                  <c:v>3539</c:v>
                </c:pt>
                <c:pt idx="3612">
                  <c:v>3540</c:v>
                </c:pt>
                <c:pt idx="3613">
                  <c:v>3541</c:v>
                </c:pt>
                <c:pt idx="3614">
                  <c:v>3542</c:v>
                </c:pt>
                <c:pt idx="3615">
                  <c:v>3543</c:v>
                </c:pt>
                <c:pt idx="3616">
                  <c:v>3544</c:v>
                </c:pt>
                <c:pt idx="3617">
                  <c:v>3545</c:v>
                </c:pt>
                <c:pt idx="3618">
                  <c:v>3546</c:v>
                </c:pt>
                <c:pt idx="3619">
                  <c:v>3547</c:v>
                </c:pt>
                <c:pt idx="3620">
                  <c:v>3548</c:v>
                </c:pt>
                <c:pt idx="3621">
                  <c:v>3898</c:v>
                </c:pt>
                <c:pt idx="3622">
                  <c:v>3549</c:v>
                </c:pt>
                <c:pt idx="3623">
                  <c:v>3550</c:v>
                </c:pt>
                <c:pt idx="3624">
                  <c:v>3551</c:v>
                </c:pt>
                <c:pt idx="3625">
                  <c:v>3552</c:v>
                </c:pt>
                <c:pt idx="3626">
                  <c:v>3553</c:v>
                </c:pt>
                <c:pt idx="3627">
                  <c:v>3554</c:v>
                </c:pt>
                <c:pt idx="3628">
                  <c:v>3555</c:v>
                </c:pt>
                <c:pt idx="3629">
                  <c:v>3556</c:v>
                </c:pt>
                <c:pt idx="3630">
                  <c:v>3557</c:v>
                </c:pt>
                <c:pt idx="3631">
                  <c:v>3558</c:v>
                </c:pt>
                <c:pt idx="3632">
                  <c:v>3559</c:v>
                </c:pt>
                <c:pt idx="3633">
                  <c:v>3560</c:v>
                </c:pt>
                <c:pt idx="3634">
                  <c:v>3561</c:v>
                </c:pt>
                <c:pt idx="3635">
                  <c:v>3562</c:v>
                </c:pt>
                <c:pt idx="3636">
                  <c:v>3563</c:v>
                </c:pt>
                <c:pt idx="3637">
                  <c:v>3564</c:v>
                </c:pt>
                <c:pt idx="3638">
                  <c:v>3565</c:v>
                </c:pt>
                <c:pt idx="3639">
                  <c:v>3566</c:v>
                </c:pt>
                <c:pt idx="3640">
                  <c:v>3567</c:v>
                </c:pt>
                <c:pt idx="3641">
                  <c:v>3568</c:v>
                </c:pt>
                <c:pt idx="3642">
                  <c:v>3569</c:v>
                </c:pt>
                <c:pt idx="3643">
                  <c:v>3570</c:v>
                </c:pt>
                <c:pt idx="3644">
                  <c:v>3571</c:v>
                </c:pt>
                <c:pt idx="3645">
                  <c:v>3572</c:v>
                </c:pt>
                <c:pt idx="3646">
                  <c:v>3573</c:v>
                </c:pt>
                <c:pt idx="3647">
                  <c:v>3574</c:v>
                </c:pt>
                <c:pt idx="3648">
                  <c:v>3575</c:v>
                </c:pt>
                <c:pt idx="3649">
                  <c:v>3576</c:v>
                </c:pt>
                <c:pt idx="3650">
                  <c:v>3577</c:v>
                </c:pt>
                <c:pt idx="3651">
                  <c:v>3578</c:v>
                </c:pt>
                <c:pt idx="3652">
                  <c:v>3579</c:v>
                </c:pt>
                <c:pt idx="3653">
                  <c:v>3580</c:v>
                </c:pt>
                <c:pt idx="3654">
                  <c:v>3581</c:v>
                </c:pt>
                <c:pt idx="3655">
                  <c:v>3582</c:v>
                </c:pt>
                <c:pt idx="3656">
                  <c:v>3583</c:v>
                </c:pt>
                <c:pt idx="3657">
                  <c:v>3584</c:v>
                </c:pt>
                <c:pt idx="3658">
                  <c:v>3585</c:v>
                </c:pt>
                <c:pt idx="3659">
                  <c:v>3586</c:v>
                </c:pt>
                <c:pt idx="3660">
                  <c:v>3587</c:v>
                </c:pt>
                <c:pt idx="3661">
                  <c:v>3588</c:v>
                </c:pt>
                <c:pt idx="3662">
                  <c:v>3589</c:v>
                </c:pt>
                <c:pt idx="3663">
                  <c:v>3590</c:v>
                </c:pt>
                <c:pt idx="3664">
                  <c:v>3591</c:v>
                </c:pt>
                <c:pt idx="3665">
                  <c:v>3592</c:v>
                </c:pt>
                <c:pt idx="3666">
                  <c:v>3593</c:v>
                </c:pt>
                <c:pt idx="3667">
                  <c:v>3594</c:v>
                </c:pt>
                <c:pt idx="3668">
                  <c:v>3595</c:v>
                </c:pt>
                <c:pt idx="3669">
                  <c:v>3596</c:v>
                </c:pt>
                <c:pt idx="3670">
                  <c:v>3597</c:v>
                </c:pt>
                <c:pt idx="3671">
                  <c:v>3598</c:v>
                </c:pt>
                <c:pt idx="3672">
                  <c:v>3599</c:v>
                </c:pt>
                <c:pt idx="3673">
                  <c:v>3600</c:v>
                </c:pt>
                <c:pt idx="3674">
                  <c:v>3601</c:v>
                </c:pt>
                <c:pt idx="3675">
                  <c:v>3602</c:v>
                </c:pt>
                <c:pt idx="3676">
                  <c:v>3603</c:v>
                </c:pt>
                <c:pt idx="3677">
                  <c:v>3604</c:v>
                </c:pt>
                <c:pt idx="3678">
                  <c:v>3605</c:v>
                </c:pt>
                <c:pt idx="3679">
                  <c:v>3606</c:v>
                </c:pt>
                <c:pt idx="3680">
                  <c:v>3607</c:v>
                </c:pt>
                <c:pt idx="3681">
                  <c:v>3608</c:v>
                </c:pt>
                <c:pt idx="3682">
                  <c:v>3609</c:v>
                </c:pt>
                <c:pt idx="3683">
                  <c:v>3636</c:v>
                </c:pt>
                <c:pt idx="3684">
                  <c:v>3621</c:v>
                </c:pt>
                <c:pt idx="3685">
                  <c:v>3191</c:v>
                </c:pt>
                <c:pt idx="3686">
                  <c:v>3296</c:v>
                </c:pt>
                <c:pt idx="3687">
                  <c:v>3635</c:v>
                </c:pt>
                <c:pt idx="3688">
                  <c:v>3644</c:v>
                </c:pt>
                <c:pt idx="3689">
                  <c:v>3290</c:v>
                </c:pt>
                <c:pt idx="3690">
                  <c:v>3299</c:v>
                </c:pt>
                <c:pt idx="3691">
                  <c:v>3659</c:v>
                </c:pt>
                <c:pt idx="3692">
                  <c:v>3654</c:v>
                </c:pt>
                <c:pt idx="3693">
                  <c:v>3640</c:v>
                </c:pt>
                <c:pt idx="3694">
                  <c:v>3306</c:v>
                </c:pt>
                <c:pt idx="3695">
                  <c:v>3648</c:v>
                </c:pt>
                <c:pt idx="3696">
                  <c:v>3632</c:v>
                </c:pt>
                <c:pt idx="3697">
                  <c:v>3633</c:v>
                </c:pt>
                <c:pt idx="3698">
                  <c:v>3657</c:v>
                </c:pt>
                <c:pt idx="3699">
                  <c:v>3631</c:v>
                </c:pt>
                <c:pt idx="3700">
                  <c:v>3626</c:v>
                </c:pt>
                <c:pt idx="3701">
                  <c:v>3660</c:v>
                </c:pt>
                <c:pt idx="3702">
                  <c:v>3629</c:v>
                </c:pt>
                <c:pt idx="3703">
                  <c:v>3899</c:v>
                </c:pt>
                <c:pt idx="3704">
                  <c:v>3616</c:v>
                </c:pt>
                <c:pt idx="3705">
                  <c:v>3653</c:v>
                </c:pt>
                <c:pt idx="3706">
                  <c:v>3650</c:v>
                </c:pt>
                <c:pt idx="3707">
                  <c:v>3643</c:v>
                </c:pt>
                <c:pt idx="3708">
                  <c:v>3656</c:v>
                </c:pt>
                <c:pt idx="3709">
                  <c:v>3123</c:v>
                </c:pt>
                <c:pt idx="3710">
                  <c:v>3623</c:v>
                </c:pt>
                <c:pt idx="3711">
                  <c:v>3645</c:v>
                </c:pt>
                <c:pt idx="3712">
                  <c:v>3619</c:v>
                </c:pt>
                <c:pt idx="3713">
                  <c:v>3652</c:v>
                </c:pt>
                <c:pt idx="3714">
                  <c:v>3658</c:v>
                </c:pt>
                <c:pt idx="3715">
                  <c:v>3641</c:v>
                </c:pt>
                <c:pt idx="3716">
                  <c:v>3655</c:v>
                </c:pt>
                <c:pt idx="3717">
                  <c:v>3661</c:v>
                </c:pt>
                <c:pt idx="3718">
                  <c:v>3651</c:v>
                </c:pt>
                <c:pt idx="3719">
                  <c:v>3642</c:v>
                </c:pt>
                <c:pt idx="3720">
                  <c:v>3647</c:v>
                </c:pt>
                <c:pt idx="3721">
                  <c:v>3662</c:v>
                </c:pt>
                <c:pt idx="3722">
                  <c:v>3667</c:v>
                </c:pt>
                <c:pt idx="3723">
                  <c:v>3668</c:v>
                </c:pt>
                <c:pt idx="3724">
                  <c:v>3900</c:v>
                </c:pt>
                <c:pt idx="3725">
                  <c:v>3669</c:v>
                </c:pt>
                <c:pt idx="3726">
                  <c:v>3670</c:v>
                </c:pt>
                <c:pt idx="3727">
                  <c:v>3671</c:v>
                </c:pt>
                <c:pt idx="3728">
                  <c:v>3666</c:v>
                </c:pt>
                <c:pt idx="3729">
                  <c:v>3688</c:v>
                </c:pt>
                <c:pt idx="3730">
                  <c:v>3678</c:v>
                </c:pt>
                <c:pt idx="3731">
                  <c:v>3679</c:v>
                </c:pt>
                <c:pt idx="3732">
                  <c:v>3680</c:v>
                </c:pt>
                <c:pt idx="3733">
                  <c:v>3646</c:v>
                </c:pt>
                <c:pt idx="3734">
                  <c:v>3673</c:v>
                </c:pt>
                <c:pt idx="3735">
                  <c:v>3681</c:v>
                </c:pt>
                <c:pt idx="3736">
                  <c:v>3682</c:v>
                </c:pt>
                <c:pt idx="3737">
                  <c:v>3683</c:v>
                </c:pt>
                <c:pt idx="3738">
                  <c:v>3665</c:v>
                </c:pt>
                <c:pt idx="3739">
                  <c:v>3664</c:v>
                </c:pt>
                <c:pt idx="3740">
                  <c:v>3676</c:v>
                </c:pt>
                <c:pt idx="3741">
                  <c:v>3697</c:v>
                </c:pt>
                <c:pt idx="3742">
                  <c:v>3687</c:v>
                </c:pt>
                <c:pt idx="3743">
                  <c:v>3698</c:v>
                </c:pt>
                <c:pt idx="3744">
                  <c:v>3663</c:v>
                </c:pt>
                <c:pt idx="3745">
                  <c:v>3703</c:v>
                </c:pt>
                <c:pt idx="3746">
                  <c:v>3704</c:v>
                </c:pt>
                <c:pt idx="3747">
                  <c:v>3708</c:v>
                </c:pt>
                <c:pt idx="3748">
                  <c:v>3707</c:v>
                </c:pt>
                <c:pt idx="3749">
                  <c:v>3675</c:v>
                </c:pt>
                <c:pt idx="3750">
                  <c:v>3672</c:v>
                </c:pt>
                <c:pt idx="3751">
                  <c:v>3713</c:v>
                </c:pt>
                <c:pt idx="3752">
                  <c:v>3710</c:v>
                </c:pt>
                <c:pt idx="3753">
                  <c:v>3901</c:v>
                </c:pt>
                <c:pt idx="3754">
                  <c:v>3705</c:v>
                </c:pt>
                <c:pt idx="3755">
                  <c:v>3684</c:v>
                </c:pt>
                <c:pt idx="3756">
                  <c:v>3712</c:v>
                </c:pt>
                <c:pt idx="3757">
                  <c:v>3748</c:v>
                </c:pt>
                <c:pt idx="3758">
                  <c:v>3674</c:v>
                </c:pt>
                <c:pt idx="3759">
                  <c:v>3706</c:v>
                </c:pt>
                <c:pt idx="3760">
                  <c:v>3694</c:v>
                </c:pt>
                <c:pt idx="3761">
                  <c:v>3702</c:v>
                </c:pt>
                <c:pt idx="3762">
                  <c:v>3723</c:v>
                </c:pt>
                <c:pt idx="3763">
                  <c:v>3689</c:v>
                </c:pt>
                <c:pt idx="3764">
                  <c:v>3685</c:v>
                </c:pt>
                <c:pt idx="3765">
                  <c:v>3686</c:v>
                </c:pt>
                <c:pt idx="3766">
                  <c:v>3022</c:v>
                </c:pt>
                <c:pt idx="3767">
                  <c:v>3693</c:v>
                </c:pt>
                <c:pt idx="3768">
                  <c:v>3695</c:v>
                </c:pt>
                <c:pt idx="3769">
                  <c:v>3677</c:v>
                </c:pt>
                <c:pt idx="3770">
                  <c:v>3720</c:v>
                </c:pt>
                <c:pt idx="3771">
                  <c:v>3724</c:v>
                </c:pt>
                <c:pt idx="3772">
                  <c:v>3699</c:v>
                </c:pt>
                <c:pt idx="3773">
                  <c:v>3700</c:v>
                </c:pt>
                <c:pt idx="3774">
                  <c:v>3701</c:v>
                </c:pt>
                <c:pt idx="3775">
                  <c:v>3696</c:v>
                </c:pt>
                <c:pt idx="3776">
                  <c:v>3714</c:v>
                </c:pt>
                <c:pt idx="3777">
                  <c:v>3717</c:v>
                </c:pt>
                <c:pt idx="3778">
                  <c:v>3690</c:v>
                </c:pt>
                <c:pt idx="3779">
                  <c:v>3691</c:v>
                </c:pt>
                <c:pt idx="3780">
                  <c:v>3692</c:v>
                </c:pt>
                <c:pt idx="3781">
                  <c:v>3718</c:v>
                </c:pt>
                <c:pt idx="3782">
                  <c:v>3716</c:v>
                </c:pt>
                <c:pt idx="3783">
                  <c:v>3726</c:v>
                </c:pt>
                <c:pt idx="3784">
                  <c:v>3727</c:v>
                </c:pt>
                <c:pt idx="3785">
                  <c:v>3728</c:v>
                </c:pt>
                <c:pt idx="3786">
                  <c:v>3729</c:v>
                </c:pt>
                <c:pt idx="3787">
                  <c:v>3730</c:v>
                </c:pt>
                <c:pt idx="3788">
                  <c:v>3731</c:v>
                </c:pt>
                <c:pt idx="3789">
                  <c:v>3732</c:v>
                </c:pt>
                <c:pt idx="3790">
                  <c:v>3733</c:v>
                </c:pt>
                <c:pt idx="3791">
                  <c:v>3734</c:v>
                </c:pt>
                <c:pt idx="3792">
                  <c:v>3735</c:v>
                </c:pt>
                <c:pt idx="3793">
                  <c:v>3736</c:v>
                </c:pt>
                <c:pt idx="3794">
                  <c:v>3737</c:v>
                </c:pt>
                <c:pt idx="3795">
                  <c:v>3738</c:v>
                </c:pt>
                <c:pt idx="3796">
                  <c:v>3739</c:v>
                </c:pt>
                <c:pt idx="3797">
                  <c:v>3740</c:v>
                </c:pt>
                <c:pt idx="3798">
                  <c:v>3741</c:v>
                </c:pt>
                <c:pt idx="3799">
                  <c:v>3742</c:v>
                </c:pt>
                <c:pt idx="3800">
                  <c:v>3743</c:v>
                </c:pt>
                <c:pt idx="3801">
                  <c:v>3744</c:v>
                </c:pt>
                <c:pt idx="3802">
                  <c:v>3745</c:v>
                </c:pt>
                <c:pt idx="3803">
                  <c:v>3746</c:v>
                </c:pt>
                <c:pt idx="3804">
                  <c:v>3711</c:v>
                </c:pt>
                <c:pt idx="3805">
                  <c:v>3902</c:v>
                </c:pt>
                <c:pt idx="3806">
                  <c:v>3750</c:v>
                </c:pt>
                <c:pt idx="3807">
                  <c:v>3709</c:v>
                </c:pt>
                <c:pt idx="3808">
                  <c:v>3753</c:v>
                </c:pt>
                <c:pt idx="3809">
                  <c:v>3778</c:v>
                </c:pt>
                <c:pt idx="3810">
                  <c:v>3752</c:v>
                </c:pt>
                <c:pt idx="3811">
                  <c:v>3722</c:v>
                </c:pt>
                <c:pt idx="3812">
                  <c:v>3715</c:v>
                </c:pt>
                <c:pt idx="3813">
                  <c:v>3747</c:v>
                </c:pt>
                <c:pt idx="3814">
                  <c:v>3719</c:v>
                </c:pt>
                <c:pt idx="3815">
                  <c:v>3721</c:v>
                </c:pt>
                <c:pt idx="3816">
                  <c:v>3756</c:v>
                </c:pt>
                <c:pt idx="3817">
                  <c:v>3754</c:v>
                </c:pt>
                <c:pt idx="3818">
                  <c:v>3762</c:v>
                </c:pt>
                <c:pt idx="3819">
                  <c:v>3725</c:v>
                </c:pt>
                <c:pt idx="3820">
                  <c:v>3749</c:v>
                </c:pt>
                <c:pt idx="3821">
                  <c:v>3765</c:v>
                </c:pt>
                <c:pt idx="3822">
                  <c:v>3758</c:v>
                </c:pt>
                <c:pt idx="3823">
                  <c:v>3755</c:v>
                </c:pt>
                <c:pt idx="3824">
                  <c:v>3812</c:v>
                </c:pt>
                <c:pt idx="3825">
                  <c:v>3763</c:v>
                </c:pt>
                <c:pt idx="3826">
                  <c:v>3776</c:v>
                </c:pt>
                <c:pt idx="3827">
                  <c:v>3777</c:v>
                </c:pt>
                <c:pt idx="3828">
                  <c:v>3781</c:v>
                </c:pt>
                <c:pt idx="3829">
                  <c:v>3784</c:v>
                </c:pt>
                <c:pt idx="3830">
                  <c:v>3903</c:v>
                </c:pt>
                <c:pt idx="3831">
                  <c:v>3782</c:v>
                </c:pt>
                <c:pt idx="3832">
                  <c:v>3783</c:v>
                </c:pt>
                <c:pt idx="3833">
                  <c:v>3785</c:v>
                </c:pt>
                <c:pt idx="3834">
                  <c:v>3786</c:v>
                </c:pt>
                <c:pt idx="3835">
                  <c:v>3759</c:v>
                </c:pt>
                <c:pt idx="3836">
                  <c:v>3787</c:v>
                </c:pt>
                <c:pt idx="3837">
                  <c:v>3788</c:v>
                </c:pt>
                <c:pt idx="3838">
                  <c:v>3904</c:v>
                </c:pt>
                <c:pt idx="3839">
                  <c:v>3789</c:v>
                </c:pt>
                <c:pt idx="3840">
                  <c:v>3790</c:v>
                </c:pt>
                <c:pt idx="3841">
                  <c:v>3791</c:v>
                </c:pt>
                <c:pt idx="3842">
                  <c:v>3792</c:v>
                </c:pt>
                <c:pt idx="3843">
                  <c:v>3793</c:v>
                </c:pt>
                <c:pt idx="3844">
                  <c:v>3794</c:v>
                </c:pt>
                <c:pt idx="3845">
                  <c:v>3795</c:v>
                </c:pt>
                <c:pt idx="3846">
                  <c:v>3796</c:v>
                </c:pt>
                <c:pt idx="3847">
                  <c:v>3797</c:v>
                </c:pt>
                <c:pt idx="3848">
                  <c:v>3799</c:v>
                </c:pt>
                <c:pt idx="3849">
                  <c:v>3766</c:v>
                </c:pt>
                <c:pt idx="3850">
                  <c:v>3800</c:v>
                </c:pt>
                <c:pt idx="3851">
                  <c:v>3757</c:v>
                </c:pt>
                <c:pt idx="3852">
                  <c:v>3768</c:v>
                </c:pt>
                <c:pt idx="3853">
                  <c:v>3905</c:v>
                </c:pt>
                <c:pt idx="3854">
                  <c:v>3813</c:v>
                </c:pt>
                <c:pt idx="3855">
                  <c:v>3780</c:v>
                </c:pt>
                <c:pt idx="3856">
                  <c:v>3760</c:v>
                </c:pt>
                <c:pt idx="3857">
                  <c:v>3761</c:v>
                </c:pt>
                <c:pt idx="3858">
                  <c:v>3802</c:v>
                </c:pt>
                <c:pt idx="3859">
                  <c:v>3779</c:v>
                </c:pt>
                <c:pt idx="3860">
                  <c:v>3775</c:v>
                </c:pt>
                <c:pt idx="3861">
                  <c:v>3767</c:v>
                </c:pt>
                <c:pt idx="3862">
                  <c:v>3906</c:v>
                </c:pt>
                <c:pt idx="3863">
                  <c:v>3801</c:v>
                </c:pt>
                <c:pt idx="3864">
                  <c:v>3804</c:v>
                </c:pt>
                <c:pt idx="3865">
                  <c:v>3806</c:v>
                </c:pt>
                <c:pt idx="3866">
                  <c:v>3769</c:v>
                </c:pt>
                <c:pt idx="3867">
                  <c:v>3770</c:v>
                </c:pt>
                <c:pt idx="3868">
                  <c:v>3771</c:v>
                </c:pt>
                <c:pt idx="3869">
                  <c:v>3772</c:v>
                </c:pt>
                <c:pt idx="3870">
                  <c:v>3840</c:v>
                </c:pt>
                <c:pt idx="3871">
                  <c:v>3773</c:v>
                </c:pt>
                <c:pt idx="3872">
                  <c:v>3774</c:v>
                </c:pt>
                <c:pt idx="3873">
                  <c:v>3808</c:v>
                </c:pt>
                <c:pt idx="3874">
                  <c:v>3805</c:v>
                </c:pt>
                <c:pt idx="3875">
                  <c:v>3798</c:v>
                </c:pt>
                <c:pt idx="3876">
                  <c:v>3807</c:v>
                </c:pt>
                <c:pt idx="3877">
                  <c:v>3809</c:v>
                </c:pt>
                <c:pt idx="3878">
                  <c:v>3810</c:v>
                </c:pt>
                <c:pt idx="3879">
                  <c:v>3907</c:v>
                </c:pt>
                <c:pt idx="3880">
                  <c:v>3821</c:v>
                </c:pt>
                <c:pt idx="3881">
                  <c:v>3816</c:v>
                </c:pt>
                <c:pt idx="3882">
                  <c:v>3817</c:v>
                </c:pt>
                <c:pt idx="3883">
                  <c:v>3818</c:v>
                </c:pt>
                <c:pt idx="3884">
                  <c:v>3819</c:v>
                </c:pt>
                <c:pt idx="3885">
                  <c:v>3820</c:v>
                </c:pt>
                <c:pt idx="3886">
                  <c:v>3814</c:v>
                </c:pt>
                <c:pt idx="3887">
                  <c:v>3815</c:v>
                </c:pt>
                <c:pt idx="3888">
                  <c:v>3822</c:v>
                </c:pt>
                <c:pt idx="3889">
                  <c:v>3823</c:v>
                </c:pt>
                <c:pt idx="3890">
                  <c:v>3825</c:v>
                </c:pt>
                <c:pt idx="3891">
                  <c:v>3764</c:v>
                </c:pt>
                <c:pt idx="3892">
                  <c:v>3826</c:v>
                </c:pt>
                <c:pt idx="3893">
                  <c:v>3824</c:v>
                </c:pt>
                <c:pt idx="3894">
                  <c:v>3827</c:v>
                </c:pt>
                <c:pt idx="3895">
                  <c:v>3830</c:v>
                </c:pt>
                <c:pt idx="3896">
                  <c:v>3828</c:v>
                </c:pt>
                <c:pt idx="3897">
                  <c:v>3831</c:v>
                </c:pt>
                <c:pt idx="3898">
                  <c:v>3811</c:v>
                </c:pt>
                <c:pt idx="3899">
                  <c:v>3829</c:v>
                </c:pt>
                <c:pt idx="3900">
                  <c:v>3832</c:v>
                </c:pt>
                <c:pt idx="3901">
                  <c:v>3834</c:v>
                </c:pt>
                <c:pt idx="3902">
                  <c:v>3833</c:v>
                </c:pt>
                <c:pt idx="3903">
                  <c:v>3835</c:v>
                </c:pt>
                <c:pt idx="3904">
                  <c:v>3837</c:v>
                </c:pt>
                <c:pt idx="3905">
                  <c:v>3838</c:v>
                </c:pt>
                <c:pt idx="3906">
                  <c:v>3839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13-456B-A9C8-2E2234759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85368"/>
        <c:axId val="691088976"/>
      </c:scatterChart>
      <c:valAx>
        <c:axId val="69108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88976"/>
        <c:crosses val="autoZero"/>
        <c:crossBetween val="midCat"/>
      </c:valAx>
      <c:valAx>
        <c:axId val="6910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8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561975</xdr:colOff>
      <xdr:row>10</xdr:row>
      <xdr:rowOff>19050</xdr:rowOff>
    </xdr:from>
    <xdr:to>
      <xdr:col>20</xdr:col>
      <xdr:colOff>257175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A327C-9392-4864-84EF-73264D9EA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485775</xdr:colOff>
      <xdr:row>25</xdr:row>
      <xdr:rowOff>76200</xdr:rowOff>
    </xdr:from>
    <xdr:to>
      <xdr:col>20</xdr:col>
      <xdr:colOff>180975</xdr:colOff>
      <xdr:row>39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9FC741-A4FE-40F1-B27E-E1F1450F6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457200</xdr:colOff>
      <xdr:row>40</xdr:row>
      <xdr:rowOff>47625</xdr:rowOff>
    </xdr:from>
    <xdr:to>
      <xdr:col>20</xdr:col>
      <xdr:colOff>152400</xdr:colOff>
      <xdr:row>54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C55DF2-D253-49B7-ABCB-79740A3EC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08"/>
  <sheetViews>
    <sheetView tabSelected="1" workbookViewId="0">
      <selection activeCell="B1" sqref="B1"/>
    </sheetView>
  </sheetViews>
  <sheetFormatPr defaultRowHeight="15" x14ac:dyDescent="0.25"/>
  <cols>
    <col min="2" max="2" width="14.140625" customWidth="1"/>
    <col min="3" max="3" width="17.5703125" bestFit="1" customWidth="1"/>
    <col min="4" max="4" width="10" bestFit="1" customWidth="1"/>
    <col min="5" max="5" width="10" customWidth="1"/>
    <col min="6" max="6" width="17.5703125" bestFit="1" customWidth="1"/>
    <col min="7" max="7" width="10" bestFit="1" customWidth="1"/>
    <col min="8" max="8" width="10" customWidth="1"/>
    <col min="9" max="9" width="17.5703125" bestFit="1" customWidth="1"/>
    <col min="10" max="10" width="12" bestFit="1" customWidth="1"/>
  </cols>
  <sheetData>
    <row r="1" spans="1:11" x14ac:dyDescent="0.25">
      <c r="A1" t="s">
        <v>0</v>
      </c>
      <c r="B1" t="s">
        <v>1</v>
      </c>
      <c r="C1" t="s">
        <v>3903</v>
      </c>
      <c r="D1" t="s">
        <v>3904</v>
      </c>
      <c r="E1" t="s">
        <v>3909</v>
      </c>
      <c r="F1" t="s">
        <v>3905</v>
      </c>
      <c r="G1" t="s">
        <v>3906</v>
      </c>
      <c r="H1" t="s">
        <v>3910</v>
      </c>
      <c r="I1" t="s">
        <v>3907</v>
      </c>
      <c r="J1" t="s">
        <v>3908</v>
      </c>
      <c r="K1" t="s">
        <v>3911</v>
      </c>
    </row>
    <row r="2" spans="1:11" x14ac:dyDescent="0.25">
      <c r="A2">
        <v>7025365</v>
      </c>
      <c r="B2" t="s">
        <v>2528</v>
      </c>
      <c r="C2" s="1">
        <v>44466.666331018518</v>
      </c>
      <c r="D2">
        <v>0.18259</v>
      </c>
      <c r="E2">
        <v>1</v>
      </c>
      <c r="F2" s="1">
        <v>44466.666331018518</v>
      </c>
      <c r="G2">
        <v>0.19750999999999999</v>
      </c>
      <c r="H2">
        <v>1259</v>
      </c>
      <c r="I2">
        <v>44466.666331018518</v>
      </c>
      <c r="J2">
        <v>0.22575000000000001</v>
      </c>
      <c r="K2">
        <v>2538</v>
      </c>
    </row>
    <row r="3" spans="1:11" x14ac:dyDescent="0.25">
      <c r="A3">
        <v>7302294</v>
      </c>
      <c r="B3" t="s">
        <v>3821</v>
      </c>
      <c r="C3" s="1">
        <v>44466.481122685182</v>
      </c>
      <c r="D3">
        <v>0.18323999999999999</v>
      </c>
      <c r="E3">
        <v>2</v>
      </c>
      <c r="F3" s="1">
        <v>44466.016863425924</v>
      </c>
      <c r="G3">
        <v>0.17573</v>
      </c>
      <c r="H3">
        <v>2</v>
      </c>
      <c r="I3">
        <v>44466.016863425924</v>
      </c>
      <c r="J3">
        <v>86.19502</v>
      </c>
      <c r="K3">
        <v>3836</v>
      </c>
    </row>
    <row r="4" spans="1:11" x14ac:dyDescent="0.25">
      <c r="A4">
        <v>7250007</v>
      </c>
      <c r="B4" t="s">
        <v>2842</v>
      </c>
      <c r="C4" s="1">
        <v>44466.669178240743</v>
      </c>
      <c r="D4">
        <v>0.18396000000000001</v>
      </c>
      <c r="E4">
        <v>3</v>
      </c>
      <c r="F4" s="1">
        <v>44466.669178240743</v>
      </c>
      <c r="G4">
        <v>0.17929</v>
      </c>
      <c r="H4">
        <v>9</v>
      </c>
      <c r="I4">
        <v>44466.669178240743</v>
      </c>
      <c r="J4">
        <v>0.24218999999999999</v>
      </c>
      <c r="K4">
        <v>2854</v>
      </c>
    </row>
    <row r="5" spans="1:11" x14ac:dyDescent="0.25">
      <c r="A5">
        <v>7029916</v>
      </c>
      <c r="B5" t="s">
        <v>3613</v>
      </c>
      <c r="C5" s="1">
        <v>44466.569606481484</v>
      </c>
      <c r="D5">
        <v>0.18451000000000001</v>
      </c>
      <c r="E5">
        <v>7</v>
      </c>
      <c r="F5" s="1">
        <v>44466.569606481484</v>
      </c>
      <c r="G5">
        <v>0.17913999999999999</v>
      </c>
      <c r="H5">
        <v>7</v>
      </c>
      <c r="I5">
        <v>44466.569606481484</v>
      </c>
      <c r="J5">
        <v>0.35431000000000001</v>
      </c>
      <c r="K5">
        <v>3627</v>
      </c>
    </row>
    <row r="6" spans="1:11" x14ac:dyDescent="0.25">
      <c r="A6">
        <v>7217786</v>
      </c>
      <c r="B6" t="s">
        <v>2189</v>
      </c>
      <c r="C6" s="1">
        <v>44466.701481481483</v>
      </c>
      <c r="D6">
        <v>0.18418999999999999</v>
      </c>
      <c r="E6">
        <v>5</v>
      </c>
      <c r="F6" s="1">
        <v>44466.564988425926</v>
      </c>
      <c r="G6">
        <v>0.17862</v>
      </c>
      <c r="H6">
        <v>5</v>
      </c>
      <c r="I6">
        <v>44466.564988425926</v>
      </c>
      <c r="J6">
        <v>0.21786</v>
      </c>
      <c r="K6">
        <v>2198</v>
      </c>
    </row>
    <row r="7" spans="1:11" x14ac:dyDescent="0.25">
      <c r="A7">
        <v>7025868</v>
      </c>
      <c r="B7" t="s">
        <v>3010</v>
      </c>
      <c r="C7" s="1">
        <v>44466.789537037039</v>
      </c>
      <c r="D7">
        <v>0.18421999999999999</v>
      </c>
      <c r="E7">
        <v>6</v>
      </c>
      <c r="F7" s="1">
        <v>44466.324317129627</v>
      </c>
      <c r="G7">
        <v>0.17785999999999999</v>
      </c>
      <c r="H7">
        <v>3</v>
      </c>
      <c r="I7">
        <v>44466.324317129627</v>
      </c>
      <c r="J7">
        <v>0.26362999999999998</v>
      </c>
      <c r="K7">
        <v>3023</v>
      </c>
    </row>
    <row r="8" spans="1:11" x14ac:dyDescent="0.25">
      <c r="A8">
        <v>7226435</v>
      </c>
      <c r="B8" t="s">
        <v>3616</v>
      </c>
      <c r="C8" s="1">
        <v>44466.919479166667</v>
      </c>
      <c r="D8">
        <v>0.18412999999999999</v>
      </c>
      <c r="E8">
        <v>4</v>
      </c>
      <c r="F8" s="1">
        <v>44466.872939814813</v>
      </c>
      <c r="G8">
        <v>0.18351999999999999</v>
      </c>
      <c r="H8">
        <v>10</v>
      </c>
      <c r="I8">
        <v>44466.872939814813</v>
      </c>
      <c r="J8">
        <v>0.36020000000000002</v>
      </c>
      <c r="K8">
        <v>3630</v>
      </c>
    </row>
    <row r="9" spans="1:11" x14ac:dyDescent="0.25">
      <c r="A9">
        <v>7026148</v>
      </c>
      <c r="B9" t="s">
        <v>2993</v>
      </c>
      <c r="C9" s="1">
        <v>44466.65048611111</v>
      </c>
      <c r="D9">
        <v>0.18475</v>
      </c>
      <c r="E9">
        <v>8</v>
      </c>
      <c r="F9" s="1">
        <v>44466.566145833334</v>
      </c>
      <c r="G9">
        <v>0.17829999999999999</v>
      </c>
      <c r="H9">
        <v>4</v>
      </c>
      <c r="I9">
        <v>44466.566145833334</v>
      </c>
      <c r="J9">
        <v>0.25472</v>
      </c>
      <c r="K9">
        <v>3006</v>
      </c>
    </row>
    <row r="10" spans="1:11" x14ac:dyDescent="0.25">
      <c r="A10">
        <v>7019989</v>
      </c>
      <c r="B10" t="s">
        <v>2245</v>
      </c>
      <c r="C10" s="1">
        <v>44465.608877314815</v>
      </c>
      <c r="D10">
        <v>0.185</v>
      </c>
      <c r="E10">
        <v>9</v>
      </c>
      <c r="F10" s="1">
        <v>44465.547291666669</v>
      </c>
      <c r="G10">
        <v>0.17479</v>
      </c>
      <c r="H10">
        <v>1</v>
      </c>
      <c r="I10">
        <v>44465.547291666669</v>
      </c>
      <c r="J10">
        <v>0.22033</v>
      </c>
      <c r="K10">
        <v>2254</v>
      </c>
    </row>
    <row r="11" spans="1:11" x14ac:dyDescent="0.25">
      <c r="A11">
        <v>7056094</v>
      </c>
      <c r="B11" t="s">
        <v>1817</v>
      </c>
      <c r="C11" s="1">
        <v>44466.59412037037</v>
      </c>
      <c r="D11">
        <v>0.18583</v>
      </c>
      <c r="E11">
        <v>10</v>
      </c>
      <c r="F11" s="1">
        <v>44466.530381944445</v>
      </c>
      <c r="G11">
        <v>0.17923</v>
      </c>
      <c r="H11">
        <v>8</v>
      </c>
      <c r="I11">
        <v>44466.530381944445</v>
      </c>
      <c r="J11">
        <v>0.21346999999999999</v>
      </c>
      <c r="K11">
        <v>1824</v>
      </c>
    </row>
    <row r="12" spans="1:11" x14ac:dyDescent="0.25">
      <c r="A12">
        <v>7169568</v>
      </c>
      <c r="B12" t="s">
        <v>3008</v>
      </c>
      <c r="C12" s="1">
        <v>44466.794374999998</v>
      </c>
      <c r="D12">
        <v>0.18683</v>
      </c>
      <c r="E12">
        <v>11</v>
      </c>
      <c r="F12" s="1">
        <v>44466.794004629628</v>
      </c>
      <c r="G12">
        <v>0.17893000000000001</v>
      </c>
      <c r="H12">
        <v>6</v>
      </c>
      <c r="I12">
        <v>44466.794004629628</v>
      </c>
      <c r="J12">
        <v>0.26289000000000001</v>
      </c>
      <c r="K12">
        <v>3021</v>
      </c>
    </row>
    <row r="13" spans="1:11" x14ac:dyDescent="0.25">
      <c r="A13">
        <v>7255435</v>
      </c>
      <c r="B13" t="s">
        <v>2545</v>
      </c>
      <c r="C13" s="1">
        <v>44466.793090277781</v>
      </c>
      <c r="D13">
        <v>0.18744</v>
      </c>
      <c r="E13">
        <v>12</v>
      </c>
      <c r="F13" s="1">
        <v>44465.998113425929</v>
      </c>
      <c r="G13">
        <v>0.18879000000000001</v>
      </c>
      <c r="H13">
        <v>20</v>
      </c>
      <c r="I13">
        <v>44465.998113425929</v>
      </c>
      <c r="J13">
        <v>0.22624</v>
      </c>
      <c r="K13">
        <v>2555</v>
      </c>
    </row>
    <row r="14" spans="1:11" x14ac:dyDescent="0.25">
      <c r="A14">
        <v>7130647</v>
      </c>
      <c r="B14" t="s">
        <v>2807</v>
      </c>
      <c r="C14" s="1">
        <v>44466.777719907404</v>
      </c>
      <c r="D14">
        <v>0.19181999999999999</v>
      </c>
      <c r="E14">
        <v>13</v>
      </c>
      <c r="F14" s="1">
        <v>44465.87228009259</v>
      </c>
      <c r="G14">
        <v>0.18479999999999999</v>
      </c>
      <c r="H14">
        <v>11</v>
      </c>
      <c r="I14">
        <v>44465.87228009259</v>
      </c>
      <c r="J14">
        <v>0.23787</v>
      </c>
      <c r="K14">
        <v>2819</v>
      </c>
    </row>
    <row r="15" spans="1:11" x14ac:dyDescent="0.25">
      <c r="A15" s="2">
        <v>7256187</v>
      </c>
      <c r="B15" s="2" t="s">
        <v>2</v>
      </c>
      <c r="C15" s="1">
        <v>44466.659317129626</v>
      </c>
      <c r="D15">
        <v>0.19359000000000001</v>
      </c>
      <c r="E15">
        <v>15</v>
      </c>
      <c r="F15" s="1">
        <v>44466.659317129626</v>
      </c>
      <c r="G15">
        <v>0.18809000000000001</v>
      </c>
      <c r="H15">
        <v>17</v>
      </c>
      <c r="I15">
        <v>44466.659317129626</v>
      </c>
      <c r="J15">
        <v>0.19739999999999999</v>
      </c>
      <c r="K15">
        <v>1</v>
      </c>
    </row>
    <row r="16" spans="1:11" x14ac:dyDescent="0.25">
      <c r="A16" s="2">
        <v>7023047</v>
      </c>
      <c r="B16" s="2" t="s">
        <v>3</v>
      </c>
      <c r="C16" s="1">
        <v>44466.967870370368</v>
      </c>
      <c r="D16">
        <v>0.19381000000000001</v>
      </c>
      <c r="E16">
        <v>16</v>
      </c>
      <c r="F16" s="1">
        <v>44466.364629629628</v>
      </c>
      <c r="G16">
        <v>0.18695999999999999</v>
      </c>
      <c r="H16">
        <v>14</v>
      </c>
      <c r="I16">
        <v>44466.364629629628</v>
      </c>
      <c r="J16">
        <v>0.19811000000000001</v>
      </c>
      <c r="K16">
        <v>2</v>
      </c>
    </row>
    <row r="17" spans="1:11" x14ac:dyDescent="0.25">
      <c r="A17" s="2">
        <v>7343346</v>
      </c>
      <c r="B17" s="2" t="s">
        <v>4</v>
      </c>
      <c r="C17" s="1">
        <v>44464.262314814812</v>
      </c>
      <c r="D17">
        <v>0.1953</v>
      </c>
      <c r="E17">
        <v>31</v>
      </c>
      <c r="F17" s="1">
        <v>44463.341226851851</v>
      </c>
      <c r="G17">
        <v>0.18668999999999999</v>
      </c>
      <c r="H17">
        <v>12</v>
      </c>
      <c r="I17">
        <v>44463.341226851851</v>
      </c>
      <c r="J17">
        <v>0.19825999999999999</v>
      </c>
      <c r="K17">
        <v>3</v>
      </c>
    </row>
    <row r="18" spans="1:11" x14ac:dyDescent="0.25">
      <c r="A18" s="2">
        <v>7423252</v>
      </c>
      <c r="B18" s="2" t="s">
        <v>5</v>
      </c>
      <c r="C18" s="1">
        <v>44465.442210648151</v>
      </c>
      <c r="D18">
        <v>0.19547999999999999</v>
      </c>
      <c r="E18">
        <v>40</v>
      </c>
      <c r="F18" s="1">
        <v>44465.442210648151</v>
      </c>
      <c r="G18">
        <v>0.18806999999999999</v>
      </c>
      <c r="H18">
        <v>16</v>
      </c>
      <c r="I18">
        <v>44465.442210648151</v>
      </c>
      <c r="J18">
        <v>0.19841</v>
      </c>
      <c r="K18">
        <v>4</v>
      </c>
    </row>
    <row r="19" spans="1:11" x14ac:dyDescent="0.25">
      <c r="A19">
        <v>7239617</v>
      </c>
      <c r="B19" t="s">
        <v>1094</v>
      </c>
      <c r="C19" s="1">
        <v>44466.88517361111</v>
      </c>
      <c r="D19">
        <v>0.19469</v>
      </c>
      <c r="E19">
        <v>18</v>
      </c>
      <c r="F19" s="1">
        <v>44466.88517361111</v>
      </c>
      <c r="G19">
        <v>0.19661000000000001</v>
      </c>
      <c r="H19">
        <v>816</v>
      </c>
      <c r="I19">
        <v>44466.88517361111</v>
      </c>
      <c r="J19">
        <v>0.20502999999999999</v>
      </c>
      <c r="K19">
        <v>1099</v>
      </c>
    </row>
    <row r="20" spans="1:11" x14ac:dyDescent="0.25">
      <c r="A20">
        <v>7361373</v>
      </c>
      <c r="B20" t="s">
        <v>1456</v>
      </c>
      <c r="C20" s="1">
        <v>44466.57916666667</v>
      </c>
      <c r="D20">
        <v>0.19470999999999999</v>
      </c>
      <c r="E20">
        <v>19</v>
      </c>
      <c r="F20" s="1">
        <v>44466.57916666667</v>
      </c>
      <c r="G20">
        <v>0.20061999999999999</v>
      </c>
      <c r="H20">
        <v>1806</v>
      </c>
      <c r="I20">
        <v>44466.57916666667</v>
      </c>
      <c r="J20">
        <v>0.20815</v>
      </c>
      <c r="K20">
        <v>1460</v>
      </c>
    </row>
    <row r="21" spans="1:11" x14ac:dyDescent="0.25">
      <c r="A21">
        <v>7328632</v>
      </c>
      <c r="B21" t="s">
        <v>409</v>
      </c>
      <c r="C21" s="1">
        <v>44465.955613425926</v>
      </c>
      <c r="D21">
        <v>0.19475999999999999</v>
      </c>
      <c r="E21">
        <v>20</v>
      </c>
      <c r="F21" s="1">
        <v>44464.677002314813</v>
      </c>
      <c r="G21">
        <v>0.19486999999999999</v>
      </c>
      <c r="H21">
        <v>276</v>
      </c>
      <c r="I21">
        <v>44464.677002314813</v>
      </c>
      <c r="J21">
        <v>0.20383000000000001</v>
      </c>
      <c r="K21">
        <v>410</v>
      </c>
    </row>
    <row r="22" spans="1:11" x14ac:dyDescent="0.25">
      <c r="A22">
        <v>7020309</v>
      </c>
      <c r="B22" t="s">
        <v>75</v>
      </c>
      <c r="C22" s="1">
        <v>44465.19699074074</v>
      </c>
      <c r="D22">
        <v>0.19486000000000001</v>
      </c>
      <c r="E22">
        <v>21</v>
      </c>
      <c r="F22" s="1">
        <v>44463.994398148148</v>
      </c>
      <c r="G22">
        <v>0.19631000000000001</v>
      </c>
      <c r="H22">
        <v>744</v>
      </c>
      <c r="I22">
        <v>44463.994398148148</v>
      </c>
      <c r="J22">
        <v>0.20291999999999999</v>
      </c>
      <c r="K22">
        <v>75</v>
      </c>
    </row>
    <row r="23" spans="1:11" x14ac:dyDescent="0.25">
      <c r="A23" s="2">
        <v>7254058</v>
      </c>
      <c r="B23" s="2" t="s">
        <v>6</v>
      </c>
      <c r="C23" s="1">
        <v>44466.500474537039</v>
      </c>
      <c r="D23">
        <v>0.19564999999999999</v>
      </c>
      <c r="E23">
        <v>57</v>
      </c>
      <c r="F23" s="1">
        <v>44466.500474537039</v>
      </c>
      <c r="G23">
        <v>0.18719</v>
      </c>
      <c r="H23">
        <v>15</v>
      </c>
      <c r="I23">
        <v>44466.500474537039</v>
      </c>
      <c r="J23">
        <v>0.19864999999999999</v>
      </c>
      <c r="K23">
        <v>5</v>
      </c>
    </row>
    <row r="24" spans="1:11" x14ac:dyDescent="0.25">
      <c r="A24" s="2">
        <v>7073888</v>
      </c>
      <c r="B24" s="2" t="s">
        <v>7</v>
      </c>
      <c r="C24" s="1">
        <v>44466.930289351854</v>
      </c>
      <c r="D24">
        <v>0.19495999999999999</v>
      </c>
      <c r="E24">
        <v>22</v>
      </c>
      <c r="F24" s="1">
        <v>44466.844525462962</v>
      </c>
      <c r="G24">
        <v>0.18851999999999999</v>
      </c>
      <c r="H24">
        <v>19</v>
      </c>
      <c r="I24">
        <v>44466.844525462962</v>
      </c>
      <c r="J24">
        <v>0.19893</v>
      </c>
      <c r="K24">
        <v>6</v>
      </c>
    </row>
    <row r="25" spans="1:11" x14ac:dyDescent="0.25">
      <c r="A25" s="2">
        <v>7380992</v>
      </c>
      <c r="B25" s="2" t="s">
        <v>8</v>
      </c>
      <c r="C25" s="1">
        <v>44466.957268518519</v>
      </c>
      <c r="D25">
        <v>0.19539000000000001</v>
      </c>
      <c r="E25">
        <v>35</v>
      </c>
      <c r="F25" s="1">
        <v>44466.362627314818</v>
      </c>
      <c r="G25">
        <v>0.18695000000000001</v>
      </c>
      <c r="H25">
        <v>13</v>
      </c>
      <c r="I25">
        <v>44466.362627314818</v>
      </c>
      <c r="J25">
        <v>0.19950000000000001</v>
      </c>
      <c r="K25">
        <v>7</v>
      </c>
    </row>
    <row r="26" spans="1:11" x14ac:dyDescent="0.25">
      <c r="A26">
        <v>7311518</v>
      </c>
      <c r="B26" t="s">
        <v>1206</v>
      </c>
      <c r="C26" s="1">
        <v>44466.783125000002</v>
      </c>
      <c r="D26">
        <v>0.19503999999999999</v>
      </c>
      <c r="E26">
        <v>25</v>
      </c>
      <c r="F26" s="1">
        <v>44466.783125000002</v>
      </c>
      <c r="G26">
        <v>0.19646</v>
      </c>
      <c r="H26">
        <v>790</v>
      </c>
      <c r="I26">
        <v>44466.783125000002</v>
      </c>
      <c r="J26">
        <v>0.20544999999999999</v>
      </c>
      <c r="K26">
        <v>1209</v>
      </c>
    </row>
    <row r="27" spans="1:11" x14ac:dyDescent="0.25">
      <c r="A27" s="2">
        <v>7398427</v>
      </c>
      <c r="B27" s="2" t="s">
        <v>9</v>
      </c>
      <c r="C27" s="1">
        <v>44463.240428240744</v>
      </c>
      <c r="D27">
        <v>0.19588</v>
      </c>
      <c r="E27">
        <v>74</v>
      </c>
      <c r="F27" s="1">
        <v>44463.240428240744</v>
      </c>
      <c r="G27">
        <v>0.18997</v>
      </c>
      <c r="H27">
        <v>23</v>
      </c>
      <c r="I27">
        <v>44463.240428240744</v>
      </c>
      <c r="J27">
        <v>0.19958000000000001</v>
      </c>
      <c r="K27">
        <v>8</v>
      </c>
    </row>
    <row r="28" spans="1:11" x14ac:dyDescent="0.25">
      <c r="A28">
        <v>7139396</v>
      </c>
      <c r="B28" t="s">
        <v>137</v>
      </c>
      <c r="C28" s="1">
        <v>44466.606053240743</v>
      </c>
      <c r="D28">
        <v>0.19517000000000001</v>
      </c>
      <c r="E28">
        <v>27</v>
      </c>
      <c r="F28" s="1">
        <v>44463.002870370372</v>
      </c>
      <c r="G28">
        <v>0.19545000000000001</v>
      </c>
      <c r="H28">
        <v>380</v>
      </c>
      <c r="I28">
        <v>44463.002870370372</v>
      </c>
      <c r="J28">
        <v>0.20335</v>
      </c>
      <c r="K28">
        <v>137</v>
      </c>
    </row>
    <row r="29" spans="1:11" x14ac:dyDescent="0.25">
      <c r="A29">
        <v>7041103</v>
      </c>
      <c r="B29" t="s">
        <v>37</v>
      </c>
      <c r="C29" s="1">
        <v>44466.466863425929</v>
      </c>
      <c r="D29">
        <v>0.19517999999999999</v>
      </c>
      <c r="E29">
        <v>28</v>
      </c>
      <c r="F29" s="1">
        <v>44466.394942129627</v>
      </c>
      <c r="G29">
        <v>0.19425000000000001</v>
      </c>
      <c r="H29">
        <v>201</v>
      </c>
      <c r="I29">
        <v>44466.394942129627</v>
      </c>
      <c r="J29">
        <v>0.20218</v>
      </c>
      <c r="K29">
        <v>36</v>
      </c>
    </row>
    <row r="30" spans="1:11" x14ac:dyDescent="0.25">
      <c r="A30">
        <v>7025550</v>
      </c>
      <c r="B30" t="s">
        <v>1173</v>
      </c>
      <c r="C30" s="1">
        <v>44464.62395833333</v>
      </c>
      <c r="D30">
        <v>0.19522</v>
      </c>
      <c r="E30">
        <v>29</v>
      </c>
      <c r="F30" s="1">
        <v>44464.210011574076</v>
      </c>
      <c r="G30">
        <v>0.1971</v>
      </c>
      <c r="H30">
        <v>994</v>
      </c>
      <c r="I30">
        <v>44464.210011574076</v>
      </c>
      <c r="J30">
        <v>0.20533000000000001</v>
      </c>
      <c r="K30">
        <v>1176</v>
      </c>
    </row>
    <row r="31" spans="1:11" x14ac:dyDescent="0.25">
      <c r="A31">
        <v>7194268</v>
      </c>
      <c r="B31" t="s">
        <v>397</v>
      </c>
      <c r="C31" s="1">
        <v>44466.483113425929</v>
      </c>
      <c r="D31">
        <v>0.19527</v>
      </c>
      <c r="E31">
        <v>30</v>
      </c>
      <c r="F31" s="1">
        <v>44466.18545138889</v>
      </c>
      <c r="G31">
        <v>0.19539999999999999</v>
      </c>
      <c r="H31">
        <v>373</v>
      </c>
      <c r="I31">
        <v>44466.18545138889</v>
      </c>
      <c r="J31">
        <v>0.20377999999999999</v>
      </c>
      <c r="K31">
        <v>400</v>
      </c>
    </row>
    <row r="32" spans="1:11" x14ac:dyDescent="0.25">
      <c r="A32" s="2">
        <v>7380676</v>
      </c>
      <c r="B32" s="2" t="s">
        <v>10</v>
      </c>
      <c r="C32" s="1">
        <v>44465.358159722222</v>
      </c>
      <c r="D32">
        <v>0.19577</v>
      </c>
      <c r="E32">
        <v>64</v>
      </c>
      <c r="F32" s="1">
        <v>44465.358159722222</v>
      </c>
      <c r="G32">
        <v>0.19086</v>
      </c>
      <c r="H32">
        <v>31</v>
      </c>
      <c r="I32">
        <v>44465.358159722222</v>
      </c>
      <c r="J32">
        <v>0.19986000000000001</v>
      </c>
      <c r="K32">
        <v>9</v>
      </c>
    </row>
    <row r="33" spans="1:11" x14ac:dyDescent="0.25">
      <c r="A33">
        <v>7146398</v>
      </c>
      <c r="B33" t="s">
        <v>902</v>
      </c>
      <c r="C33" s="1">
        <v>44466.649722222224</v>
      </c>
      <c r="D33">
        <v>0.19531000000000001</v>
      </c>
      <c r="E33">
        <v>32</v>
      </c>
      <c r="F33" s="1">
        <v>44466.649722222224</v>
      </c>
      <c r="G33">
        <v>0.19475999999999999</v>
      </c>
      <c r="H33">
        <v>256</v>
      </c>
      <c r="I33">
        <v>44466.649722222224</v>
      </c>
      <c r="J33">
        <v>0.20451</v>
      </c>
      <c r="K33">
        <v>905</v>
      </c>
    </row>
    <row r="34" spans="1:11" x14ac:dyDescent="0.25">
      <c r="A34">
        <v>7176933</v>
      </c>
      <c r="B34" t="s">
        <v>852</v>
      </c>
      <c r="C34" s="1">
        <v>44466.549756944441</v>
      </c>
      <c r="D34">
        <v>0.19533</v>
      </c>
      <c r="E34">
        <v>33</v>
      </c>
      <c r="F34" s="1">
        <v>44466.549756944441</v>
      </c>
      <c r="G34">
        <v>0.19655</v>
      </c>
      <c r="H34">
        <v>806</v>
      </c>
      <c r="I34">
        <v>44466.549756944441</v>
      </c>
      <c r="J34">
        <v>0.20430999999999999</v>
      </c>
      <c r="K34">
        <v>855</v>
      </c>
    </row>
    <row r="35" spans="1:11" x14ac:dyDescent="0.25">
      <c r="A35">
        <v>7044084</v>
      </c>
      <c r="B35" t="s">
        <v>74</v>
      </c>
      <c r="C35" s="1">
        <v>44466.588518518518</v>
      </c>
      <c r="D35">
        <v>0.19534000000000001</v>
      </c>
      <c r="E35">
        <v>34</v>
      </c>
      <c r="F35" s="1">
        <v>44465.261377314811</v>
      </c>
      <c r="G35">
        <v>0.19377</v>
      </c>
      <c r="H35">
        <v>170</v>
      </c>
      <c r="I35">
        <v>44465.261377314811</v>
      </c>
      <c r="J35">
        <v>0.20291000000000001</v>
      </c>
      <c r="K35">
        <v>74</v>
      </c>
    </row>
    <row r="36" spans="1:11" x14ac:dyDescent="0.25">
      <c r="A36" s="2">
        <v>7046578</v>
      </c>
      <c r="B36" s="2" t="s">
        <v>11</v>
      </c>
      <c r="C36" s="1">
        <v>44456.326527777775</v>
      </c>
      <c r="D36">
        <v>0.19449</v>
      </c>
      <c r="E36">
        <v>17</v>
      </c>
      <c r="F36" s="1">
        <v>44452.791296296295</v>
      </c>
      <c r="G36">
        <v>0.19252</v>
      </c>
      <c r="H36">
        <v>82</v>
      </c>
      <c r="I36">
        <v>44452.791296296295</v>
      </c>
      <c r="J36">
        <v>0.20086999999999999</v>
      </c>
      <c r="K36">
        <v>10</v>
      </c>
    </row>
    <row r="37" spans="1:11" x14ac:dyDescent="0.25">
      <c r="A37">
        <v>7091887</v>
      </c>
      <c r="B37" t="s">
        <v>2334</v>
      </c>
      <c r="C37" s="1">
        <v>44466.746851851851</v>
      </c>
      <c r="D37">
        <v>0.19544</v>
      </c>
      <c r="E37">
        <v>36</v>
      </c>
      <c r="F37" s="1">
        <v>44466.746851851851</v>
      </c>
      <c r="G37">
        <v>0.20805000000000001</v>
      </c>
      <c r="H37">
        <v>2282</v>
      </c>
      <c r="I37">
        <v>44466.746851851851</v>
      </c>
      <c r="J37">
        <v>0.22397</v>
      </c>
      <c r="K37">
        <v>2342</v>
      </c>
    </row>
    <row r="38" spans="1:11" x14ac:dyDescent="0.25">
      <c r="A38">
        <v>7309023</v>
      </c>
      <c r="B38" t="s">
        <v>385</v>
      </c>
      <c r="C38" s="1">
        <v>44465.15587962963</v>
      </c>
      <c r="D38">
        <v>0.19545000000000001</v>
      </c>
      <c r="E38">
        <v>37</v>
      </c>
      <c r="F38" s="1">
        <v>44465.15587962963</v>
      </c>
      <c r="G38">
        <v>0.19600999999999999</v>
      </c>
      <c r="H38">
        <v>520</v>
      </c>
      <c r="I38">
        <v>44465.15587962963</v>
      </c>
      <c r="J38">
        <v>0.20372999999999999</v>
      </c>
      <c r="K38">
        <v>261</v>
      </c>
    </row>
    <row r="39" spans="1:11" x14ac:dyDescent="0.25">
      <c r="A39">
        <v>7216586</v>
      </c>
      <c r="B39" t="s">
        <v>1347</v>
      </c>
      <c r="C39" s="1">
        <v>44466.273402777777</v>
      </c>
      <c r="D39">
        <v>0.19545999999999999</v>
      </c>
      <c r="E39">
        <v>38</v>
      </c>
      <c r="F39" s="1">
        <v>44466.273402777777</v>
      </c>
      <c r="G39">
        <v>0.20232</v>
      </c>
      <c r="H39">
        <v>2010</v>
      </c>
      <c r="I39">
        <v>44466.273402777777</v>
      </c>
      <c r="J39">
        <v>0.20624000000000001</v>
      </c>
      <c r="K39">
        <v>1351</v>
      </c>
    </row>
    <row r="40" spans="1:11" x14ac:dyDescent="0.25">
      <c r="A40">
        <v>7023789</v>
      </c>
      <c r="B40" t="s">
        <v>1479</v>
      </c>
      <c r="C40" s="1">
        <v>44464.13140046296</v>
      </c>
      <c r="D40">
        <v>0.19545999999999999</v>
      </c>
      <c r="E40">
        <v>39</v>
      </c>
      <c r="F40" s="1">
        <v>44464.13140046296</v>
      </c>
      <c r="G40">
        <v>0.19733999999999999</v>
      </c>
      <c r="H40">
        <v>1200</v>
      </c>
      <c r="I40">
        <v>44464.13140046296</v>
      </c>
      <c r="J40">
        <v>0.20882000000000001</v>
      </c>
      <c r="K40">
        <v>1483</v>
      </c>
    </row>
    <row r="41" spans="1:11" x14ac:dyDescent="0.25">
      <c r="A41" s="2">
        <v>7398472</v>
      </c>
      <c r="B41" s="2" t="s">
        <v>12</v>
      </c>
      <c r="C41" s="1">
        <v>44462.573217592595</v>
      </c>
      <c r="D41">
        <v>0.19596</v>
      </c>
      <c r="E41">
        <v>87</v>
      </c>
      <c r="F41" s="1">
        <v>44462.573217592595</v>
      </c>
      <c r="G41">
        <v>0.19009000000000001</v>
      </c>
      <c r="H41">
        <v>26</v>
      </c>
      <c r="I41">
        <v>44462.573217592595</v>
      </c>
      <c r="J41">
        <v>0.20091000000000001</v>
      </c>
      <c r="K41">
        <v>11</v>
      </c>
    </row>
    <row r="42" spans="1:11" x14ac:dyDescent="0.25">
      <c r="A42">
        <v>7318672</v>
      </c>
      <c r="B42" t="s">
        <v>1309</v>
      </c>
      <c r="C42" s="1">
        <v>44466.750486111108</v>
      </c>
      <c r="D42">
        <v>0.19547999999999999</v>
      </c>
      <c r="E42">
        <v>41</v>
      </c>
      <c r="F42" s="1">
        <v>44466.750486111108</v>
      </c>
      <c r="G42">
        <v>0.19918</v>
      </c>
      <c r="H42">
        <v>1622</v>
      </c>
      <c r="I42">
        <v>44466.750486111108</v>
      </c>
      <c r="J42">
        <v>0.20588999999999999</v>
      </c>
      <c r="K42">
        <v>1311</v>
      </c>
    </row>
    <row r="43" spans="1:11" x14ac:dyDescent="0.25">
      <c r="A43">
        <v>7383770</v>
      </c>
      <c r="B43" t="s">
        <v>22</v>
      </c>
      <c r="C43" s="1">
        <v>44466.634872685187</v>
      </c>
      <c r="D43">
        <v>0.19550000000000001</v>
      </c>
      <c r="E43">
        <v>42</v>
      </c>
      <c r="F43" s="1">
        <v>44466.470995370371</v>
      </c>
      <c r="G43">
        <v>0.19356999999999999</v>
      </c>
      <c r="H43">
        <v>149</v>
      </c>
      <c r="I43">
        <v>44466.470995370371</v>
      </c>
      <c r="J43">
        <v>0.20172000000000001</v>
      </c>
      <c r="K43">
        <v>21</v>
      </c>
    </row>
    <row r="44" spans="1:11" x14ac:dyDescent="0.25">
      <c r="A44">
        <v>7029784</v>
      </c>
      <c r="B44" t="s">
        <v>1097</v>
      </c>
      <c r="C44" s="1">
        <v>44463.123414351852</v>
      </c>
      <c r="D44">
        <v>0.19550999999999999</v>
      </c>
      <c r="E44">
        <v>43</v>
      </c>
      <c r="F44" s="1">
        <v>44458.648090277777</v>
      </c>
      <c r="G44">
        <v>0.19672000000000001</v>
      </c>
      <c r="H44">
        <v>844</v>
      </c>
      <c r="I44">
        <v>44458.648090277777</v>
      </c>
      <c r="J44">
        <v>0.20504</v>
      </c>
      <c r="K44">
        <v>1100</v>
      </c>
    </row>
    <row r="45" spans="1:11" x14ac:dyDescent="0.25">
      <c r="A45">
        <v>7021297</v>
      </c>
      <c r="B45" t="s">
        <v>1322</v>
      </c>
      <c r="C45" s="1">
        <v>44466.962835648148</v>
      </c>
      <c r="D45">
        <v>0.19550999999999999</v>
      </c>
      <c r="E45">
        <v>44</v>
      </c>
      <c r="F45" s="1">
        <v>44464.960578703707</v>
      </c>
      <c r="G45">
        <v>0.19287000000000001</v>
      </c>
      <c r="H45">
        <v>102</v>
      </c>
      <c r="I45">
        <v>44464.960578703707</v>
      </c>
      <c r="J45">
        <v>0.20601</v>
      </c>
      <c r="K45">
        <v>1325</v>
      </c>
    </row>
    <row r="46" spans="1:11" x14ac:dyDescent="0.25">
      <c r="A46">
        <v>7022816</v>
      </c>
      <c r="B46" t="s">
        <v>45</v>
      </c>
      <c r="C46" s="1">
        <v>44466.313009259262</v>
      </c>
      <c r="D46">
        <v>0.19552</v>
      </c>
      <c r="E46">
        <v>45</v>
      </c>
      <c r="F46" s="1">
        <v>44465.980104166665</v>
      </c>
      <c r="G46">
        <v>0.19372</v>
      </c>
      <c r="H46">
        <v>164</v>
      </c>
      <c r="I46">
        <v>44465.980104166665</v>
      </c>
      <c r="J46">
        <v>0.20238999999999999</v>
      </c>
      <c r="K46">
        <v>44</v>
      </c>
    </row>
    <row r="47" spans="1:11" x14ac:dyDescent="0.25">
      <c r="A47">
        <v>7162605</v>
      </c>
      <c r="B47" t="s">
        <v>855</v>
      </c>
      <c r="C47" s="1">
        <v>44466.915358796294</v>
      </c>
      <c r="D47">
        <v>0.19552</v>
      </c>
      <c r="E47">
        <v>46</v>
      </c>
      <c r="F47" s="1">
        <v>44466.915358796294</v>
      </c>
      <c r="G47">
        <v>0.19864000000000001</v>
      </c>
      <c r="H47">
        <v>1564</v>
      </c>
      <c r="I47">
        <v>44466.915358796294</v>
      </c>
      <c r="J47">
        <v>0.20432</v>
      </c>
      <c r="K47">
        <v>860</v>
      </c>
    </row>
    <row r="48" spans="1:11" x14ac:dyDescent="0.25">
      <c r="A48" s="2">
        <v>7341263</v>
      </c>
      <c r="B48" s="2" t="s">
        <v>13</v>
      </c>
      <c r="C48" s="1">
        <v>44466.220497685186</v>
      </c>
      <c r="D48">
        <v>0.19595000000000001</v>
      </c>
      <c r="E48">
        <v>85</v>
      </c>
      <c r="F48" s="1">
        <v>44466.220497685186</v>
      </c>
      <c r="G48">
        <v>0.19205</v>
      </c>
      <c r="H48">
        <v>61</v>
      </c>
      <c r="I48">
        <v>44466.220497685186</v>
      </c>
      <c r="J48">
        <v>0.20091999999999999</v>
      </c>
      <c r="K48">
        <v>12</v>
      </c>
    </row>
    <row r="49" spans="1:11" x14ac:dyDescent="0.25">
      <c r="A49">
        <v>7239851</v>
      </c>
      <c r="B49" t="s">
        <v>31</v>
      </c>
      <c r="C49" s="1">
        <v>44466.673194444447</v>
      </c>
      <c r="D49">
        <v>0.19559000000000001</v>
      </c>
      <c r="E49">
        <v>49</v>
      </c>
      <c r="F49" s="1">
        <v>44466.673194444447</v>
      </c>
      <c r="G49">
        <v>0.19294</v>
      </c>
      <c r="H49">
        <v>105</v>
      </c>
      <c r="I49">
        <v>44466.673194444447</v>
      </c>
      <c r="J49">
        <v>0.20194000000000001</v>
      </c>
      <c r="K49">
        <v>30</v>
      </c>
    </row>
    <row r="50" spans="1:11" x14ac:dyDescent="0.25">
      <c r="A50">
        <v>7210336</v>
      </c>
      <c r="B50" t="s">
        <v>1319</v>
      </c>
      <c r="C50" s="1">
        <v>44465.347245370373</v>
      </c>
      <c r="D50">
        <v>0.19559000000000001</v>
      </c>
      <c r="E50">
        <v>48</v>
      </c>
      <c r="F50" s="1">
        <v>44462.943530092591</v>
      </c>
      <c r="G50">
        <v>0.19936000000000001</v>
      </c>
      <c r="H50">
        <v>1644</v>
      </c>
      <c r="I50">
        <v>44462.943530092591</v>
      </c>
      <c r="J50">
        <v>0.20599000000000001</v>
      </c>
      <c r="K50">
        <v>1322</v>
      </c>
    </row>
    <row r="51" spans="1:11" x14ac:dyDescent="0.25">
      <c r="A51">
        <v>7020209</v>
      </c>
      <c r="B51" t="s">
        <v>870</v>
      </c>
      <c r="C51" s="1">
        <v>44465.834328703706</v>
      </c>
      <c r="D51">
        <v>0.1956</v>
      </c>
      <c r="E51">
        <v>50</v>
      </c>
      <c r="F51" s="1">
        <v>44462.914837962962</v>
      </c>
      <c r="G51">
        <v>0.19672999999999999</v>
      </c>
      <c r="H51">
        <v>847</v>
      </c>
      <c r="I51">
        <v>44462.914837962962</v>
      </c>
      <c r="J51">
        <v>0.20438999999999999</v>
      </c>
      <c r="K51">
        <v>873</v>
      </c>
    </row>
    <row r="52" spans="1:11" x14ac:dyDescent="0.25">
      <c r="A52">
        <v>7057385</v>
      </c>
      <c r="B52" t="s">
        <v>24</v>
      </c>
      <c r="C52" s="1">
        <v>44462.412141203706</v>
      </c>
      <c r="D52">
        <v>0.19561000000000001</v>
      </c>
      <c r="E52">
        <v>51</v>
      </c>
      <c r="F52" s="1">
        <v>44450.573946759258</v>
      </c>
      <c r="G52">
        <v>0.19305</v>
      </c>
      <c r="H52">
        <v>115</v>
      </c>
      <c r="I52">
        <v>44450.573946759258</v>
      </c>
      <c r="J52">
        <v>0.20180000000000001</v>
      </c>
      <c r="K52">
        <v>23</v>
      </c>
    </row>
    <row r="53" spans="1:11" x14ac:dyDescent="0.25">
      <c r="A53">
        <v>7343605</v>
      </c>
      <c r="B53" t="s">
        <v>1310</v>
      </c>
      <c r="C53" s="1">
        <v>44466.622557870367</v>
      </c>
      <c r="D53">
        <v>0.19561999999999999</v>
      </c>
      <c r="E53">
        <v>52</v>
      </c>
      <c r="F53" s="1">
        <v>44466.591180555559</v>
      </c>
      <c r="G53">
        <v>0.19907</v>
      </c>
      <c r="H53">
        <v>1610</v>
      </c>
      <c r="I53">
        <v>44466.591180555559</v>
      </c>
      <c r="J53">
        <v>0.2059</v>
      </c>
      <c r="K53">
        <v>1313</v>
      </c>
    </row>
    <row r="54" spans="1:11" x14ac:dyDescent="0.25">
      <c r="A54">
        <v>7436768</v>
      </c>
      <c r="B54" t="s">
        <v>854</v>
      </c>
      <c r="C54" s="1">
        <v>44464.364930555559</v>
      </c>
      <c r="D54">
        <v>0.19563</v>
      </c>
      <c r="E54">
        <v>53</v>
      </c>
      <c r="F54" s="1">
        <v>44464.36446759259</v>
      </c>
      <c r="G54">
        <v>0.19744999999999999</v>
      </c>
      <c r="H54">
        <v>1250</v>
      </c>
      <c r="I54">
        <v>44464.36446759259</v>
      </c>
      <c r="J54">
        <v>0.20432</v>
      </c>
      <c r="K54">
        <v>859</v>
      </c>
    </row>
    <row r="55" spans="1:11" x14ac:dyDescent="0.25">
      <c r="A55">
        <v>7029806</v>
      </c>
      <c r="B55" t="s">
        <v>76</v>
      </c>
      <c r="C55" s="1">
        <v>44466.73332175926</v>
      </c>
      <c r="D55">
        <v>0.19564000000000001</v>
      </c>
      <c r="E55">
        <v>55</v>
      </c>
      <c r="F55" s="1">
        <v>44466.73332175926</v>
      </c>
      <c r="G55">
        <v>0.19353000000000001</v>
      </c>
      <c r="H55">
        <v>144</v>
      </c>
      <c r="I55">
        <v>44466.73332175926</v>
      </c>
      <c r="J55">
        <v>0.20293</v>
      </c>
      <c r="K55">
        <v>76</v>
      </c>
    </row>
    <row r="56" spans="1:11" x14ac:dyDescent="0.25">
      <c r="A56">
        <v>7019911</v>
      </c>
      <c r="B56" t="s">
        <v>499</v>
      </c>
      <c r="C56" s="1">
        <v>44466.312638888892</v>
      </c>
      <c r="D56">
        <v>0.19564000000000001</v>
      </c>
      <c r="E56">
        <v>54</v>
      </c>
      <c r="F56" s="1">
        <v>44466.312638888892</v>
      </c>
      <c r="G56">
        <v>0.19295999999999999</v>
      </c>
      <c r="H56">
        <v>106</v>
      </c>
      <c r="I56">
        <v>44466.312638888892</v>
      </c>
      <c r="J56">
        <v>0.20407</v>
      </c>
      <c r="K56">
        <v>498</v>
      </c>
    </row>
    <row r="57" spans="1:11" x14ac:dyDescent="0.25">
      <c r="A57" s="2">
        <v>7022206</v>
      </c>
      <c r="B57" s="2" t="s">
        <v>18</v>
      </c>
      <c r="C57" s="1">
        <v>44465.89166666667</v>
      </c>
      <c r="D57">
        <v>0.19342999999999999</v>
      </c>
      <c r="E57">
        <v>14</v>
      </c>
      <c r="F57" s="1">
        <v>44464.883750000001</v>
      </c>
      <c r="G57">
        <v>0.19114999999999999</v>
      </c>
      <c r="H57">
        <v>36</v>
      </c>
      <c r="I57">
        <v>44464.883750000001</v>
      </c>
      <c r="J57">
        <v>0.20158000000000001</v>
      </c>
      <c r="K57">
        <v>17</v>
      </c>
    </row>
    <row r="58" spans="1:11" x14ac:dyDescent="0.25">
      <c r="A58">
        <v>7135431</v>
      </c>
      <c r="B58" t="s">
        <v>1006</v>
      </c>
      <c r="C58" s="1">
        <v>44466.887673611112</v>
      </c>
      <c r="D58">
        <v>0.19564999999999999</v>
      </c>
      <c r="E58">
        <v>56</v>
      </c>
      <c r="F58" s="1">
        <v>44466.836076388892</v>
      </c>
      <c r="G58">
        <v>0.19136</v>
      </c>
      <c r="H58">
        <v>43</v>
      </c>
      <c r="I58">
        <v>44466.836076388892</v>
      </c>
      <c r="J58">
        <v>0.20480000000000001</v>
      </c>
      <c r="K58">
        <v>1009</v>
      </c>
    </row>
    <row r="59" spans="1:11" x14ac:dyDescent="0.25">
      <c r="A59">
        <v>7063826</v>
      </c>
      <c r="B59" t="s">
        <v>863</v>
      </c>
      <c r="C59" s="1">
        <v>44466.734699074077</v>
      </c>
      <c r="D59">
        <v>0.19566</v>
      </c>
      <c r="E59">
        <v>58</v>
      </c>
      <c r="F59" s="1">
        <v>44464.553969907407</v>
      </c>
      <c r="G59">
        <v>0.19478999999999999</v>
      </c>
      <c r="H59">
        <v>263</v>
      </c>
      <c r="I59">
        <v>44464.553969907407</v>
      </c>
      <c r="J59">
        <v>0.20436000000000001</v>
      </c>
      <c r="K59">
        <v>866</v>
      </c>
    </row>
    <row r="60" spans="1:11" x14ac:dyDescent="0.25">
      <c r="A60">
        <v>7248479</v>
      </c>
      <c r="B60" t="s">
        <v>914</v>
      </c>
      <c r="C60" s="1">
        <v>44466.545428240737</v>
      </c>
      <c r="D60">
        <v>0.19566</v>
      </c>
      <c r="E60">
        <v>59</v>
      </c>
      <c r="F60" s="1">
        <v>44466.545428240737</v>
      </c>
      <c r="G60">
        <v>0.19833000000000001</v>
      </c>
      <c r="H60">
        <v>1479</v>
      </c>
      <c r="I60">
        <v>44466.545428240737</v>
      </c>
      <c r="J60">
        <v>0.20455000000000001</v>
      </c>
      <c r="K60">
        <v>920</v>
      </c>
    </row>
    <row r="61" spans="1:11" x14ac:dyDescent="0.25">
      <c r="A61">
        <v>7232323</v>
      </c>
      <c r="B61" t="s">
        <v>149</v>
      </c>
      <c r="C61" s="1">
        <v>44466.916296296295</v>
      </c>
      <c r="D61">
        <v>0.19569</v>
      </c>
      <c r="E61">
        <v>60</v>
      </c>
      <c r="F61" s="1">
        <v>44466.896273148152</v>
      </c>
      <c r="G61">
        <v>0.19456000000000001</v>
      </c>
      <c r="H61">
        <v>233</v>
      </c>
      <c r="I61">
        <v>44466.896273148152</v>
      </c>
      <c r="J61">
        <v>0.20341999999999999</v>
      </c>
      <c r="K61">
        <v>148</v>
      </c>
    </row>
    <row r="62" spans="1:11" x14ac:dyDescent="0.25">
      <c r="A62">
        <v>7345973</v>
      </c>
      <c r="B62" t="s">
        <v>925</v>
      </c>
      <c r="C62" s="1">
        <v>44466.604143518518</v>
      </c>
      <c r="D62">
        <v>0.19572000000000001</v>
      </c>
      <c r="E62">
        <v>61</v>
      </c>
      <c r="F62" s="1">
        <v>44466.603333333333</v>
      </c>
      <c r="G62">
        <v>0.19803000000000001</v>
      </c>
      <c r="H62">
        <v>1371</v>
      </c>
      <c r="I62">
        <v>44466.603333333333</v>
      </c>
      <c r="J62">
        <v>0.20458999999999999</v>
      </c>
      <c r="K62">
        <v>929</v>
      </c>
    </row>
    <row r="63" spans="1:11" x14ac:dyDescent="0.25">
      <c r="A63">
        <v>7310292</v>
      </c>
      <c r="B63" t="s">
        <v>1108</v>
      </c>
      <c r="C63" s="1">
        <v>44466.505486111113</v>
      </c>
      <c r="D63">
        <v>0.19572000000000001</v>
      </c>
      <c r="E63">
        <v>62</v>
      </c>
      <c r="F63" s="1">
        <v>44465.510833333334</v>
      </c>
      <c r="G63">
        <v>0.19641</v>
      </c>
      <c r="H63">
        <v>772</v>
      </c>
      <c r="I63">
        <v>44465.510833333334</v>
      </c>
      <c r="J63">
        <v>0.2051</v>
      </c>
      <c r="K63">
        <v>1110</v>
      </c>
    </row>
    <row r="64" spans="1:11" x14ac:dyDescent="0.25">
      <c r="A64">
        <v>7032687</v>
      </c>
      <c r="B64" t="s">
        <v>431</v>
      </c>
      <c r="C64" s="1">
        <v>44466.902719907404</v>
      </c>
      <c r="D64">
        <v>0.19575999999999999</v>
      </c>
      <c r="E64">
        <v>63</v>
      </c>
      <c r="F64" s="1">
        <v>44451.006863425922</v>
      </c>
      <c r="G64">
        <v>0.19467000000000001</v>
      </c>
      <c r="H64">
        <v>246</v>
      </c>
      <c r="I64">
        <v>44451.006863425922</v>
      </c>
      <c r="J64">
        <v>0.20388999999999999</v>
      </c>
      <c r="K64">
        <v>430</v>
      </c>
    </row>
    <row r="65" spans="1:11" x14ac:dyDescent="0.25">
      <c r="A65" s="2">
        <v>7072456</v>
      </c>
      <c r="B65" s="2" t="s">
        <v>19</v>
      </c>
      <c r="C65" s="1">
        <v>44466.761759259258</v>
      </c>
      <c r="D65">
        <v>0.19506000000000001</v>
      </c>
      <c r="E65">
        <v>26</v>
      </c>
      <c r="F65" s="1">
        <v>44466.761759259258</v>
      </c>
      <c r="G65">
        <v>0.19278000000000001</v>
      </c>
      <c r="H65">
        <v>94</v>
      </c>
      <c r="I65">
        <v>44466.761759259258</v>
      </c>
      <c r="J65">
        <v>0.20168</v>
      </c>
      <c r="K65">
        <v>18</v>
      </c>
    </row>
    <row r="66" spans="1:11" x14ac:dyDescent="0.25">
      <c r="A66">
        <v>7293060</v>
      </c>
      <c r="B66" t="s">
        <v>108</v>
      </c>
      <c r="C66" s="1">
        <v>44463.363854166666</v>
      </c>
      <c r="D66">
        <v>0.19577</v>
      </c>
      <c r="E66">
        <v>67</v>
      </c>
      <c r="F66" s="1">
        <v>44459.367928240739</v>
      </c>
      <c r="G66">
        <v>0.19578000000000001</v>
      </c>
      <c r="H66">
        <v>470</v>
      </c>
      <c r="I66">
        <v>44459.367928240739</v>
      </c>
      <c r="J66">
        <v>0.20319999999999999</v>
      </c>
      <c r="K66">
        <v>107</v>
      </c>
    </row>
    <row r="67" spans="1:11" x14ac:dyDescent="0.25">
      <c r="A67">
        <v>7433643</v>
      </c>
      <c r="B67" t="s">
        <v>125</v>
      </c>
      <c r="C67" s="1">
        <v>44466.581956018519</v>
      </c>
      <c r="D67">
        <v>0.19577</v>
      </c>
      <c r="E67">
        <v>66</v>
      </c>
      <c r="F67" s="1">
        <v>44466.533217592594</v>
      </c>
      <c r="G67">
        <v>0.19520000000000001</v>
      </c>
      <c r="H67">
        <v>339</v>
      </c>
      <c r="I67">
        <v>44466.533217592594</v>
      </c>
      <c r="J67">
        <v>0.20326</v>
      </c>
      <c r="K67">
        <v>125</v>
      </c>
    </row>
    <row r="68" spans="1:11" x14ac:dyDescent="0.25">
      <c r="A68">
        <v>7130977</v>
      </c>
      <c r="B68" t="s">
        <v>134</v>
      </c>
      <c r="C68" s="1">
        <v>44466.591921296298</v>
      </c>
      <c r="D68">
        <v>0.19577</v>
      </c>
      <c r="E68">
        <v>65</v>
      </c>
      <c r="F68" s="1">
        <v>44465.432141203702</v>
      </c>
      <c r="G68">
        <v>0.19503999999999999</v>
      </c>
      <c r="H68">
        <v>306</v>
      </c>
      <c r="I68">
        <v>44465.432141203702</v>
      </c>
      <c r="J68">
        <v>0.20332</v>
      </c>
      <c r="K68">
        <v>134</v>
      </c>
    </row>
    <row r="69" spans="1:11" x14ac:dyDescent="0.25">
      <c r="A69">
        <v>7112653</v>
      </c>
      <c r="B69" t="s">
        <v>986</v>
      </c>
      <c r="C69" s="1">
        <v>44466.692187499997</v>
      </c>
      <c r="D69">
        <v>0.19578999999999999</v>
      </c>
      <c r="E69">
        <v>68</v>
      </c>
      <c r="F69" s="1">
        <v>44466.692187499997</v>
      </c>
      <c r="G69">
        <v>0.19613</v>
      </c>
      <c r="H69">
        <v>546</v>
      </c>
      <c r="I69">
        <v>44466.692187499997</v>
      </c>
      <c r="J69">
        <v>0.20472000000000001</v>
      </c>
      <c r="K69">
        <v>980</v>
      </c>
    </row>
    <row r="70" spans="1:11" x14ac:dyDescent="0.25">
      <c r="A70">
        <v>7084384</v>
      </c>
      <c r="B70" t="s">
        <v>1345</v>
      </c>
      <c r="C70" s="1">
        <v>44465.400358796294</v>
      </c>
      <c r="D70">
        <v>0.19578999999999999</v>
      </c>
      <c r="E70">
        <v>69</v>
      </c>
      <c r="F70" s="1">
        <v>44455.462013888886</v>
      </c>
      <c r="G70">
        <v>0.19928000000000001</v>
      </c>
      <c r="H70">
        <v>1636</v>
      </c>
      <c r="I70">
        <v>44455.462013888886</v>
      </c>
      <c r="J70">
        <v>0.20621999999999999</v>
      </c>
      <c r="K70">
        <v>1349</v>
      </c>
    </row>
    <row r="71" spans="1:11" x14ac:dyDescent="0.25">
      <c r="A71">
        <v>7150628</v>
      </c>
      <c r="B71" t="s">
        <v>118</v>
      </c>
      <c r="C71" s="1">
        <v>44466.908414351848</v>
      </c>
      <c r="D71">
        <v>0.19581000000000001</v>
      </c>
      <c r="E71">
        <v>70</v>
      </c>
      <c r="F71" s="1">
        <v>44466.849016203705</v>
      </c>
      <c r="G71">
        <v>0.19495000000000001</v>
      </c>
      <c r="H71">
        <v>291</v>
      </c>
      <c r="I71">
        <v>44466.849016203705</v>
      </c>
      <c r="J71">
        <v>0.20322999999999999</v>
      </c>
      <c r="K71">
        <v>114</v>
      </c>
    </row>
    <row r="72" spans="1:11" x14ac:dyDescent="0.25">
      <c r="A72">
        <v>7320368</v>
      </c>
      <c r="B72" t="s">
        <v>220</v>
      </c>
      <c r="C72" s="1">
        <v>44464.865555555552</v>
      </c>
      <c r="D72">
        <v>0.19581999999999999</v>
      </c>
      <c r="E72">
        <v>71</v>
      </c>
      <c r="F72" s="1">
        <v>44457.699629629627</v>
      </c>
      <c r="G72">
        <v>0.19550000000000001</v>
      </c>
      <c r="H72">
        <v>385</v>
      </c>
      <c r="I72">
        <v>44457.699629629627</v>
      </c>
      <c r="J72">
        <v>0.20366999999999999</v>
      </c>
      <c r="K72">
        <v>220</v>
      </c>
    </row>
    <row r="73" spans="1:11" x14ac:dyDescent="0.25">
      <c r="A73">
        <v>7234859</v>
      </c>
      <c r="B73" t="s">
        <v>176</v>
      </c>
      <c r="C73" s="1">
        <v>44466.667534722219</v>
      </c>
      <c r="D73">
        <v>0.19586999999999999</v>
      </c>
      <c r="E73">
        <v>72</v>
      </c>
      <c r="F73" s="1">
        <v>44462.426886574074</v>
      </c>
      <c r="G73">
        <v>0.19503999999999999</v>
      </c>
      <c r="H73">
        <v>307</v>
      </c>
      <c r="I73">
        <v>44462.426886574074</v>
      </c>
      <c r="J73">
        <v>0.20352999999999999</v>
      </c>
      <c r="K73">
        <v>177</v>
      </c>
    </row>
    <row r="74" spans="1:11" x14ac:dyDescent="0.25">
      <c r="A74">
        <v>7118047</v>
      </c>
      <c r="B74" t="s">
        <v>386</v>
      </c>
      <c r="C74" s="1">
        <v>44450.881539351853</v>
      </c>
      <c r="D74">
        <v>0.19586999999999999</v>
      </c>
      <c r="E74">
        <v>73</v>
      </c>
      <c r="F74" s="1">
        <v>44450.881539351853</v>
      </c>
      <c r="G74">
        <v>0.19527</v>
      </c>
      <c r="H74">
        <v>356</v>
      </c>
      <c r="I74">
        <v>44450.881539351853</v>
      </c>
      <c r="J74">
        <v>0.20372999999999999</v>
      </c>
      <c r="K74">
        <v>250</v>
      </c>
    </row>
    <row r="75" spans="1:11" x14ac:dyDescent="0.25">
      <c r="A75" s="2">
        <v>7074716</v>
      </c>
      <c r="B75" s="2" t="s">
        <v>27</v>
      </c>
      <c r="C75" s="1">
        <v>44465.610868055555</v>
      </c>
      <c r="D75">
        <v>0.19503000000000001</v>
      </c>
      <c r="E75">
        <v>23</v>
      </c>
      <c r="F75" s="1">
        <v>44465.600856481484</v>
      </c>
      <c r="G75">
        <v>0.19098000000000001</v>
      </c>
      <c r="H75">
        <v>33</v>
      </c>
      <c r="I75">
        <v>44465.600856481484</v>
      </c>
      <c r="J75">
        <v>0.20188</v>
      </c>
      <c r="K75">
        <v>26</v>
      </c>
    </row>
    <row r="76" spans="1:11" x14ac:dyDescent="0.25">
      <c r="A76">
        <v>7306269</v>
      </c>
      <c r="B76" t="s">
        <v>405</v>
      </c>
      <c r="C76" s="1">
        <v>44465.278715277775</v>
      </c>
      <c r="D76">
        <v>0.19588</v>
      </c>
      <c r="E76">
        <v>76</v>
      </c>
      <c r="F76" s="1">
        <v>44450.967719907407</v>
      </c>
      <c r="G76">
        <v>0.19519</v>
      </c>
      <c r="H76">
        <v>334</v>
      </c>
      <c r="I76">
        <v>44450.967719907407</v>
      </c>
      <c r="J76">
        <v>0.20380000000000001</v>
      </c>
      <c r="K76">
        <v>406</v>
      </c>
    </row>
    <row r="77" spans="1:11" x14ac:dyDescent="0.25">
      <c r="A77">
        <v>7050736</v>
      </c>
      <c r="B77" t="s">
        <v>907</v>
      </c>
      <c r="C77" s="1">
        <v>44462.42627314815</v>
      </c>
      <c r="D77">
        <v>0.19588</v>
      </c>
      <c r="E77">
        <v>75</v>
      </c>
      <c r="F77" s="1">
        <v>44462.42627314815</v>
      </c>
      <c r="G77">
        <v>0.19572000000000001</v>
      </c>
      <c r="H77">
        <v>429</v>
      </c>
      <c r="I77">
        <v>44462.42627314815</v>
      </c>
      <c r="J77">
        <v>0.20452000000000001</v>
      </c>
      <c r="K77">
        <v>908</v>
      </c>
    </row>
    <row r="78" spans="1:11" x14ac:dyDescent="0.25">
      <c r="A78">
        <v>7029751</v>
      </c>
      <c r="B78" t="s">
        <v>131</v>
      </c>
      <c r="C78" s="1">
        <v>44466.310949074075</v>
      </c>
      <c r="D78">
        <v>0.19589000000000001</v>
      </c>
      <c r="E78">
        <v>77</v>
      </c>
      <c r="F78" s="1">
        <v>44465.367071759261</v>
      </c>
      <c r="G78">
        <v>0.19375000000000001</v>
      </c>
      <c r="H78">
        <v>169</v>
      </c>
      <c r="I78">
        <v>44465.367071759261</v>
      </c>
      <c r="J78">
        <v>0.20330000000000001</v>
      </c>
      <c r="K78">
        <v>130</v>
      </c>
    </row>
    <row r="79" spans="1:11" x14ac:dyDescent="0.25">
      <c r="A79">
        <v>7029118</v>
      </c>
      <c r="B79" t="s">
        <v>87</v>
      </c>
      <c r="C79" s="1">
        <v>44465.096898148149</v>
      </c>
      <c r="D79">
        <v>0.19589999999999999</v>
      </c>
      <c r="E79">
        <v>78</v>
      </c>
      <c r="F79" s="1">
        <v>44452.374826388892</v>
      </c>
      <c r="G79">
        <v>0.1943</v>
      </c>
      <c r="H79">
        <v>204</v>
      </c>
      <c r="I79">
        <v>44452.374826388892</v>
      </c>
      <c r="J79">
        <v>0.2031</v>
      </c>
      <c r="K79">
        <v>87</v>
      </c>
    </row>
    <row r="80" spans="1:11" x14ac:dyDescent="0.25">
      <c r="A80">
        <v>7402294</v>
      </c>
      <c r="B80" t="s">
        <v>168</v>
      </c>
      <c r="C80" s="1">
        <v>44466.279467592591</v>
      </c>
      <c r="D80">
        <v>0.19589999999999999</v>
      </c>
      <c r="E80">
        <v>79</v>
      </c>
      <c r="F80" s="1">
        <v>44466.279467592591</v>
      </c>
      <c r="G80">
        <v>0.19520000000000001</v>
      </c>
      <c r="H80">
        <v>340</v>
      </c>
      <c r="I80">
        <v>44466.279467592591</v>
      </c>
      <c r="J80">
        <v>0.20349999999999999</v>
      </c>
      <c r="K80">
        <v>168</v>
      </c>
    </row>
    <row r="81" spans="1:11" x14ac:dyDescent="0.25">
      <c r="A81">
        <v>7321979</v>
      </c>
      <c r="B81" t="s">
        <v>456</v>
      </c>
      <c r="C81" s="1">
        <v>44466.616550925923</v>
      </c>
      <c r="D81">
        <v>0.19591</v>
      </c>
      <c r="E81">
        <v>80</v>
      </c>
      <c r="F81" s="1">
        <v>44466.616550925923</v>
      </c>
      <c r="G81">
        <v>0.19128000000000001</v>
      </c>
      <c r="H81">
        <v>41</v>
      </c>
      <c r="I81">
        <v>44466.616550925923</v>
      </c>
      <c r="J81">
        <v>0.20394999999999999</v>
      </c>
      <c r="K81">
        <v>455</v>
      </c>
    </row>
    <row r="82" spans="1:11" x14ac:dyDescent="0.25">
      <c r="A82">
        <v>7054448</v>
      </c>
      <c r="B82" t="s">
        <v>32</v>
      </c>
      <c r="C82" s="1">
        <v>44460.92900462963</v>
      </c>
      <c r="D82">
        <v>0.19592999999999999</v>
      </c>
      <c r="E82">
        <v>82</v>
      </c>
      <c r="F82" s="1">
        <v>44460.92900462963</v>
      </c>
      <c r="G82">
        <v>0.19325000000000001</v>
      </c>
      <c r="H82">
        <v>131</v>
      </c>
      <c r="I82">
        <v>44460.92900462963</v>
      </c>
      <c r="J82">
        <v>0.20197000000000001</v>
      </c>
      <c r="K82">
        <v>31</v>
      </c>
    </row>
    <row r="83" spans="1:11" x14ac:dyDescent="0.25">
      <c r="A83">
        <v>7150939</v>
      </c>
      <c r="B83" t="s">
        <v>1351</v>
      </c>
      <c r="C83" s="1">
        <v>44466.639837962961</v>
      </c>
      <c r="D83">
        <v>0.19592999999999999</v>
      </c>
      <c r="E83">
        <v>81</v>
      </c>
      <c r="F83" s="1">
        <v>44466.639837962961</v>
      </c>
      <c r="G83">
        <v>0.20030000000000001</v>
      </c>
      <c r="H83">
        <v>1781</v>
      </c>
      <c r="I83">
        <v>44466.639837962961</v>
      </c>
      <c r="J83">
        <v>0.20630999999999999</v>
      </c>
      <c r="K83">
        <v>1355</v>
      </c>
    </row>
    <row r="84" spans="1:11" x14ac:dyDescent="0.25">
      <c r="A84">
        <v>7032552</v>
      </c>
      <c r="B84" t="s">
        <v>1628</v>
      </c>
      <c r="C84" s="1">
        <v>44465.665081018517</v>
      </c>
      <c r="D84">
        <v>0.19594</v>
      </c>
      <c r="E84">
        <v>83</v>
      </c>
      <c r="F84" s="1">
        <v>44465.665081018517</v>
      </c>
      <c r="G84">
        <v>0.20371</v>
      </c>
      <c r="H84">
        <v>2151</v>
      </c>
      <c r="I84">
        <v>44465.665081018517</v>
      </c>
      <c r="J84">
        <v>0.21148</v>
      </c>
      <c r="K84">
        <v>1633</v>
      </c>
    </row>
    <row r="85" spans="1:11" x14ac:dyDescent="0.25">
      <c r="A85" s="2">
        <v>7116442</v>
      </c>
      <c r="B85" s="2" t="s">
        <v>29</v>
      </c>
      <c r="C85" s="1">
        <v>44461.798506944448</v>
      </c>
      <c r="D85">
        <v>0.19503999999999999</v>
      </c>
      <c r="E85">
        <v>24</v>
      </c>
      <c r="F85" s="1">
        <v>44458.259583333333</v>
      </c>
      <c r="G85">
        <v>0.18840999999999999</v>
      </c>
      <c r="H85">
        <v>18</v>
      </c>
      <c r="I85">
        <v>44458.259583333333</v>
      </c>
      <c r="J85">
        <v>0.2019</v>
      </c>
      <c r="K85">
        <v>28</v>
      </c>
    </row>
    <row r="86" spans="1:11" x14ac:dyDescent="0.25">
      <c r="A86">
        <v>7024401</v>
      </c>
      <c r="B86" t="s">
        <v>218</v>
      </c>
      <c r="C86" s="1">
        <v>44459.223194444443</v>
      </c>
      <c r="D86">
        <v>0.19595000000000001</v>
      </c>
      <c r="E86">
        <v>84</v>
      </c>
      <c r="F86" s="1">
        <v>44459.223194444443</v>
      </c>
      <c r="G86">
        <v>0.19566</v>
      </c>
      <c r="H86">
        <v>416</v>
      </c>
      <c r="I86">
        <v>44459.223194444443</v>
      </c>
      <c r="J86">
        <v>0.20366000000000001</v>
      </c>
      <c r="K86">
        <v>216</v>
      </c>
    </row>
    <row r="87" spans="1:11" x14ac:dyDescent="0.25">
      <c r="A87" s="2">
        <v>7021662</v>
      </c>
      <c r="B87" s="2" t="s">
        <v>40</v>
      </c>
      <c r="C87" s="1">
        <v>44466.8908912037</v>
      </c>
      <c r="D87">
        <v>0.19553000000000001</v>
      </c>
      <c r="E87">
        <v>47</v>
      </c>
      <c r="F87" s="1">
        <v>44466.8908912037</v>
      </c>
      <c r="G87">
        <v>0.19248999999999999</v>
      </c>
      <c r="H87">
        <v>80</v>
      </c>
      <c r="I87">
        <v>44466.8908912037</v>
      </c>
      <c r="J87">
        <v>0.20230000000000001</v>
      </c>
      <c r="K87">
        <v>39</v>
      </c>
    </row>
    <row r="88" spans="1:11" x14ac:dyDescent="0.25">
      <c r="A88">
        <v>7171074</v>
      </c>
      <c r="B88" t="s">
        <v>1095</v>
      </c>
      <c r="C88" s="1">
        <v>44466.417187500003</v>
      </c>
      <c r="D88">
        <v>0.19596</v>
      </c>
      <c r="E88">
        <v>86</v>
      </c>
      <c r="F88" s="1">
        <v>44466.129594907405</v>
      </c>
      <c r="G88">
        <v>0.19472</v>
      </c>
      <c r="H88">
        <v>251</v>
      </c>
      <c r="I88">
        <v>44466.129594907405</v>
      </c>
      <c r="J88">
        <v>0.20502999999999999</v>
      </c>
      <c r="K88">
        <v>1097</v>
      </c>
    </row>
    <row r="89" spans="1:11" x14ac:dyDescent="0.25">
      <c r="A89" s="2">
        <v>7122145</v>
      </c>
      <c r="B89" s="2" t="s">
        <v>58</v>
      </c>
      <c r="C89" s="1">
        <v>44466.650347222225</v>
      </c>
      <c r="D89">
        <v>0.19608</v>
      </c>
      <c r="E89">
        <v>92</v>
      </c>
      <c r="F89" s="1">
        <v>44466.650347222225</v>
      </c>
      <c r="G89">
        <v>0.19250999999999999</v>
      </c>
      <c r="H89">
        <v>81</v>
      </c>
      <c r="I89">
        <v>44466.650347222225</v>
      </c>
      <c r="J89">
        <v>0.20258000000000001</v>
      </c>
      <c r="K89">
        <v>57</v>
      </c>
    </row>
    <row r="90" spans="1:11" x14ac:dyDescent="0.25">
      <c r="A90">
        <v>7031990</v>
      </c>
      <c r="B90" t="s">
        <v>597</v>
      </c>
      <c r="C90" s="1">
        <v>44466.419641203705</v>
      </c>
      <c r="D90">
        <v>0.19602</v>
      </c>
      <c r="E90">
        <v>89</v>
      </c>
      <c r="F90" s="1">
        <v>44466.103101851855</v>
      </c>
      <c r="G90">
        <v>0.19614999999999999</v>
      </c>
      <c r="H90">
        <v>719</v>
      </c>
      <c r="I90">
        <v>44466.103101851855</v>
      </c>
      <c r="J90">
        <v>0.20419000000000001</v>
      </c>
      <c r="K90">
        <v>598</v>
      </c>
    </row>
    <row r="91" spans="1:11" x14ac:dyDescent="0.25">
      <c r="A91">
        <v>7029250</v>
      </c>
      <c r="B91" t="s">
        <v>1340</v>
      </c>
      <c r="C91" s="1">
        <v>44466.683865740742</v>
      </c>
      <c r="D91">
        <v>0.19602</v>
      </c>
      <c r="E91">
        <v>90</v>
      </c>
      <c r="F91" s="1">
        <v>44466.683865740742</v>
      </c>
      <c r="G91">
        <v>0.19683999999999999</v>
      </c>
      <c r="H91">
        <v>874</v>
      </c>
      <c r="I91">
        <v>44466.683865740742</v>
      </c>
      <c r="J91">
        <v>0.20616000000000001</v>
      </c>
      <c r="K91">
        <v>1343</v>
      </c>
    </row>
    <row r="92" spans="1:11" x14ac:dyDescent="0.25">
      <c r="A92">
        <v>7026959</v>
      </c>
      <c r="B92" t="s">
        <v>886</v>
      </c>
      <c r="C92" s="1">
        <v>44466.464768518519</v>
      </c>
      <c r="D92">
        <v>0.19606000000000001</v>
      </c>
      <c r="E92">
        <v>91</v>
      </c>
      <c r="F92" s="1">
        <v>44466.120868055557</v>
      </c>
      <c r="G92">
        <v>0.19924</v>
      </c>
      <c r="H92">
        <v>1632</v>
      </c>
      <c r="I92">
        <v>44466.120868055557</v>
      </c>
      <c r="J92">
        <v>0.20444999999999999</v>
      </c>
      <c r="K92">
        <v>890</v>
      </c>
    </row>
    <row r="93" spans="1:11" x14ac:dyDescent="0.25">
      <c r="A93" s="2">
        <v>7058762</v>
      </c>
      <c r="B93" s="2" t="s">
        <v>3842</v>
      </c>
      <c r="C93" s="1">
        <v>44466.026828703703</v>
      </c>
      <c r="D93">
        <v>0.19600999999999999</v>
      </c>
      <c r="E93">
        <v>88</v>
      </c>
      <c r="F93" s="1">
        <v>44466.026828703703</v>
      </c>
      <c r="G93">
        <v>0.19281999999999999</v>
      </c>
      <c r="H93">
        <v>97</v>
      </c>
      <c r="I93">
        <v>44466.026828703703</v>
      </c>
      <c r="J93">
        <v>0.20272000000000001</v>
      </c>
      <c r="K93">
        <v>59</v>
      </c>
    </row>
    <row r="94" spans="1:11" x14ac:dyDescent="0.25">
      <c r="A94">
        <v>7188767</v>
      </c>
      <c r="B94" t="s">
        <v>686</v>
      </c>
      <c r="C94" s="1">
        <v>44466.626666666663</v>
      </c>
      <c r="D94">
        <v>0.19611000000000001</v>
      </c>
      <c r="E94">
        <v>93</v>
      </c>
      <c r="F94" s="1">
        <v>44466.626666666663</v>
      </c>
      <c r="G94">
        <v>0.19434000000000001</v>
      </c>
      <c r="H94">
        <v>209</v>
      </c>
      <c r="I94">
        <v>44466.626666666663</v>
      </c>
      <c r="J94">
        <v>0.20424</v>
      </c>
      <c r="K94">
        <v>686</v>
      </c>
    </row>
    <row r="95" spans="1:11" x14ac:dyDescent="0.25">
      <c r="A95">
        <v>7035504</v>
      </c>
      <c r="B95" t="s">
        <v>57</v>
      </c>
      <c r="C95" s="1">
        <v>44464.57203703704</v>
      </c>
      <c r="D95">
        <v>0.19614000000000001</v>
      </c>
      <c r="E95">
        <v>94</v>
      </c>
      <c r="F95" s="1">
        <v>44463.546597222223</v>
      </c>
      <c r="G95">
        <v>0.19441</v>
      </c>
      <c r="H95">
        <v>218</v>
      </c>
      <c r="I95">
        <v>44463.546597222223</v>
      </c>
      <c r="J95">
        <v>0.20252000000000001</v>
      </c>
      <c r="K95">
        <v>56</v>
      </c>
    </row>
    <row r="96" spans="1:11" x14ac:dyDescent="0.25">
      <c r="A96">
        <v>7348374</v>
      </c>
      <c r="B96" t="s">
        <v>470</v>
      </c>
      <c r="C96" s="1">
        <v>44466.975659722222</v>
      </c>
      <c r="D96">
        <v>0.19614000000000001</v>
      </c>
      <c r="E96">
        <v>95</v>
      </c>
      <c r="F96" s="1">
        <v>44466.975659722222</v>
      </c>
      <c r="G96">
        <v>0.19552</v>
      </c>
      <c r="H96">
        <v>389</v>
      </c>
      <c r="I96">
        <v>44466.975659722222</v>
      </c>
      <c r="J96">
        <v>0.20397999999999999</v>
      </c>
      <c r="K96">
        <v>468</v>
      </c>
    </row>
    <row r="97" spans="1:11" x14ac:dyDescent="0.25">
      <c r="A97">
        <v>7369600</v>
      </c>
      <c r="B97" t="s">
        <v>469</v>
      </c>
      <c r="C97" s="1">
        <v>44466.966284722221</v>
      </c>
      <c r="D97">
        <v>0.19614000000000001</v>
      </c>
      <c r="E97">
        <v>96</v>
      </c>
      <c r="F97" s="1">
        <v>44466.966284722221</v>
      </c>
      <c r="G97">
        <v>0.19552</v>
      </c>
      <c r="H97">
        <v>390</v>
      </c>
      <c r="I97">
        <v>44466.966284722221</v>
      </c>
      <c r="J97">
        <v>0.20397999999999999</v>
      </c>
      <c r="K97">
        <v>469</v>
      </c>
    </row>
    <row r="98" spans="1:11" x14ac:dyDescent="0.25">
      <c r="A98">
        <v>7380022</v>
      </c>
      <c r="B98" t="s">
        <v>1246</v>
      </c>
      <c r="C98" s="1">
        <v>44455.918900462966</v>
      </c>
      <c r="D98">
        <v>0.19614000000000001</v>
      </c>
      <c r="E98">
        <v>97</v>
      </c>
      <c r="F98" s="1">
        <v>44446.856064814812</v>
      </c>
      <c r="G98">
        <v>0.19700999999999999</v>
      </c>
      <c r="H98">
        <v>934</v>
      </c>
      <c r="I98">
        <v>44446.856064814812</v>
      </c>
      <c r="J98">
        <v>0.20557</v>
      </c>
      <c r="K98">
        <v>1235</v>
      </c>
    </row>
    <row r="99" spans="1:11" x14ac:dyDescent="0.25">
      <c r="A99">
        <v>7100121</v>
      </c>
      <c r="B99" t="s">
        <v>912</v>
      </c>
      <c r="C99" s="1">
        <v>44462.578796296293</v>
      </c>
      <c r="D99">
        <v>0.19616</v>
      </c>
      <c r="E99">
        <v>98</v>
      </c>
      <c r="F99" s="1">
        <v>44456.260752314818</v>
      </c>
      <c r="G99">
        <v>0.19805</v>
      </c>
      <c r="H99">
        <v>1373</v>
      </c>
      <c r="I99">
        <v>44456.260752314818</v>
      </c>
      <c r="J99">
        <v>0.20454</v>
      </c>
      <c r="K99">
        <v>916</v>
      </c>
    </row>
    <row r="100" spans="1:11" x14ac:dyDescent="0.25">
      <c r="A100">
        <v>7078064</v>
      </c>
      <c r="B100" t="s">
        <v>1024</v>
      </c>
      <c r="C100" s="1">
        <v>44464.800057870372</v>
      </c>
      <c r="D100">
        <v>0.19617000000000001</v>
      </c>
      <c r="E100">
        <v>99</v>
      </c>
      <c r="F100" s="1">
        <v>44458.669652777775</v>
      </c>
      <c r="G100">
        <v>0.19644</v>
      </c>
      <c r="H100">
        <v>783</v>
      </c>
      <c r="I100">
        <v>44458.669652777775</v>
      </c>
      <c r="J100">
        <v>0.20487</v>
      </c>
      <c r="K100">
        <v>1026</v>
      </c>
    </row>
    <row r="101" spans="1:11" x14ac:dyDescent="0.25">
      <c r="A101">
        <v>7118946</v>
      </c>
      <c r="B101" t="s">
        <v>1207</v>
      </c>
      <c r="C101" s="1">
        <v>44463.254791666666</v>
      </c>
      <c r="D101">
        <v>0.19619</v>
      </c>
      <c r="E101">
        <v>100</v>
      </c>
      <c r="F101" s="1">
        <v>44444.420914351853</v>
      </c>
      <c r="G101">
        <v>0.19595000000000001</v>
      </c>
      <c r="H101">
        <v>505</v>
      </c>
      <c r="I101">
        <v>44444.420914351853</v>
      </c>
      <c r="J101">
        <v>0.20544999999999999</v>
      </c>
      <c r="K101">
        <v>1208</v>
      </c>
    </row>
    <row r="102" spans="1:11" x14ac:dyDescent="0.25">
      <c r="A102">
        <v>7120311</v>
      </c>
      <c r="B102" t="s">
        <v>909</v>
      </c>
      <c r="C102" s="1">
        <v>44464.766909722224</v>
      </c>
      <c r="D102">
        <v>0.19621</v>
      </c>
      <c r="E102">
        <v>101</v>
      </c>
      <c r="F102" s="1">
        <v>44464.766909722224</v>
      </c>
      <c r="G102">
        <v>0.19721</v>
      </c>
      <c r="H102">
        <v>1057</v>
      </c>
      <c r="I102">
        <v>44464.766909722224</v>
      </c>
      <c r="J102">
        <v>0.20452999999999999</v>
      </c>
      <c r="K102">
        <v>912</v>
      </c>
    </row>
    <row r="103" spans="1:11" x14ac:dyDescent="0.25">
      <c r="A103">
        <v>7023148</v>
      </c>
      <c r="B103" t="s">
        <v>78</v>
      </c>
      <c r="C103" s="1">
        <v>44466.850925925923</v>
      </c>
      <c r="D103">
        <v>0.19622000000000001</v>
      </c>
      <c r="E103">
        <v>103</v>
      </c>
      <c r="F103" s="1">
        <v>44456.597997685189</v>
      </c>
      <c r="G103">
        <v>0.19192000000000001</v>
      </c>
      <c r="H103">
        <v>56</v>
      </c>
      <c r="I103">
        <v>44456.597997685189</v>
      </c>
      <c r="J103">
        <v>0.20300000000000001</v>
      </c>
      <c r="K103">
        <v>78</v>
      </c>
    </row>
    <row r="104" spans="1:11" x14ac:dyDescent="0.25">
      <c r="A104">
        <v>7216409</v>
      </c>
      <c r="B104" t="s">
        <v>1297</v>
      </c>
      <c r="C104" s="1">
        <v>44466.136597222219</v>
      </c>
      <c r="D104">
        <v>0.19622000000000001</v>
      </c>
      <c r="E104">
        <v>102</v>
      </c>
      <c r="F104" s="1">
        <v>44463.58494212963</v>
      </c>
      <c r="G104">
        <v>0.19842000000000001</v>
      </c>
      <c r="H104">
        <v>1497</v>
      </c>
      <c r="I104">
        <v>44463.58494212963</v>
      </c>
      <c r="J104">
        <v>0.20571</v>
      </c>
      <c r="K104">
        <v>1290</v>
      </c>
    </row>
    <row r="105" spans="1:11" x14ac:dyDescent="0.25">
      <c r="A105">
        <v>7166481</v>
      </c>
      <c r="B105" t="s">
        <v>70</v>
      </c>
      <c r="C105" s="1">
        <v>44466.125763888886</v>
      </c>
      <c r="D105">
        <v>0.19622999999999999</v>
      </c>
      <c r="E105">
        <v>104</v>
      </c>
      <c r="F105" s="1">
        <v>44454.337256944447</v>
      </c>
      <c r="G105">
        <v>0.19497</v>
      </c>
      <c r="H105">
        <v>293</v>
      </c>
      <c r="I105">
        <v>44454.337256944447</v>
      </c>
      <c r="J105">
        <v>0.20286000000000001</v>
      </c>
      <c r="K105">
        <v>73</v>
      </c>
    </row>
    <row r="106" spans="1:11" x14ac:dyDescent="0.25">
      <c r="A106">
        <v>7338441</v>
      </c>
      <c r="B106" t="s">
        <v>1017</v>
      </c>
      <c r="C106" s="1">
        <v>44466.804351851853</v>
      </c>
      <c r="D106">
        <v>0.19622999999999999</v>
      </c>
      <c r="E106">
        <v>105</v>
      </c>
      <c r="F106" s="1">
        <v>44466.804351851853</v>
      </c>
      <c r="G106">
        <v>0.19821</v>
      </c>
      <c r="H106">
        <v>1433</v>
      </c>
      <c r="I106">
        <v>44466.804351851853</v>
      </c>
      <c r="J106">
        <v>0.20485</v>
      </c>
      <c r="K106">
        <v>1019</v>
      </c>
    </row>
    <row r="107" spans="1:11" x14ac:dyDescent="0.25">
      <c r="A107">
        <v>7167409</v>
      </c>
      <c r="B107" t="s">
        <v>1081</v>
      </c>
      <c r="C107" s="1">
        <v>44466.803391203706</v>
      </c>
      <c r="D107">
        <v>0.19624</v>
      </c>
      <c r="E107">
        <v>106</v>
      </c>
      <c r="F107" s="1">
        <v>44466.611979166664</v>
      </c>
      <c r="G107">
        <v>0.19839000000000001</v>
      </c>
      <c r="H107">
        <v>1493</v>
      </c>
      <c r="I107">
        <v>44466.611979166664</v>
      </c>
      <c r="J107">
        <v>0.20493</v>
      </c>
      <c r="K107">
        <v>1051</v>
      </c>
    </row>
    <row r="108" spans="1:11" x14ac:dyDescent="0.25">
      <c r="A108">
        <v>7039144</v>
      </c>
      <c r="B108" t="s">
        <v>68</v>
      </c>
      <c r="C108" s="1">
        <v>44466.315196759257</v>
      </c>
      <c r="D108">
        <v>0.19625000000000001</v>
      </c>
      <c r="E108">
        <v>108</v>
      </c>
      <c r="F108" s="1">
        <v>44466.139803240738</v>
      </c>
      <c r="G108">
        <v>0.19314000000000001</v>
      </c>
      <c r="H108">
        <v>122</v>
      </c>
      <c r="I108">
        <v>44466.139803240738</v>
      </c>
      <c r="J108">
        <v>0.20283999999999999</v>
      </c>
      <c r="K108">
        <v>68</v>
      </c>
    </row>
    <row r="109" spans="1:11" x14ac:dyDescent="0.25">
      <c r="A109">
        <v>7035717</v>
      </c>
      <c r="B109" t="s">
        <v>233</v>
      </c>
      <c r="C109" s="1">
        <v>44466.602071759262</v>
      </c>
      <c r="D109">
        <v>0.19625000000000001</v>
      </c>
      <c r="E109">
        <v>107</v>
      </c>
      <c r="F109" s="1">
        <v>44466.186747685184</v>
      </c>
      <c r="G109">
        <v>0.19306000000000001</v>
      </c>
      <c r="H109">
        <v>116</v>
      </c>
      <c r="I109">
        <v>44466.186747685184</v>
      </c>
      <c r="J109">
        <v>0.20369999999999999</v>
      </c>
      <c r="K109">
        <v>229</v>
      </c>
    </row>
    <row r="110" spans="1:11" x14ac:dyDescent="0.25">
      <c r="A110">
        <v>7262179</v>
      </c>
      <c r="B110" t="s">
        <v>166</v>
      </c>
      <c r="C110" s="1">
        <v>44462.879513888889</v>
      </c>
      <c r="D110">
        <v>0.19628000000000001</v>
      </c>
      <c r="E110">
        <v>109</v>
      </c>
      <c r="F110" s="1">
        <v>44455.816516203704</v>
      </c>
      <c r="G110">
        <v>0.19392000000000001</v>
      </c>
      <c r="H110">
        <v>180</v>
      </c>
      <c r="I110">
        <v>44455.816516203704</v>
      </c>
      <c r="J110">
        <v>0.20347999999999999</v>
      </c>
      <c r="K110">
        <v>164</v>
      </c>
    </row>
    <row r="111" spans="1:11" x14ac:dyDescent="0.25">
      <c r="A111">
        <v>7359587</v>
      </c>
      <c r="B111" t="s">
        <v>422</v>
      </c>
      <c r="C111" s="1">
        <v>44466.313043981485</v>
      </c>
      <c r="D111">
        <v>0.19628999999999999</v>
      </c>
      <c r="E111">
        <v>110</v>
      </c>
      <c r="F111" s="1">
        <v>44465.094780092593</v>
      </c>
      <c r="G111">
        <v>0.19442000000000001</v>
      </c>
      <c r="H111">
        <v>222</v>
      </c>
      <c r="I111">
        <v>44465.094780092593</v>
      </c>
      <c r="J111">
        <v>0.20386000000000001</v>
      </c>
      <c r="K111">
        <v>421</v>
      </c>
    </row>
    <row r="112" spans="1:11" x14ac:dyDescent="0.25">
      <c r="A112">
        <v>7307589</v>
      </c>
      <c r="B112" t="s">
        <v>232</v>
      </c>
      <c r="C112" s="1">
        <v>44461.985289351855</v>
      </c>
      <c r="D112">
        <v>0.19631000000000001</v>
      </c>
      <c r="E112">
        <v>111</v>
      </c>
      <c r="F112" s="1">
        <v>44461.985289351855</v>
      </c>
      <c r="G112">
        <v>0.19588</v>
      </c>
      <c r="H112">
        <v>491</v>
      </c>
      <c r="I112">
        <v>44461.985289351855</v>
      </c>
      <c r="J112">
        <v>0.20369999999999999</v>
      </c>
      <c r="K112">
        <v>231</v>
      </c>
    </row>
    <row r="113" spans="1:11" x14ac:dyDescent="0.25">
      <c r="A113">
        <v>7029823</v>
      </c>
      <c r="B113" t="s">
        <v>1255</v>
      </c>
      <c r="C113" s="1">
        <v>44466.766886574071</v>
      </c>
      <c r="D113">
        <v>0.19631999999999999</v>
      </c>
      <c r="E113">
        <v>112</v>
      </c>
      <c r="F113" s="1">
        <v>44466.766886574071</v>
      </c>
      <c r="G113">
        <v>0.19767000000000001</v>
      </c>
      <c r="H113">
        <v>1303</v>
      </c>
      <c r="I113">
        <v>44466.766886574071</v>
      </c>
      <c r="J113">
        <v>0.20558000000000001</v>
      </c>
      <c r="K113">
        <v>1258</v>
      </c>
    </row>
    <row r="114" spans="1:11" x14ac:dyDescent="0.25">
      <c r="A114">
        <v>7127867</v>
      </c>
      <c r="B114" t="s">
        <v>49</v>
      </c>
      <c r="C114" s="1">
        <v>44466.546215277776</v>
      </c>
      <c r="D114">
        <v>0.19633999999999999</v>
      </c>
      <c r="E114">
        <v>113</v>
      </c>
      <c r="F114" s="1">
        <v>44466.546215277776</v>
      </c>
      <c r="G114">
        <v>0.19275</v>
      </c>
      <c r="H114">
        <v>92</v>
      </c>
      <c r="I114">
        <v>44466.546215277776</v>
      </c>
      <c r="J114">
        <v>0.20244999999999999</v>
      </c>
      <c r="K114">
        <v>48</v>
      </c>
    </row>
    <row r="115" spans="1:11" x14ac:dyDescent="0.25">
      <c r="A115">
        <v>7125580</v>
      </c>
      <c r="B115" t="s">
        <v>163</v>
      </c>
      <c r="C115" s="1">
        <v>44466.478807870371</v>
      </c>
      <c r="D115">
        <v>0.19635</v>
      </c>
      <c r="E115">
        <v>114</v>
      </c>
      <c r="F115" s="1">
        <v>44465.214444444442</v>
      </c>
      <c r="G115">
        <v>0.19556000000000001</v>
      </c>
      <c r="H115">
        <v>399</v>
      </c>
      <c r="I115">
        <v>44465.214444444442</v>
      </c>
      <c r="J115">
        <v>0.20347000000000001</v>
      </c>
      <c r="K115">
        <v>162</v>
      </c>
    </row>
    <row r="116" spans="1:11" x14ac:dyDescent="0.25">
      <c r="A116">
        <v>7443038</v>
      </c>
      <c r="B116" t="s">
        <v>583</v>
      </c>
      <c r="C116" s="1">
        <v>44466.927395833336</v>
      </c>
      <c r="D116">
        <v>0.19636000000000001</v>
      </c>
      <c r="E116">
        <v>115</v>
      </c>
      <c r="F116" s="1">
        <v>44466.800150462965</v>
      </c>
      <c r="G116">
        <v>0.19536999999999999</v>
      </c>
      <c r="H116">
        <v>366</v>
      </c>
      <c r="I116">
        <v>44466.800150462965</v>
      </c>
      <c r="J116">
        <v>0.20416000000000001</v>
      </c>
      <c r="K116">
        <v>576</v>
      </c>
    </row>
    <row r="117" spans="1:11" x14ac:dyDescent="0.25">
      <c r="A117">
        <v>7034835</v>
      </c>
      <c r="B117" t="s">
        <v>1337</v>
      </c>
      <c r="C117" s="1">
        <v>44466.990185185183</v>
      </c>
      <c r="D117">
        <v>0.19638</v>
      </c>
      <c r="E117">
        <v>116</v>
      </c>
      <c r="F117" s="1">
        <v>44466.990185185183</v>
      </c>
      <c r="G117">
        <v>0.20028000000000001</v>
      </c>
      <c r="H117">
        <v>1780</v>
      </c>
      <c r="I117">
        <v>44466.990185185183</v>
      </c>
      <c r="J117">
        <v>0.20615</v>
      </c>
      <c r="K117">
        <v>1342</v>
      </c>
    </row>
    <row r="118" spans="1:11" x14ac:dyDescent="0.25">
      <c r="A118">
        <v>7021598</v>
      </c>
      <c r="B118" t="s">
        <v>28</v>
      </c>
      <c r="C118" s="1">
        <v>44466.858240740738</v>
      </c>
      <c r="D118">
        <v>0.19639000000000001</v>
      </c>
      <c r="E118">
        <v>117</v>
      </c>
      <c r="F118" s="1">
        <v>44466.540567129632</v>
      </c>
      <c r="G118">
        <v>0.19373000000000001</v>
      </c>
      <c r="H118">
        <v>166</v>
      </c>
      <c r="I118">
        <v>44466.540567129632</v>
      </c>
      <c r="J118">
        <v>0.20188999999999999</v>
      </c>
      <c r="K118">
        <v>27</v>
      </c>
    </row>
    <row r="119" spans="1:11" x14ac:dyDescent="0.25">
      <c r="A119">
        <v>7073169</v>
      </c>
      <c r="B119" t="s">
        <v>1390</v>
      </c>
      <c r="C119" s="1">
        <v>44464.479490740741</v>
      </c>
      <c r="D119">
        <v>0.19639000000000001</v>
      </c>
      <c r="E119">
        <v>118</v>
      </c>
      <c r="F119" s="1">
        <v>44452.243425925924</v>
      </c>
      <c r="G119">
        <v>0.20086000000000001</v>
      </c>
      <c r="H119">
        <v>1827</v>
      </c>
      <c r="I119">
        <v>44452.243425925924</v>
      </c>
      <c r="J119">
        <v>0.20685999999999999</v>
      </c>
      <c r="K119">
        <v>1394</v>
      </c>
    </row>
    <row r="120" spans="1:11" x14ac:dyDescent="0.25">
      <c r="A120">
        <v>7032834</v>
      </c>
      <c r="B120" t="s">
        <v>124</v>
      </c>
      <c r="C120" s="1">
        <v>44466.465555555558</v>
      </c>
      <c r="D120">
        <v>0.19639999999999999</v>
      </c>
      <c r="E120">
        <v>119</v>
      </c>
      <c r="F120" s="1">
        <v>44465.077268518522</v>
      </c>
      <c r="G120">
        <v>0.19409999999999999</v>
      </c>
      <c r="H120">
        <v>188</v>
      </c>
      <c r="I120">
        <v>44465.077268518522</v>
      </c>
      <c r="J120">
        <v>0.20326</v>
      </c>
      <c r="K120">
        <v>124</v>
      </c>
    </row>
    <row r="121" spans="1:11" x14ac:dyDescent="0.25">
      <c r="A121">
        <v>7112203</v>
      </c>
      <c r="B121" t="s">
        <v>408</v>
      </c>
      <c r="C121" s="1">
        <v>44466.453657407408</v>
      </c>
      <c r="D121">
        <v>0.19641</v>
      </c>
      <c r="E121">
        <v>120</v>
      </c>
      <c r="F121" s="1">
        <v>44463.239976851852</v>
      </c>
      <c r="G121">
        <v>0.19313</v>
      </c>
      <c r="H121">
        <v>120</v>
      </c>
      <c r="I121">
        <v>44463.239976851852</v>
      </c>
      <c r="J121">
        <v>0.20382</v>
      </c>
      <c r="K121">
        <v>407</v>
      </c>
    </row>
    <row r="122" spans="1:11" x14ac:dyDescent="0.25">
      <c r="A122">
        <v>7021434</v>
      </c>
      <c r="B122" t="s">
        <v>1515</v>
      </c>
      <c r="C122" s="1">
        <v>44465.826145833336</v>
      </c>
      <c r="D122">
        <v>0.19642000000000001</v>
      </c>
      <c r="E122">
        <v>121</v>
      </c>
      <c r="F122" s="1">
        <v>44465.826145833336</v>
      </c>
      <c r="G122">
        <v>0.19596</v>
      </c>
      <c r="H122">
        <v>508</v>
      </c>
      <c r="I122">
        <v>44465.826145833336</v>
      </c>
      <c r="J122">
        <v>0.20977999999999999</v>
      </c>
      <c r="K122">
        <v>1519</v>
      </c>
    </row>
    <row r="123" spans="1:11" x14ac:dyDescent="0.25">
      <c r="A123">
        <v>7235998</v>
      </c>
      <c r="B123" t="s">
        <v>643</v>
      </c>
      <c r="C123" s="1">
        <v>44465.345659722225</v>
      </c>
      <c r="D123">
        <v>0.19644</v>
      </c>
      <c r="E123">
        <v>122</v>
      </c>
      <c r="F123" s="1">
        <v>44464.654826388891</v>
      </c>
      <c r="G123">
        <v>0.1938</v>
      </c>
      <c r="H123">
        <v>172</v>
      </c>
      <c r="I123">
        <v>44464.654826388891</v>
      </c>
      <c r="J123">
        <v>0.20419999999999999</v>
      </c>
      <c r="K123">
        <v>642</v>
      </c>
    </row>
    <row r="124" spans="1:11" x14ac:dyDescent="0.25">
      <c r="A124">
        <v>7108687</v>
      </c>
      <c r="B124" t="s">
        <v>426</v>
      </c>
      <c r="C124" s="1">
        <v>44466.615983796299</v>
      </c>
      <c r="D124">
        <v>0.19646</v>
      </c>
      <c r="E124">
        <v>123</v>
      </c>
      <c r="F124" s="1">
        <v>44466.390011574076</v>
      </c>
      <c r="G124">
        <v>0.19744</v>
      </c>
      <c r="H124">
        <v>1249</v>
      </c>
      <c r="I124">
        <v>44466.390011574076</v>
      </c>
      <c r="J124">
        <v>0.20388000000000001</v>
      </c>
      <c r="K124">
        <v>429</v>
      </c>
    </row>
    <row r="125" spans="1:11" x14ac:dyDescent="0.25">
      <c r="A125">
        <v>7220211</v>
      </c>
      <c r="B125" t="s">
        <v>874</v>
      </c>
      <c r="C125" s="1">
        <v>44466.536412037036</v>
      </c>
      <c r="D125">
        <v>0.19646</v>
      </c>
      <c r="E125">
        <v>124</v>
      </c>
      <c r="F125" s="1">
        <v>44465.504004629627</v>
      </c>
      <c r="G125">
        <v>0.19905</v>
      </c>
      <c r="H125">
        <v>1602</v>
      </c>
      <c r="I125">
        <v>44465.504004629627</v>
      </c>
      <c r="J125">
        <v>0.20441000000000001</v>
      </c>
      <c r="K125">
        <v>880</v>
      </c>
    </row>
    <row r="126" spans="1:11" x14ac:dyDescent="0.25">
      <c r="A126">
        <v>7125191</v>
      </c>
      <c r="B126" t="s">
        <v>106</v>
      </c>
      <c r="C126" s="1">
        <v>44466.332696759258</v>
      </c>
      <c r="D126">
        <v>0.19647000000000001</v>
      </c>
      <c r="E126">
        <v>125</v>
      </c>
      <c r="F126" s="1">
        <v>44466.128321759257</v>
      </c>
      <c r="G126">
        <v>0.19252</v>
      </c>
      <c r="H126">
        <v>83</v>
      </c>
      <c r="I126">
        <v>44466.128321759257</v>
      </c>
      <c r="J126">
        <v>0.20319999999999999</v>
      </c>
      <c r="K126">
        <v>105</v>
      </c>
    </row>
    <row r="127" spans="1:11" x14ac:dyDescent="0.25">
      <c r="A127">
        <v>7023368</v>
      </c>
      <c r="B127" t="s">
        <v>237</v>
      </c>
      <c r="C127" s="1">
        <v>44466.099456018521</v>
      </c>
      <c r="D127">
        <v>0.19647000000000001</v>
      </c>
      <c r="E127">
        <v>126</v>
      </c>
      <c r="F127" s="1">
        <v>44466.099456018521</v>
      </c>
      <c r="G127">
        <v>0.19347</v>
      </c>
      <c r="H127">
        <v>142</v>
      </c>
      <c r="I127">
        <v>44466.099456018521</v>
      </c>
      <c r="J127">
        <v>0.20372000000000001</v>
      </c>
      <c r="K127">
        <v>236</v>
      </c>
    </row>
    <row r="128" spans="1:11" x14ac:dyDescent="0.25">
      <c r="A128">
        <v>7373995</v>
      </c>
      <c r="B128" t="s">
        <v>1396</v>
      </c>
      <c r="C128" s="1">
        <v>44466.742638888885</v>
      </c>
      <c r="D128">
        <v>0.19653000000000001</v>
      </c>
      <c r="E128">
        <v>127</v>
      </c>
      <c r="F128" s="1">
        <v>44458.493506944447</v>
      </c>
      <c r="G128">
        <v>0.20188999999999999</v>
      </c>
      <c r="H128">
        <v>1961</v>
      </c>
      <c r="I128">
        <v>44458.493506944447</v>
      </c>
      <c r="J128">
        <v>0.20704</v>
      </c>
      <c r="K128">
        <v>1401</v>
      </c>
    </row>
    <row r="129" spans="1:11" x14ac:dyDescent="0.25">
      <c r="A129">
        <v>7045293</v>
      </c>
      <c r="B129" t="s">
        <v>1373</v>
      </c>
      <c r="C129" s="1">
        <v>44466.801064814812</v>
      </c>
      <c r="D129">
        <v>0.19653999999999999</v>
      </c>
      <c r="E129">
        <v>128</v>
      </c>
      <c r="F129" s="1">
        <v>44466.708229166667</v>
      </c>
      <c r="G129">
        <v>0.19252</v>
      </c>
      <c r="H129">
        <v>84</v>
      </c>
      <c r="I129">
        <v>44466.708229166667</v>
      </c>
      <c r="J129">
        <v>0.20669999999999999</v>
      </c>
      <c r="K129">
        <v>1377</v>
      </c>
    </row>
    <row r="130" spans="1:11" x14ac:dyDescent="0.25">
      <c r="A130">
        <v>7312039</v>
      </c>
      <c r="B130" t="s">
        <v>1215</v>
      </c>
      <c r="C130" s="1">
        <v>44465.885960648149</v>
      </c>
      <c r="D130">
        <v>0.19656999999999999</v>
      </c>
      <c r="E130">
        <v>129</v>
      </c>
      <c r="F130" s="1">
        <v>44464.884016203701</v>
      </c>
      <c r="G130">
        <v>0.20161000000000001</v>
      </c>
      <c r="H130">
        <v>1940</v>
      </c>
      <c r="I130">
        <v>44464.884016203701</v>
      </c>
      <c r="J130">
        <v>0.20549000000000001</v>
      </c>
      <c r="K130">
        <v>1221</v>
      </c>
    </row>
    <row r="131" spans="1:11" x14ac:dyDescent="0.25">
      <c r="A131">
        <v>7061155</v>
      </c>
      <c r="B131" t="s">
        <v>1348</v>
      </c>
      <c r="C131" s="1">
        <v>44466.581180555557</v>
      </c>
      <c r="D131">
        <v>0.19658</v>
      </c>
      <c r="E131">
        <v>130</v>
      </c>
      <c r="F131" s="1">
        <v>44466.534710648149</v>
      </c>
      <c r="G131">
        <v>0.19900000000000001</v>
      </c>
      <c r="H131">
        <v>1597</v>
      </c>
      <c r="I131">
        <v>44466.534710648149</v>
      </c>
      <c r="J131">
        <v>0.20624999999999999</v>
      </c>
      <c r="K131">
        <v>1352</v>
      </c>
    </row>
    <row r="132" spans="1:11" x14ac:dyDescent="0.25">
      <c r="A132">
        <v>7029527</v>
      </c>
      <c r="B132" t="s">
        <v>1352</v>
      </c>
      <c r="C132" s="1">
        <v>44466.766435185185</v>
      </c>
      <c r="D132">
        <v>0.19658999999999999</v>
      </c>
      <c r="E132">
        <v>131</v>
      </c>
      <c r="F132" s="1">
        <v>44466.766435185185</v>
      </c>
      <c r="G132">
        <v>0.19939999999999999</v>
      </c>
      <c r="H132">
        <v>1647</v>
      </c>
      <c r="I132">
        <v>44466.766435185185</v>
      </c>
      <c r="J132">
        <v>0.20633000000000001</v>
      </c>
      <c r="K132">
        <v>1356</v>
      </c>
    </row>
    <row r="133" spans="1:11" x14ac:dyDescent="0.25">
      <c r="A133">
        <v>7158337</v>
      </c>
      <c r="B133" t="s">
        <v>1302</v>
      </c>
      <c r="C133" s="1">
        <v>44466.936898148146</v>
      </c>
      <c r="D133">
        <v>0.19661000000000001</v>
      </c>
      <c r="E133">
        <v>132</v>
      </c>
      <c r="F133" s="1">
        <v>44463.019918981481</v>
      </c>
      <c r="G133">
        <v>0.19943</v>
      </c>
      <c r="H133">
        <v>1649</v>
      </c>
      <c r="I133">
        <v>44463.019918981481</v>
      </c>
      <c r="J133">
        <v>0.20580000000000001</v>
      </c>
      <c r="K133">
        <v>1305</v>
      </c>
    </row>
    <row r="134" spans="1:11" x14ac:dyDescent="0.25">
      <c r="A134">
        <v>7176549</v>
      </c>
      <c r="B134" t="s">
        <v>1329</v>
      </c>
      <c r="C134" s="1">
        <v>44466.778379629628</v>
      </c>
      <c r="D134">
        <v>0.19666</v>
      </c>
      <c r="E134">
        <v>133</v>
      </c>
      <c r="F134" s="1">
        <v>44461.652638888889</v>
      </c>
      <c r="G134">
        <v>0.20035</v>
      </c>
      <c r="H134">
        <v>1786</v>
      </c>
      <c r="I134">
        <v>44461.652638888889</v>
      </c>
      <c r="J134">
        <v>0.20605999999999999</v>
      </c>
      <c r="K134">
        <v>1333</v>
      </c>
    </row>
    <row r="135" spans="1:11" x14ac:dyDescent="0.25">
      <c r="A135">
        <v>7121490</v>
      </c>
      <c r="B135" t="s">
        <v>183</v>
      </c>
      <c r="C135" s="1">
        <v>44466.513495370367</v>
      </c>
      <c r="D135">
        <v>0.19667000000000001</v>
      </c>
      <c r="E135">
        <v>134</v>
      </c>
      <c r="F135" s="1">
        <v>44464.394259259258</v>
      </c>
      <c r="G135">
        <v>0.19370000000000001</v>
      </c>
      <c r="H135">
        <v>162</v>
      </c>
      <c r="I135">
        <v>44464.394259259258</v>
      </c>
      <c r="J135">
        <v>0.20355999999999999</v>
      </c>
      <c r="K135">
        <v>182</v>
      </c>
    </row>
    <row r="136" spans="1:11" x14ac:dyDescent="0.25">
      <c r="A136">
        <v>7310925</v>
      </c>
      <c r="B136" t="s">
        <v>873</v>
      </c>
      <c r="C136" s="1">
        <v>44466.497557870367</v>
      </c>
      <c r="D136">
        <v>0.19667999999999999</v>
      </c>
      <c r="E136">
        <v>135</v>
      </c>
      <c r="F136" s="1">
        <v>44466.497557870367</v>
      </c>
      <c r="G136">
        <v>0.19281000000000001</v>
      </c>
      <c r="H136">
        <v>95</v>
      </c>
      <c r="I136">
        <v>44466.497557870367</v>
      </c>
      <c r="J136">
        <v>0.20441000000000001</v>
      </c>
      <c r="K136">
        <v>876</v>
      </c>
    </row>
    <row r="137" spans="1:11" x14ac:dyDescent="0.25">
      <c r="A137">
        <v>7328249</v>
      </c>
      <c r="B137" t="s">
        <v>20</v>
      </c>
      <c r="C137" s="1">
        <v>44466.682164351849</v>
      </c>
      <c r="D137">
        <v>0.19669</v>
      </c>
      <c r="E137">
        <v>137</v>
      </c>
      <c r="F137" s="1">
        <v>44466.643518518518</v>
      </c>
      <c r="G137">
        <v>0.19202</v>
      </c>
      <c r="H137">
        <v>59</v>
      </c>
      <c r="I137">
        <v>44466.643518518518</v>
      </c>
      <c r="J137">
        <v>0.20169999999999999</v>
      </c>
      <c r="K137">
        <v>19</v>
      </c>
    </row>
    <row r="138" spans="1:11" x14ac:dyDescent="0.25">
      <c r="A138">
        <v>7227482</v>
      </c>
      <c r="B138" t="s">
        <v>843</v>
      </c>
      <c r="C138" s="1">
        <v>44466.634664351855</v>
      </c>
      <c r="D138">
        <v>0.19669</v>
      </c>
      <c r="E138">
        <v>136</v>
      </c>
      <c r="F138" s="1">
        <v>44455.700011574074</v>
      </c>
      <c r="G138">
        <v>0.19578000000000001</v>
      </c>
      <c r="H138">
        <v>471</v>
      </c>
      <c r="I138">
        <v>44455.700011574074</v>
      </c>
      <c r="J138">
        <v>0.20427999999999999</v>
      </c>
      <c r="K138">
        <v>846</v>
      </c>
    </row>
    <row r="139" spans="1:11" x14ac:dyDescent="0.25">
      <c r="A139">
        <v>7217521</v>
      </c>
      <c r="B139" t="s">
        <v>1202</v>
      </c>
      <c r="C139" s="1">
        <v>44466.391747685186</v>
      </c>
      <c r="D139">
        <v>0.19670000000000001</v>
      </c>
      <c r="E139">
        <v>138</v>
      </c>
      <c r="F139" s="1">
        <v>44461.732164351852</v>
      </c>
      <c r="G139">
        <v>0.19816</v>
      </c>
      <c r="H139">
        <v>1428</v>
      </c>
      <c r="I139">
        <v>44461.732164351852</v>
      </c>
      <c r="J139">
        <v>0.20544000000000001</v>
      </c>
      <c r="K139">
        <v>1198</v>
      </c>
    </row>
    <row r="140" spans="1:11" x14ac:dyDescent="0.25">
      <c r="A140">
        <v>7197080</v>
      </c>
      <c r="B140" t="s">
        <v>1315</v>
      </c>
      <c r="C140" s="1">
        <v>44466.960162037038</v>
      </c>
      <c r="D140">
        <v>0.19671</v>
      </c>
      <c r="E140">
        <v>139</v>
      </c>
      <c r="F140" s="1">
        <v>44466.732199074075</v>
      </c>
      <c r="G140">
        <v>0.20213</v>
      </c>
      <c r="H140">
        <v>1987</v>
      </c>
      <c r="I140">
        <v>44466.732199074075</v>
      </c>
      <c r="J140">
        <v>0.20596</v>
      </c>
      <c r="K140">
        <v>1318</v>
      </c>
    </row>
    <row r="141" spans="1:11" x14ac:dyDescent="0.25">
      <c r="A141">
        <v>7154129</v>
      </c>
      <c r="B141" t="s">
        <v>1476</v>
      </c>
      <c r="C141" s="1">
        <v>44466.458668981482</v>
      </c>
      <c r="D141">
        <v>0.19672000000000001</v>
      </c>
      <c r="E141">
        <v>140</v>
      </c>
      <c r="F141" s="1">
        <v>44465.559155092589</v>
      </c>
      <c r="G141">
        <v>0.20841999999999999</v>
      </c>
      <c r="H141">
        <v>2292</v>
      </c>
      <c r="I141">
        <v>44465.559155092589</v>
      </c>
      <c r="J141">
        <v>0.20874000000000001</v>
      </c>
      <c r="K141">
        <v>1480</v>
      </c>
    </row>
    <row r="142" spans="1:11" x14ac:dyDescent="0.25">
      <c r="A142">
        <v>7021139</v>
      </c>
      <c r="B142" t="s">
        <v>1103</v>
      </c>
      <c r="C142" s="1">
        <v>44466.914687500001</v>
      </c>
      <c r="D142">
        <v>0.19672999999999999</v>
      </c>
      <c r="E142">
        <v>141</v>
      </c>
      <c r="F142" s="1">
        <v>44466.914687500001</v>
      </c>
      <c r="G142">
        <v>0.19614000000000001</v>
      </c>
      <c r="H142">
        <v>677</v>
      </c>
      <c r="I142">
        <v>44466.914687500001</v>
      </c>
      <c r="J142">
        <v>0.20507</v>
      </c>
      <c r="K142">
        <v>1106</v>
      </c>
    </row>
    <row r="143" spans="1:11" x14ac:dyDescent="0.25">
      <c r="A143">
        <v>7427751</v>
      </c>
      <c r="B143" t="s">
        <v>591</v>
      </c>
      <c r="C143" s="1">
        <v>44466.380682870367</v>
      </c>
      <c r="D143">
        <v>0.19674</v>
      </c>
      <c r="E143">
        <v>144</v>
      </c>
      <c r="F143" s="1">
        <v>44466.380682870367</v>
      </c>
      <c r="G143">
        <v>0.19463</v>
      </c>
      <c r="H143">
        <v>241</v>
      </c>
      <c r="I143">
        <v>44466.380682870367</v>
      </c>
      <c r="J143">
        <v>0.20418</v>
      </c>
      <c r="K143">
        <v>592</v>
      </c>
    </row>
    <row r="144" spans="1:11" x14ac:dyDescent="0.25">
      <c r="A144">
        <v>7142045</v>
      </c>
      <c r="B144" t="s">
        <v>896</v>
      </c>
      <c r="C144" s="1">
        <v>44464.437337962961</v>
      </c>
      <c r="D144">
        <v>0.19674</v>
      </c>
      <c r="E144">
        <v>145</v>
      </c>
      <c r="F144" s="1">
        <v>44463.133726851855</v>
      </c>
      <c r="G144">
        <v>0.19830999999999999</v>
      </c>
      <c r="H144">
        <v>1476</v>
      </c>
      <c r="I144">
        <v>44463.133726851855</v>
      </c>
      <c r="J144">
        <v>0.20449000000000001</v>
      </c>
      <c r="K144">
        <v>899</v>
      </c>
    </row>
    <row r="145" spans="1:11" x14ac:dyDescent="0.25">
      <c r="A145">
        <v>7048418</v>
      </c>
      <c r="B145" t="s">
        <v>1376</v>
      </c>
      <c r="C145" s="1">
        <v>44465.094988425924</v>
      </c>
      <c r="D145">
        <v>0.19674</v>
      </c>
      <c r="E145">
        <v>142</v>
      </c>
      <c r="F145" s="1">
        <v>44465.094988425924</v>
      </c>
      <c r="G145">
        <v>0.20025000000000001</v>
      </c>
      <c r="H145">
        <v>1772</v>
      </c>
      <c r="I145">
        <v>44465.094988425924</v>
      </c>
      <c r="J145">
        <v>0.20674999999999999</v>
      </c>
      <c r="K145">
        <v>1380</v>
      </c>
    </row>
    <row r="146" spans="1:11" x14ac:dyDescent="0.25">
      <c r="A146">
        <v>7024647</v>
      </c>
      <c r="B146" t="s">
        <v>1444</v>
      </c>
      <c r="C146" s="1">
        <v>44463.023252314815</v>
      </c>
      <c r="D146">
        <v>0.19674</v>
      </c>
      <c r="E146">
        <v>143</v>
      </c>
      <c r="F146" s="1">
        <v>44460.223344907405</v>
      </c>
      <c r="G146">
        <v>0.19783999999999999</v>
      </c>
      <c r="H146">
        <v>1329</v>
      </c>
      <c r="I146">
        <v>44460.223344907405</v>
      </c>
      <c r="J146">
        <v>0.20787</v>
      </c>
      <c r="K146">
        <v>1447</v>
      </c>
    </row>
    <row r="147" spans="1:11" x14ac:dyDescent="0.25">
      <c r="A147">
        <v>7029729</v>
      </c>
      <c r="B147" t="s">
        <v>479</v>
      </c>
      <c r="C147" s="1">
        <v>44466.692766203705</v>
      </c>
      <c r="D147">
        <v>0.19675999999999999</v>
      </c>
      <c r="E147">
        <v>146</v>
      </c>
      <c r="F147" s="1">
        <v>44466.692766203705</v>
      </c>
      <c r="G147">
        <v>0.19439999999999999</v>
      </c>
      <c r="H147">
        <v>214</v>
      </c>
      <c r="I147">
        <v>44466.692766203705</v>
      </c>
      <c r="J147">
        <v>0.20402000000000001</v>
      </c>
      <c r="K147">
        <v>481</v>
      </c>
    </row>
    <row r="148" spans="1:11" x14ac:dyDescent="0.25">
      <c r="A148">
        <v>7409210</v>
      </c>
      <c r="B148" t="s">
        <v>1548</v>
      </c>
      <c r="C148" s="1">
        <v>44466.78019675926</v>
      </c>
      <c r="D148">
        <v>0.19675999999999999</v>
      </c>
      <c r="E148">
        <v>147</v>
      </c>
      <c r="F148" s="1">
        <v>44466.78019675926</v>
      </c>
      <c r="G148">
        <v>0.20411000000000001</v>
      </c>
      <c r="H148">
        <v>2160</v>
      </c>
      <c r="I148">
        <v>44466.78019675926</v>
      </c>
      <c r="J148">
        <v>0.21029999999999999</v>
      </c>
      <c r="K148">
        <v>1552</v>
      </c>
    </row>
    <row r="149" spans="1:11" x14ac:dyDescent="0.25">
      <c r="A149">
        <v>7380537</v>
      </c>
      <c r="B149" t="s">
        <v>1261</v>
      </c>
      <c r="C149" s="1">
        <v>44466.978888888887</v>
      </c>
      <c r="D149">
        <v>0.19677</v>
      </c>
      <c r="E149">
        <v>148</v>
      </c>
      <c r="F149" s="1">
        <v>44465.761574074073</v>
      </c>
      <c r="G149">
        <v>0.20036000000000001</v>
      </c>
      <c r="H149">
        <v>1788</v>
      </c>
      <c r="I149">
        <v>44465.761574074073</v>
      </c>
      <c r="J149">
        <v>0.2056</v>
      </c>
      <c r="K149">
        <v>1264</v>
      </c>
    </row>
    <row r="150" spans="1:11" x14ac:dyDescent="0.25">
      <c r="A150">
        <v>7073123</v>
      </c>
      <c r="B150" t="s">
        <v>129</v>
      </c>
      <c r="C150" s="1">
        <v>44451.733796296299</v>
      </c>
      <c r="D150">
        <v>0.19678999999999999</v>
      </c>
      <c r="E150">
        <v>149</v>
      </c>
      <c r="F150" s="1">
        <v>44450.196192129632</v>
      </c>
      <c r="G150">
        <v>0.19641</v>
      </c>
      <c r="H150">
        <v>773</v>
      </c>
      <c r="I150">
        <v>44450.196192129632</v>
      </c>
      <c r="J150">
        <v>0.20330000000000001</v>
      </c>
      <c r="K150">
        <v>131</v>
      </c>
    </row>
    <row r="151" spans="1:11" x14ac:dyDescent="0.25">
      <c r="A151">
        <v>7142415</v>
      </c>
      <c r="B151" t="s">
        <v>44</v>
      </c>
      <c r="C151" s="1">
        <v>44460.169456018521</v>
      </c>
      <c r="D151">
        <v>0.19681000000000001</v>
      </c>
      <c r="E151">
        <v>150</v>
      </c>
      <c r="F151" s="1">
        <v>44458.713217592594</v>
      </c>
      <c r="G151">
        <v>0.19127</v>
      </c>
      <c r="H151">
        <v>40</v>
      </c>
      <c r="I151">
        <v>44458.713217592594</v>
      </c>
      <c r="J151">
        <v>0.20236000000000001</v>
      </c>
      <c r="K151">
        <v>43</v>
      </c>
    </row>
    <row r="152" spans="1:11" x14ac:dyDescent="0.25">
      <c r="A152">
        <v>7076927</v>
      </c>
      <c r="B152" t="s">
        <v>224</v>
      </c>
      <c r="C152" s="1">
        <v>44463.044745370367</v>
      </c>
      <c r="D152">
        <v>0.19681999999999999</v>
      </c>
      <c r="E152">
        <v>152</v>
      </c>
      <c r="F152" s="1">
        <v>44461.177835648145</v>
      </c>
      <c r="G152">
        <v>0.1951</v>
      </c>
      <c r="H152">
        <v>318</v>
      </c>
      <c r="I152">
        <v>44461.177835648145</v>
      </c>
      <c r="J152">
        <v>0.20368</v>
      </c>
      <c r="K152">
        <v>222</v>
      </c>
    </row>
    <row r="153" spans="1:11" x14ac:dyDescent="0.25">
      <c r="A153">
        <v>7183407</v>
      </c>
      <c r="B153" t="s">
        <v>942</v>
      </c>
      <c r="C153" s="1">
        <v>44466.811423611114</v>
      </c>
      <c r="D153">
        <v>0.19681999999999999</v>
      </c>
      <c r="E153">
        <v>151</v>
      </c>
      <c r="F153" s="1">
        <v>44465.826180555552</v>
      </c>
      <c r="G153">
        <v>0.19353000000000001</v>
      </c>
      <c r="H153">
        <v>145</v>
      </c>
      <c r="I153">
        <v>44465.826180555552</v>
      </c>
      <c r="J153">
        <v>0.20465</v>
      </c>
      <c r="K153">
        <v>943</v>
      </c>
    </row>
    <row r="154" spans="1:11" x14ac:dyDescent="0.25">
      <c r="A154">
        <v>7216244</v>
      </c>
      <c r="B154" t="s">
        <v>3843</v>
      </c>
      <c r="C154" s="1">
        <v>44466.981296296297</v>
      </c>
      <c r="D154">
        <v>0.19681999999999999</v>
      </c>
      <c r="E154">
        <v>153</v>
      </c>
      <c r="F154" s="1">
        <v>44466.972037037034</v>
      </c>
      <c r="G154">
        <v>0.19117999999999999</v>
      </c>
      <c r="H154">
        <v>37</v>
      </c>
      <c r="I154">
        <v>44466.972037037034</v>
      </c>
      <c r="J154">
        <v>0.20605999999999999</v>
      </c>
      <c r="K154">
        <v>1331</v>
      </c>
    </row>
    <row r="155" spans="1:11" x14ac:dyDescent="0.25">
      <c r="A155">
        <v>7114476</v>
      </c>
      <c r="B155" t="s">
        <v>1481</v>
      </c>
      <c r="C155" s="1">
        <v>44463.086412037039</v>
      </c>
      <c r="D155">
        <v>0.19683999999999999</v>
      </c>
      <c r="E155">
        <v>154</v>
      </c>
      <c r="F155" s="1">
        <v>44458.498993055553</v>
      </c>
      <c r="G155">
        <v>0.20041</v>
      </c>
      <c r="H155">
        <v>1791</v>
      </c>
      <c r="I155">
        <v>44458.498993055553</v>
      </c>
      <c r="J155">
        <v>0.20888000000000001</v>
      </c>
      <c r="K155">
        <v>1485</v>
      </c>
    </row>
    <row r="156" spans="1:11" x14ac:dyDescent="0.25">
      <c r="A156">
        <v>7022494</v>
      </c>
      <c r="B156" t="s">
        <v>41</v>
      </c>
      <c r="C156" s="1">
        <v>44466.880578703705</v>
      </c>
      <c r="D156">
        <v>0.19685</v>
      </c>
      <c r="E156">
        <v>157</v>
      </c>
      <c r="F156" s="1">
        <v>44466.480393518519</v>
      </c>
      <c r="G156">
        <v>0.19141</v>
      </c>
      <c r="H156">
        <v>45</v>
      </c>
      <c r="I156">
        <v>44466.480393518519</v>
      </c>
      <c r="J156">
        <v>0.20232</v>
      </c>
      <c r="K156">
        <v>40</v>
      </c>
    </row>
    <row r="157" spans="1:11" x14ac:dyDescent="0.25">
      <c r="A157">
        <v>7177825</v>
      </c>
      <c r="B157" t="s">
        <v>151</v>
      </c>
      <c r="C157" s="1">
        <v>44466.908750000002</v>
      </c>
      <c r="D157">
        <v>0.19685</v>
      </c>
      <c r="E157">
        <v>156</v>
      </c>
      <c r="F157" s="1">
        <v>44460.654756944445</v>
      </c>
      <c r="G157">
        <v>0.19603999999999999</v>
      </c>
      <c r="H157">
        <v>532</v>
      </c>
      <c r="I157">
        <v>44460.654756944445</v>
      </c>
      <c r="J157">
        <v>0.20343</v>
      </c>
      <c r="K157">
        <v>152</v>
      </c>
    </row>
    <row r="158" spans="1:11" x14ac:dyDescent="0.25">
      <c r="A158">
        <v>7199968</v>
      </c>
      <c r="B158" t="s">
        <v>1267</v>
      </c>
      <c r="C158" s="1">
        <v>44452.513310185182</v>
      </c>
      <c r="D158">
        <v>0.19685</v>
      </c>
      <c r="E158">
        <v>155</v>
      </c>
      <c r="F158" s="1">
        <v>44450.456157407411</v>
      </c>
      <c r="G158">
        <v>0.19847000000000001</v>
      </c>
      <c r="H158">
        <v>1514</v>
      </c>
      <c r="I158">
        <v>44450.456157407411</v>
      </c>
      <c r="J158">
        <v>0.20563999999999999</v>
      </c>
      <c r="K158">
        <v>1272</v>
      </c>
    </row>
    <row r="159" spans="1:11" x14ac:dyDescent="0.25">
      <c r="A159">
        <v>7337856</v>
      </c>
      <c r="B159" t="s">
        <v>1508</v>
      </c>
      <c r="C159" s="1">
        <v>44456.696666666663</v>
      </c>
      <c r="D159">
        <v>0.19686000000000001</v>
      </c>
      <c r="E159">
        <v>158</v>
      </c>
      <c r="F159" s="1">
        <v>44444.106469907405</v>
      </c>
      <c r="G159">
        <v>0.19953000000000001</v>
      </c>
      <c r="H159">
        <v>1670</v>
      </c>
      <c r="I159">
        <v>44444.106469907405</v>
      </c>
      <c r="J159">
        <v>0.20959</v>
      </c>
      <c r="K159">
        <v>1512</v>
      </c>
    </row>
    <row r="160" spans="1:11" x14ac:dyDescent="0.25">
      <c r="A160">
        <v>7439206</v>
      </c>
      <c r="B160" t="s">
        <v>3829</v>
      </c>
      <c r="C160" s="1">
        <v>44466.892974537041</v>
      </c>
      <c r="D160">
        <v>0.19728999999999999</v>
      </c>
      <c r="E160">
        <v>597</v>
      </c>
      <c r="F160" s="1">
        <v>44466.52380787037</v>
      </c>
      <c r="G160">
        <v>0.19708000000000001</v>
      </c>
      <c r="H160">
        <v>977</v>
      </c>
      <c r="I160" t="e">
        <v>#N/A</v>
      </c>
      <c r="J160" t="e">
        <v>#N/A</v>
      </c>
      <c r="K160">
        <v>3841</v>
      </c>
    </row>
    <row r="161" spans="1:11" x14ac:dyDescent="0.25">
      <c r="A161">
        <v>7412870</v>
      </c>
      <c r="B161" t="s">
        <v>885</v>
      </c>
      <c r="C161" s="1">
        <v>44466.861759259256</v>
      </c>
      <c r="D161">
        <v>0.19686999999999999</v>
      </c>
      <c r="E161">
        <v>160</v>
      </c>
      <c r="F161" s="1">
        <v>44466.861759259256</v>
      </c>
      <c r="G161">
        <v>0.19825999999999999</v>
      </c>
      <c r="H161">
        <v>1473</v>
      </c>
      <c r="I161">
        <v>44466.861759259256</v>
      </c>
      <c r="J161">
        <v>0.20444000000000001</v>
      </c>
      <c r="K161">
        <v>888</v>
      </c>
    </row>
    <row r="162" spans="1:11" x14ac:dyDescent="0.25">
      <c r="A162">
        <v>7020762</v>
      </c>
      <c r="B162" t="s">
        <v>1265</v>
      </c>
      <c r="C162" s="1">
        <v>44466.5390162037</v>
      </c>
      <c r="D162">
        <v>0.19688</v>
      </c>
      <c r="E162">
        <v>161</v>
      </c>
      <c r="F162" s="1">
        <v>44466.538761574076</v>
      </c>
      <c r="G162">
        <v>0.19461000000000001</v>
      </c>
      <c r="H162">
        <v>237</v>
      </c>
      <c r="I162">
        <v>44466.538761574076</v>
      </c>
      <c r="J162">
        <v>0.20560999999999999</v>
      </c>
      <c r="K162">
        <v>1266</v>
      </c>
    </row>
    <row r="163" spans="1:11" x14ac:dyDescent="0.25">
      <c r="A163">
        <v>7039300</v>
      </c>
      <c r="B163" t="s">
        <v>593</v>
      </c>
      <c r="C163" s="1">
        <v>44466.460856481484</v>
      </c>
      <c r="D163">
        <v>0.19689000000000001</v>
      </c>
      <c r="E163">
        <v>163</v>
      </c>
      <c r="F163" s="1">
        <v>44465.443090277775</v>
      </c>
      <c r="G163">
        <v>0.19817000000000001</v>
      </c>
      <c r="H163">
        <v>1429</v>
      </c>
      <c r="I163">
        <v>44465.443090277775</v>
      </c>
      <c r="J163">
        <v>0.20418</v>
      </c>
      <c r="K163">
        <v>595</v>
      </c>
    </row>
    <row r="164" spans="1:11" x14ac:dyDescent="0.25">
      <c r="A164">
        <v>7050544</v>
      </c>
      <c r="B164" t="s">
        <v>1441</v>
      </c>
      <c r="C164" s="1">
        <v>44458.949317129627</v>
      </c>
      <c r="D164">
        <v>0.19689000000000001</v>
      </c>
      <c r="E164">
        <v>162</v>
      </c>
      <c r="F164" s="1">
        <v>44458.949317129627</v>
      </c>
      <c r="G164">
        <v>0.1986</v>
      </c>
      <c r="H164">
        <v>1531</v>
      </c>
      <c r="I164">
        <v>44458.949317129627</v>
      </c>
      <c r="J164">
        <v>0.20785000000000001</v>
      </c>
      <c r="K164">
        <v>1446</v>
      </c>
    </row>
    <row r="165" spans="1:11" x14ac:dyDescent="0.25">
      <c r="A165">
        <v>7206965</v>
      </c>
      <c r="B165" t="s">
        <v>1514</v>
      </c>
      <c r="C165" s="1">
        <v>44465.888969907406</v>
      </c>
      <c r="D165">
        <v>0.19689000000000001</v>
      </c>
      <c r="E165">
        <v>164</v>
      </c>
      <c r="F165" s="1">
        <v>44462.907523148147</v>
      </c>
      <c r="G165">
        <v>0.20583000000000001</v>
      </c>
      <c r="H165">
        <v>2213</v>
      </c>
      <c r="I165">
        <v>44462.907523148147</v>
      </c>
      <c r="J165">
        <v>0.20974000000000001</v>
      </c>
      <c r="K165">
        <v>1518</v>
      </c>
    </row>
    <row r="166" spans="1:11" x14ac:dyDescent="0.25">
      <c r="A166">
        <v>7162390</v>
      </c>
      <c r="B166" t="s">
        <v>14</v>
      </c>
      <c r="C166" s="1">
        <v>44466.917708333334</v>
      </c>
      <c r="D166">
        <v>0.19689999999999999</v>
      </c>
      <c r="E166">
        <v>166</v>
      </c>
      <c r="F166" s="1">
        <v>44466.917708333334</v>
      </c>
      <c r="G166">
        <v>0.19034999999999999</v>
      </c>
      <c r="H166">
        <v>28</v>
      </c>
      <c r="I166">
        <v>44466.917708333334</v>
      </c>
      <c r="J166">
        <v>0.20118</v>
      </c>
      <c r="K166">
        <v>13</v>
      </c>
    </row>
    <row r="167" spans="1:11" x14ac:dyDescent="0.25">
      <c r="A167">
        <v>7216862</v>
      </c>
      <c r="B167" t="s">
        <v>47</v>
      </c>
      <c r="C167" s="1">
        <v>44466.783553240741</v>
      </c>
      <c r="D167">
        <v>0.19689999999999999</v>
      </c>
      <c r="E167">
        <v>165</v>
      </c>
      <c r="F167" s="1">
        <v>44466.669456018521</v>
      </c>
      <c r="G167">
        <v>0.19234999999999999</v>
      </c>
      <c r="H167">
        <v>73</v>
      </c>
      <c r="I167">
        <v>44466.669456018521</v>
      </c>
      <c r="J167">
        <v>0.20244000000000001</v>
      </c>
      <c r="K167">
        <v>47</v>
      </c>
    </row>
    <row r="168" spans="1:11" x14ac:dyDescent="0.25">
      <c r="A168">
        <v>7145190</v>
      </c>
      <c r="B168" t="s">
        <v>130</v>
      </c>
      <c r="C168" s="1">
        <v>44465.560532407406</v>
      </c>
      <c r="D168">
        <v>0.19691</v>
      </c>
      <c r="E168">
        <v>169</v>
      </c>
      <c r="F168" s="1">
        <v>44465.167708333334</v>
      </c>
      <c r="G168">
        <v>0.19156999999999999</v>
      </c>
      <c r="H168">
        <v>49</v>
      </c>
      <c r="I168">
        <v>44465.167708333334</v>
      </c>
      <c r="J168">
        <v>0.20330000000000001</v>
      </c>
      <c r="K168">
        <v>129</v>
      </c>
    </row>
    <row r="169" spans="1:11" x14ac:dyDescent="0.25">
      <c r="A169">
        <v>7022806</v>
      </c>
      <c r="B169" t="s">
        <v>673</v>
      </c>
      <c r="C169" s="1">
        <v>44464.0549537037</v>
      </c>
      <c r="D169">
        <v>0.19691</v>
      </c>
      <c r="E169">
        <v>167</v>
      </c>
      <c r="F169" s="1">
        <v>44455.612395833334</v>
      </c>
      <c r="G169">
        <v>0.19706000000000001</v>
      </c>
      <c r="H169">
        <v>974</v>
      </c>
      <c r="I169">
        <v>44455.612395833334</v>
      </c>
      <c r="J169">
        <v>0.20421</v>
      </c>
      <c r="K169">
        <v>652</v>
      </c>
    </row>
    <row r="170" spans="1:11" x14ac:dyDescent="0.25">
      <c r="A170">
        <v>7249237</v>
      </c>
      <c r="B170" t="s">
        <v>860</v>
      </c>
      <c r="C170" s="1">
        <v>44466.946493055555</v>
      </c>
      <c r="D170">
        <v>0.19691</v>
      </c>
      <c r="E170">
        <v>168</v>
      </c>
      <c r="F170" s="1">
        <v>44463.95076388889</v>
      </c>
      <c r="G170">
        <v>0.19774</v>
      </c>
      <c r="H170">
        <v>1312</v>
      </c>
      <c r="I170">
        <v>44465.628229166665</v>
      </c>
      <c r="J170">
        <v>0.20435</v>
      </c>
      <c r="K170">
        <v>865</v>
      </c>
    </row>
    <row r="171" spans="1:11" x14ac:dyDescent="0.25">
      <c r="A171">
        <v>7395289</v>
      </c>
      <c r="B171" t="s">
        <v>1271</v>
      </c>
      <c r="C171" s="1">
        <v>44466.698333333334</v>
      </c>
      <c r="D171">
        <v>0.19692000000000001</v>
      </c>
      <c r="E171">
        <v>170</v>
      </c>
      <c r="F171" s="1">
        <v>44462.589594907404</v>
      </c>
      <c r="G171">
        <v>0.19534000000000001</v>
      </c>
      <c r="H171">
        <v>361</v>
      </c>
      <c r="I171">
        <v>44462.589594907404</v>
      </c>
      <c r="J171">
        <v>0.20563999999999999</v>
      </c>
      <c r="K171">
        <v>1270</v>
      </c>
    </row>
    <row r="172" spans="1:11" x14ac:dyDescent="0.25">
      <c r="A172">
        <v>7151387</v>
      </c>
      <c r="B172" t="s">
        <v>33</v>
      </c>
      <c r="C172" s="1">
        <v>44466.594780092593</v>
      </c>
      <c r="D172">
        <v>0.19692999999999999</v>
      </c>
      <c r="E172">
        <v>171</v>
      </c>
      <c r="F172" s="1">
        <v>44466.594780092593</v>
      </c>
      <c r="G172">
        <v>0.193</v>
      </c>
      <c r="H172">
        <v>110</v>
      </c>
      <c r="I172">
        <v>44466.594780092593</v>
      </c>
      <c r="J172">
        <v>0.20200000000000001</v>
      </c>
      <c r="K172">
        <v>32</v>
      </c>
    </row>
    <row r="173" spans="1:11" x14ac:dyDescent="0.25">
      <c r="A173">
        <v>7281025</v>
      </c>
      <c r="B173" t="s">
        <v>393</v>
      </c>
      <c r="C173" s="1">
        <v>44466.648530092592</v>
      </c>
      <c r="D173">
        <v>0.19692999999999999</v>
      </c>
      <c r="E173">
        <v>174</v>
      </c>
      <c r="F173" s="1">
        <v>44464.133877314816</v>
      </c>
      <c r="G173">
        <v>0.19608999999999999</v>
      </c>
      <c r="H173">
        <v>541</v>
      </c>
      <c r="I173">
        <v>44464.133877314816</v>
      </c>
      <c r="J173">
        <v>0.20376</v>
      </c>
      <c r="K173">
        <v>394</v>
      </c>
    </row>
    <row r="174" spans="1:11" x14ac:dyDescent="0.25">
      <c r="A174">
        <v>7324117</v>
      </c>
      <c r="B174" t="s">
        <v>999</v>
      </c>
      <c r="C174" s="1">
        <v>44466.791527777779</v>
      </c>
      <c r="D174">
        <v>0.19692999999999999</v>
      </c>
      <c r="E174">
        <v>172</v>
      </c>
      <c r="F174" s="1">
        <v>44466.578935185185</v>
      </c>
      <c r="G174">
        <v>0.19502</v>
      </c>
      <c r="H174">
        <v>301</v>
      </c>
      <c r="I174">
        <v>44466.578935185185</v>
      </c>
      <c r="J174">
        <v>0.20477999999999999</v>
      </c>
      <c r="K174">
        <v>1003</v>
      </c>
    </row>
    <row r="175" spans="1:11" x14ac:dyDescent="0.25">
      <c r="A175">
        <v>7160541</v>
      </c>
      <c r="B175" t="s">
        <v>1183</v>
      </c>
      <c r="C175" s="1">
        <v>44466.894328703704</v>
      </c>
      <c r="D175">
        <v>0.19692999999999999</v>
      </c>
      <c r="E175">
        <v>173</v>
      </c>
      <c r="F175" s="1">
        <v>44465.570416666669</v>
      </c>
      <c r="G175">
        <v>0.19871</v>
      </c>
      <c r="H175">
        <v>1568</v>
      </c>
      <c r="I175">
        <v>44465.570416666669</v>
      </c>
      <c r="J175">
        <v>0.20537</v>
      </c>
      <c r="K175">
        <v>1186</v>
      </c>
    </row>
    <row r="176" spans="1:11" x14ac:dyDescent="0.25">
      <c r="A176">
        <v>7026181</v>
      </c>
      <c r="B176" t="s">
        <v>210</v>
      </c>
      <c r="C176" s="1">
        <v>44465.780231481483</v>
      </c>
      <c r="D176">
        <v>0.19694</v>
      </c>
      <c r="E176">
        <v>175</v>
      </c>
      <c r="F176" s="1">
        <v>44459.48777777778</v>
      </c>
      <c r="G176">
        <v>0.19503000000000001</v>
      </c>
      <c r="H176">
        <v>304</v>
      </c>
      <c r="I176">
        <v>44459.48777777778</v>
      </c>
      <c r="J176">
        <v>0.20365</v>
      </c>
      <c r="K176">
        <v>210</v>
      </c>
    </row>
    <row r="177" spans="1:11" x14ac:dyDescent="0.25">
      <c r="A177">
        <v>7086390</v>
      </c>
      <c r="B177" t="s">
        <v>1503</v>
      </c>
      <c r="C177" s="1">
        <v>44464.513043981482</v>
      </c>
      <c r="D177">
        <v>0.19694</v>
      </c>
      <c r="E177">
        <v>176</v>
      </c>
      <c r="F177" s="1">
        <v>44462.406145833331</v>
      </c>
      <c r="G177">
        <v>0.20388999999999999</v>
      </c>
      <c r="H177">
        <v>2157</v>
      </c>
      <c r="I177">
        <v>44462.406145833331</v>
      </c>
      <c r="J177">
        <v>0.20938000000000001</v>
      </c>
      <c r="K177">
        <v>1507</v>
      </c>
    </row>
    <row r="178" spans="1:11" x14ac:dyDescent="0.25">
      <c r="A178">
        <v>7252456</v>
      </c>
      <c r="B178" t="s">
        <v>440</v>
      </c>
      <c r="C178" s="1">
        <v>44466.942476851851</v>
      </c>
      <c r="D178">
        <v>0.19694999999999999</v>
      </c>
      <c r="E178">
        <v>178</v>
      </c>
      <c r="F178" s="1">
        <v>44466.942476851851</v>
      </c>
      <c r="G178">
        <v>0.19442000000000001</v>
      </c>
      <c r="H178">
        <v>223</v>
      </c>
      <c r="I178">
        <v>44466.942476851851</v>
      </c>
      <c r="J178">
        <v>0.20391999999999999</v>
      </c>
      <c r="K178">
        <v>440</v>
      </c>
    </row>
    <row r="179" spans="1:11" x14ac:dyDescent="0.25">
      <c r="A179">
        <v>7025331</v>
      </c>
      <c r="B179" t="s">
        <v>1210</v>
      </c>
      <c r="C179" s="1">
        <v>44463.646516203706</v>
      </c>
      <c r="D179">
        <v>0.19694999999999999</v>
      </c>
      <c r="E179">
        <v>177</v>
      </c>
      <c r="F179" s="1">
        <v>44444.401377314818</v>
      </c>
      <c r="G179">
        <v>0.19553999999999999</v>
      </c>
      <c r="H179">
        <v>394</v>
      </c>
      <c r="I179">
        <v>44444.401377314818</v>
      </c>
      <c r="J179">
        <v>0.20546</v>
      </c>
      <c r="K179">
        <v>1212</v>
      </c>
    </row>
    <row r="180" spans="1:11" x14ac:dyDescent="0.25">
      <c r="A180">
        <v>7437358</v>
      </c>
      <c r="B180" t="s">
        <v>52</v>
      </c>
      <c r="C180" s="1">
        <v>44466.212592592594</v>
      </c>
      <c r="D180">
        <v>0.19696</v>
      </c>
      <c r="E180">
        <v>181</v>
      </c>
      <c r="F180" s="1">
        <v>44459.570162037038</v>
      </c>
      <c r="G180">
        <v>0.19716</v>
      </c>
      <c r="H180">
        <v>1007</v>
      </c>
      <c r="I180">
        <v>44459.570162037038</v>
      </c>
      <c r="J180">
        <v>0.20249</v>
      </c>
      <c r="K180">
        <v>51</v>
      </c>
    </row>
    <row r="181" spans="1:11" x14ac:dyDescent="0.25">
      <c r="A181">
        <v>7156752</v>
      </c>
      <c r="B181" t="s">
        <v>685</v>
      </c>
      <c r="C181" s="1">
        <v>44466.664039351854</v>
      </c>
      <c r="D181">
        <v>0.19696</v>
      </c>
      <c r="E181">
        <v>179</v>
      </c>
      <c r="F181" s="1">
        <v>44466.664039351854</v>
      </c>
      <c r="G181">
        <v>0.19678000000000001</v>
      </c>
      <c r="H181">
        <v>853</v>
      </c>
      <c r="I181">
        <v>44466.664039351854</v>
      </c>
      <c r="J181">
        <v>0.20424</v>
      </c>
      <c r="K181">
        <v>688</v>
      </c>
    </row>
    <row r="182" spans="1:11" x14ac:dyDescent="0.25">
      <c r="A182">
        <v>7228357</v>
      </c>
      <c r="B182" t="s">
        <v>1231</v>
      </c>
      <c r="C182" s="1">
        <v>44466.695787037039</v>
      </c>
      <c r="D182">
        <v>0.19696</v>
      </c>
      <c r="E182">
        <v>180</v>
      </c>
      <c r="F182" s="1">
        <v>44466.695787037039</v>
      </c>
      <c r="G182">
        <v>0.19947999999999999</v>
      </c>
      <c r="H182">
        <v>1664</v>
      </c>
      <c r="I182">
        <v>44466.695787037039</v>
      </c>
      <c r="J182">
        <v>0.20557</v>
      </c>
      <c r="K182">
        <v>1238</v>
      </c>
    </row>
    <row r="183" spans="1:11" x14ac:dyDescent="0.25">
      <c r="A183">
        <v>7076742</v>
      </c>
      <c r="B183" t="s">
        <v>17</v>
      </c>
      <c r="C183" s="1">
        <v>44462.742673611108</v>
      </c>
      <c r="D183">
        <v>0.19697999999999999</v>
      </c>
      <c r="E183">
        <v>182</v>
      </c>
      <c r="F183" s="1">
        <v>44462.742673611108</v>
      </c>
      <c r="G183">
        <v>0.19034000000000001</v>
      </c>
      <c r="H183">
        <v>27</v>
      </c>
      <c r="I183">
        <v>44462.742673611108</v>
      </c>
      <c r="J183">
        <v>0.20157</v>
      </c>
      <c r="K183">
        <v>16</v>
      </c>
    </row>
    <row r="184" spans="1:11" x14ac:dyDescent="0.25">
      <c r="A184">
        <v>7225269</v>
      </c>
      <c r="B184" t="s">
        <v>50</v>
      </c>
      <c r="C184" s="1">
        <v>44466.331574074073</v>
      </c>
      <c r="D184">
        <v>0.19699</v>
      </c>
      <c r="E184">
        <v>183</v>
      </c>
      <c r="F184" s="1">
        <v>44466.331574074073</v>
      </c>
      <c r="G184">
        <v>0.19369</v>
      </c>
      <c r="H184">
        <v>161</v>
      </c>
      <c r="I184">
        <v>44466.331574074073</v>
      </c>
      <c r="J184">
        <v>0.20247999999999999</v>
      </c>
      <c r="K184">
        <v>49</v>
      </c>
    </row>
    <row r="185" spans="1:11" x14ac:dyDescent="0.25">
      <c r="A185">
        <v>7088123</v>
      </c>
      <c r="B185" t="s">
        <v>153</v>
      </c>
      <c r="C185" s="1">
        <v>44466.780381944445</v>
      </c>
      <c r="D185">
        <v>0.19699</v>
      </c>
      <c r="E185">
        <v>185</v>
      </c>
      <c r="F185" s="1">
        <v>44466.077499999999</v>
      </c>
      <c r="G185">
        <v>0.19606999999999999</v>
      </c>
      <c r="H185">
        <v>539</v>
      </c>
      <c r="I185">
        <v>44466.077499999999</v>
      </c>
      <c r="J185">
        <v>0.20343</v>
      </c>
      <c r="K185">
        <v>153</v>
      </c>
    </row>
    <row r="186" spans="1:11" x14ac:dyDescent="0.25">
      <c r="A186">
        <v>7025312</v>
      </c>
      <c r="B186" t="s">
        <v>1086</v>
      </c>
      <c r="C186" s="1">
        <v>44466.706365740742</v>
      </c>
      <c r="D186">
        <v>0.19699</v>
      </c>
      <c r="E186">
        <v>184</v>
      </c>
      <c r="F186" s="1">
        <v>44466.706365740742</v>
      </c>
      <c r="G186">
        <v>0.19853999999999999</v>
      </c>
      <c r="H186">
        <v>1524</v>
      </c>
      <c r="I186">
        <v>44466.706365740742</v>
      </c>
      <c r="J186">
        <v>0.20494999999999999</v>
      </c>
      <c r="K186">
        <v>1090</v>
      </c>
    </row>
    <row r="187" spans="1:11" x14ac:dyDescent="0.25">
      <c r="A187">
        <v>7270055</v>
      </c>
      <c r="B187" t="s">
        <v>1274</v>
      </c>
      <c r="C187" s="1">
        <v>44466.860277777778</v>
      </c>
      <c r="D187">
        <v>0.19700000000000001</v>
      </c>
      <c r="E187">
        <v>187</v>
      </c>
      <c r="F187" s="1">
        <v>44452.084861111114</v>
      </c>
      <c r="G187">
        <v>0.19943</v>
      </c>
      <c r="H187">
        <v>1650</v>
      </c>
      <c r="I187">
        <v>44452.084861111114</v>
      </c>
      <c r="J187">
        <v>0.20566000000000001</v>
      </c>
      <c r="K187">
        <v>1278</v>
      </c>
    </row>
    <row r="188" spans="1:11" x14ac:dyDescent="0.25">
      <c r="A188">
        <v>7248028</v>
      </c>
      <c r="B188" t="s">
        <v>1576</v>
      </c>
      <c r="C188" s="1">
        <v>44466.692152777781</v>
      </c>
      <c r="D188">
        <v>0.19700000000000001</v>
      </c>
      <c r="E188">
        <v>186</v>
      </c>
      <c r="F188" s="1">
        <v>44466.692152777781</v>
      </c>
      <c r="G188">
        <v>0.20191999999999999</v>
      </c>
      <c r="H188">
        <v>1966</v>
      </c>
      <c r="I188">
        <v>44466.692152777781</v>
      </c>
      <c r="J188">
        <v>0.21078</v>
      </c>
      <c r="K188">
        <v>1580</v>
      </c>
    </row>
    <row r="189" spans="1:11" x14ac:dyDescent="0.25">
      <c r="A189">
        <v>7252125</v>
      </c>
      <c r="B189" t="s">
        <v>857</v>
      </c>
      <c r="C189" s="1">
        <v>44465.657511574071</v>
      </c>
      <c r="D189">
        <v>0.19702</v>
      </c>
      <c r="E189">
        <v>188</v>
      </c>
      <c r="F189" s="1">
        <v>44465.657511574071</v>
      </c>
      <c r="G189">
        <v>0.19492999999999999</v>
      </c>
      <c r="H189">
        <v>288</v>
      </c>
      <c r="I189">
        <v>44465.657511574071</v>
      </c>
      <c r="J189">
        <v>0.20432</v>
      </c>
      <c r="K189">
        <v>857</v>
      </c>
    </row>
    <row r="190" spans="1:11" x14ac:dyDescent="0.25">
      <c r="A190">
        <v>7374845</v>
      </c>
      <c r="B190" t="s">
        <v>1328</v>
      </c>
      <c r="C190" s="1">
        <v>44466.944918981484</v>
      </c>
      <c r="D190">
        <v>0.19702</v>
      </c>
      <c r="E190">
        <v>189</v>
      </c>
      <c r="F190" s="1">
        <v>44454.268692129626</v>
      </c>
      <c r="G190">
        <v>0.19852</v>
      </c>
      <c r="H190">
        <v>1520</v>
      </c>
      <c r="I190">
        <v>44454.268692129626</v>
      </c>
      <c r="J190">
        <v>0.20605999999999999</v>
      </c>
      <c r="K190">
        <v>1332</v>
      </c>
    </row>
    <row r="191" spans="1:11" x14ac:dyDescent="0.25">
      <c r="A191">
        <v>7326353</v>
      </c>
      <c r="B191" t="s">
        <v>211</v>
      </c>
      <c r="C191" s="1">
        <v>44460.193136574075</v>
      </c>
      <c r="D191">
        <v>0.19703000000000001</v>
      </c>
      <c r="E191">
        <v>190</v>
      </c>
      <c r="F191" s="1">
        <v>44460.193136574075</v>
      </c>
      <c r="G191">
        <v>0.19586999999999999</v>
      </c>
      <c r="H191">
        <v>490</v>
      </c>
      <c r="I191">
        <v>44460.193136574075</v>
      </c>
      <c r="J191">
        <v>0.20365</v>
      </c>
      <c r="K191">
        <v>213</v>
      </c>
    </row>
    <row r="192" spans="1:11" x14ac:dyDescent="0.25">
      <c r="A192">
        <v>7167556</v>
      </c>
      <c r="B192" t="s">
        <v>690</v>
      </c>
      <c r="C192" s="1">
        <v>44462.841435185182</v>
      </c>
      <c r="D192">
        <v>0.19703999999999999</v>
      </c>
      <c r="E192">
        <v>191</v>
      </c>
      <c r="F192" s="1">
        <v>44451.852731481478</v>
      </c>
      <c r="G192">
        <v>0.19728999999999999</v>
      </c>
      <c r="H192">
        <v>1094</v>
      </c>
      <c r="I192">
        <v>44451.852731481478</v>
      </c>
      <c r="J192">
        <v>0.20426</v>
      </c>
      <c r="K192">
        <v>705</v>
      </c>
    </row>
    <row r="193" spans="1:11" x14ac:dyDescent="0.25">
      <c r="A193">
        <v>7150267</v>
      </c>
      <c r="B193" t="s">
        <v>1401</v>
      </c>
      <c r="C193" s="1">
        <v>44466.253888888888</v>
      </c>
      <c r="D193">
        <v>0.19703999999999999</v>
      </c>
      <c r="E193">
        <v>192</v>
      </c>
      <c r="F193" s="1">
        <v>44466.252962962964</v>
      </c>
      <c r="G193">
        <v>0.20133000000000001</v>
      </c>
      <c r="H193">
        <v>1910</v>
      </c>
      <c r="I193">
        <v>44466.252962962964</v>
      </c>
      <c r="J193">
        <v>0.20709</v>
      </c>
      <c r="K193">
        <v>1405</v>
      </c>
    </row>
    <row r="194" spans="1:11" x14ac:dyDescent="0.25">
      <c r="A194">
        <v>7220329</v>
      </c>
      <c r="B194" t="s">
        <v>494</v>
      </c>
      <c r="C194" s="1">
        <v>44466.647766203707</v>
      </c>
      <c r="D194">
        <v>0.19705</v>
      </c>
      <c r="E194">
        <v>193</v>
      </c>
      <c r="F194" s="1">
        <v>44466.647766203707</v>
      </c>
      <c r="G194">
        <v>0.19689000000000001</v>
      </c>
      <c r="H194">
        <v>883</v>
      </c>
      <c r="I194">
        <v>44466.647766203707</v>
      </c>
      <c r="J194">
        <v>0.20405999999999999</v>
      </c>
      <c r="K194">
        <v>495</v>
      </c>
    </row>
    <row r="195" spans="1:11" x14ac:dyDescent="0.25">
      <c r="A195">
        <v>7133388</v>
      </c>
      <c r="B195" t="s">
        <v>677</v>
      </c>
      <c r="C195" s="1">
        <v>44466.919259259259</v>
      </c>
      <c r="D195">
        <v>0.19705</v>
      </c>
      <c r="E195">
        <v>195</v>
      </c>
      <c r="F195" s="1">
        <v>44466.898275462961</v>
      </c>
      <c r="G195">
        <v>0.19724</v>
      </c>
      <c r="H195">
        <v>1063</v>
      </c>
      <c r="I195">
        <v>44466.898275462961</v>
      </c>
      <c r="J195">
        <v>0.20422000000000001</v>
      </c>
      <c r="K195">
        <v>679</v>
      </c>
    </row>
    <row r="196" spans="1:11" x14ac:dyDescent="0.25">
      <c r="A196">
        <v>7166591</v>
      </c>
      <c r="B196" t="s">
        <v>865</v>
      </c>
      <c r="C196" s="1">
        <v>44466.745833333334</v>
      </c>
      <c r="D196">
        <v>0.19705</v>
      </c>
      <c r="E196">
        <v>194</v>
      </c>
      <c r="F196" s="1">
        <v>44466.581053240741</v>
      </c>
      <c r="G196">
        <v>0.19796</v>
      </c>
      <c r="H196">
        <v>1359</v>
      </c>
      <c r="I196">
        <v>44466.581053240741</v>
      </c>
      <c r="J196">
        <v>0.20436000000000001</v>
      </c>
      <c r="K196">
        <v>868</v>
      </c>
    </row>
    <row r="197" spans="1:11" x14ac:dyDescent="0.25">
      <c r="A197">
        <v>7346107</v>
      </c>
      <c r="B197" t="s">
        <v>439</v>
      </c>
      <c r="C197" s="1">
        <v>44463.425833333335</v>
      </c>
      <c r="D197">
        <v>0.19706000000000001</v>
      </c>
      <c r="E197">
        <v>196</v>
      </c>
      <c r="F197" s="1">
        <v>44443.770092592589</v>
      </c>
      <c r="G197">
        <v>0.19644</v>
      </c>
      <c r="H197">
        <v>784</v>
      </c>
      <c r="I197">
        <v>44443.770092592589</v>
      </c>
      <c r="J197">
        <v>0.20391999999999999</v>
      </c>
      <c r="K197">
        <v>441</v>
      </c>
    </row>
    <row r="198" spans="1:11" x14ac:dyDescent="0.25">
      <c r="A198">
        <v>7246644</v>
      </c>
      <c r="B198" t="s">
        <v>1125</v>
      </c>
      <c r="C198" s="1">
        <v>44463.118090277778</v>
      </c>
      <c r="D198">
        <v>0.19706000000000001</v>
      </c>
      <c r="E198">
        <v>197</v>
      </c>
      <c r="F198" s="1">
        <v>44460.519537037035</v>
      </c>
      <c r="G198">
        <v>0.19841</v>
      </c>
      <c r="H198">
        <v>1495</v>
      </c>
      <c r="I198">
        <v>44460.519537037035</v>
      </c>
      <c r="J198">
        <v>0.20518</v>
      </c>
      <c r="K198">
        <v>1129</v>
      </c>
    </row>
    <row r="199" spans="1:11" x14ac:dyDescent="0.25">
      <c r="A199">
        <v>7170194</v>
      </c>
      <c r="B199" t="s">
        <v>38</v>
      </c>
      <c r="C199" s="1">
        <v>44466.561782407407</v>
      </c>
      <c r="D199">
        <v>0.19707</v>
      </c>
      <c r="E199">
        <v>198</v>
      </c>
      <c r="F199" s="1">
        <v>44466.561782407407</v>
      </c>
      <c r="G199">
        <v>0.19325999999999999</v>
      </c>
      <c r="H199">
        <v>132</v>
      </c>
      <c r="I199">
        <v>44466.561782407407</v>
      </c>
      <c r="J199">
        <v>0.20219000000000001</v>
      </c>
      <c r="K199">
        <v>37</v>
      </c>
    </row>
    <row r="200" spans="1:11" x14ac:dyDescent="0.25">
      <c r="A200">
        <v>7112527</v>
      </c>
      <c r="B200" t="s">
        <v>448</v>
      </c>
      <c r="C200" s="1">
        <v>44466.948622685188</v>
      </c>
      <c r="D200">
        <v>0.19707</v>
      </c>
      <c r="E200">
        <v>200</v>
      </c>
      <c r="F200" s="1">
        <v>44466.431261574071</v>
      </c>
      <c r="G200">
        <v>0.19606000000000001</v>
      </c>
      <c r="H200">
        <v>538</v>
      </c>
      <c r="I200">
        <v>44466.431261574071</v>
      </c>
      <c r="J200">
        <v>0.20393</v>
      </c>
      <c r="K200">
        <v>448</v>
      </c>
    </row>
    <row r="201" spans="1:11" x14ac:dyDescent="0.25">
      <c r="A201">
        <v>7159565</v>
      </c>
      <c r="B201" t="s">
        <v>868</v>
      </c>
      <c r="C201" s="1">
        <v>44466.509791666664</v>
      </c>
      <c r="D201">
        <v>0.19707</v>
      </c>
      <c r="E201">
        <v>199</v>
      </c>
      <c r="F201" s="1">
        <v>44465.629548611112</v>
      </c>
      <c r="G201">
        <v>0.19655</v>
      </c>
      <c r="H201">
        <v>807</v>
      </c>
      <c r="I201">
        <v>44465.629548611112</v>
      </c>
      <c r="J201">
        <v>0.20438000000000001</v>
      </c>
      <c r="K201">
        <v>871</v>
      </c>
    </row>
    <row r="202" spans="1:11" x14ac:dyDescent="0.25">
      <c r="A202">
        <v>7347558</v>
      </c>
      <c r="B202" t="s">
        <v>1353</v>
      </c>
      <c r="C202" s="1">
        <v>44466.454456018517</v>
      </c>
      <c r="D202">
        <v>0.19707</v>
      </c>
      <c r="E202">
        <v>201</v>
      </c>
      <c r="F202" s="1">
        <v>44466.374293981484</v>
      </c>
      <c r="G202">
        <v>0.20016</v>
      </c>
      <c r="H202">
        <v>1751</v>
      </c>
      <c r="I202">
        <v>44466.374293981484</v>
      </c>
      <c r="J202">
        <v>0.20635000000000001</v>
      </c>
      <c r="K202">
        <v>1357</v>
      </c>
    </row>
    <row r="203" spans="1:11" x14ac:dyDescent="0.25">
      <c r="A203">
        <v>7306280</v>
      </c>
      <c r="B203" t="s">
        <v>1001</v>
      </c>
      <c r="C203" s="1">
        <v>44457.372384259259</v>
      </c>
      <c r="D203">
        <v>0.19708000000000001</v>
      </c>
      <c r="E203">
        <v>202</v>
      </c>
      <c r="F203" s="1">
        <v>44452.08898148148</v>
      </c>
      <c r="G203">
        <v>0.19772000000000001</v>
      </c>
      <c r="H203">
        <v>1311</v>
      </c>
      <c r="I203">
        <v>44452.08898148148</v>
      </c>
      <c r="J203">
        <v>0.20477999999999999</v>
      </c>
      <c r="K203">
        <v>1004</v>
      </c>
    </row>
    <row r="204" spans="1:11" x14ac:dyDescent="0.25">
      <c r="A204">
        <v>7073366</v>
      </c>
      <c r="B204" t="s">
        <v>950</v>
      </c>
      <c r="C204" s="1">
        <v>44466.238946759258</v>
      </c>
      <c r="D204">
        <v>0.19708999999999999</v>
      </c>
      <c r="E204">
        <v>203</v>
      </c>
      <c r="F204" s="1">
        <v>44461.661481481482</v>
      </c>
      <c r="G204">
        <v>0.19769999999999999</v>
      </c>
      <c r="H204">
        <v>1309</v>
      </c>
      <c r="I204">
        <v>44461.661481481482</v>
      </c>
      <c r="J204">
        <v>0.20466999999999999</v>
      </c>
      <c r="K204">
        <v>949</v>
      </c>
    </row>
    <row r="205" spans="1:11" x14ac:dyDescent="0.25">
      <c r="A205">
        <v>7023043</v>
      </c>
      <c r="B205" t="s">
        <v>1123</v>
      </c>
      <c r="C205" s="1">
        <v>44466.819907407407</v>
      </c>
      <c r="D205">
        <v>0.19708999999999999</v>
      </c>
      <c r="E205">
        <v>204</v>
      </c>
      <c r="F205" s="1">
        <v>44466.819907407407</v>
      </c>
      <c r="G205">
        <v>0.19377</v>
      </c>
      <c r="H205">
        <v>171</v>
      </c>
      <c r="I205">
        <v>44466.819907407407</v>
      </c>
      <c r="J205">
        <v>0.20518</v>
      </c>
      <c r="K205">
        <v>1126</v>
      </c>
    </row>
    <row r="206" spans="1:11" x14ac:dyDescent="0.25">
      <c r="A206">
        <v>7097053</v>
      </c>
      <c r="B206" t="s">
        <v>1178</v>
      </c>
      <c r="C206" s="1">
        <v>44466.856782407405</v>
      </c>
      <c r="D206">
        <v>0.19708999999999999</v>
      </c>
      <c r="E206">
        <v>205</v>
      </c>
      <c r="F206" s="1">
        <v>44465.953321759262</v>
      </c>
      <c r="G206">
        <v>0.19297</v>
      </c>
      <c r="H206">
        <v>107</v>
      </c>
      <c r="I206">
        <v>44465.953321759262</v>
      </c>
      <c r="J206">
        <v>0.20535</v>
      </c>
      <c r="K206">
        <v>1181</v>
      </c>
    </row>
    <row r="207" spans="1:11" x14ac:dyDescent="0.25">
      <c r="A207">
        <v>7420563</v>
      </c>
      <c r="B207" t="s">
        <v>1016</v>
      </c>
      <c r="C207" s="1">
        <v>44466.943877314814</v>
      </c>
      <c r="D207">
        <v>0.1971</v>
      </c>
      <c r="E207">
        <v>206</v>
      </c>
      <c r="F207" s="1">
        <v>44466.877337962964</v>
      </c>
      <c r="G207">
        <v>0.19842000000000001</v>
      </c>
      <c r="H207">
        <v>1498</v>
      </c>
      <c r="I207">
        <v>44466.877337962964</v>
      </c>
      <c r="J207">
        <v>0.20485</v>
      </c>
      <c r="K207">
        <v>1020</v>
      </c>
    </row>
    <row r="208" spans="1:11" x14ac:dyDescent="0.25">
      <c r="A208">
        <v>7248559</v>
      </c>
      <c r="B208" t="s">
        <v>858</v>
      </c>
      <c r="C208" s="1">
        <v>44466.511006944442</v>
      </c>
      <c r="D208">
        <v>0.19711000000000001</v>
      </c>
      <c r="E208">
        <v>210</v>
      </c>
      <c r="F208" s="1">
        <v>44466.510810185187</v>
      </c>
      <c r="G208">
        <v>0.19717000000000001</v>
      </c>
      <c r="H208">
        <v>1011</v>
      </c>
      <c r="I208">
        <v>44466.510810185187</v>
      </c>
      <c r="J208">
        <v>0.20433999999999999</v>
      </c>
      <c r="K208">
        <v>861</v>
      </c>
    </row>
    <row r="209" spans="1:11" x14ac:dyDescent="0.25">
      <c r="A209">
        <v>7269589</v>
      </c>
      <c r="B209" t="s">
        <v>951</v>
      </c>
      <c r="C209" s="1">
        <v>44466.953043981484</v>
      </c>
      <c r="D209">
        <v>0.19711000000000001</v>
      </c>
      <c r="E209">
        <v>207</v>
      </c>
      <c r="F209" s="1">
        <v>44466.953043981484</v>
      </c>
      <c r="G209">
        <v>0.19775000000000001</v>
      </c>
      <c r="H209">
        <v>1314</v>
      </c>
      <c r="I209">
        <v>44466.953043981484</v>
      </c>
      <c r="J209">
        <v>0.20466999999999999</v>
      </c>
      <c r="K209">
        <v>950</v>
      </c>
    </row>
    <row r="210" spans="1:11" x14ac:dyDescent="0.25">
      <c r="A210">
        <v>7215763</v>
      </c>
      <c r="B210" t="s">
        <v>1015</v>
      </c>
      <c r="C210" s="1">
        <v>44466.663726851853</v>
      </c>
      <c r="D210">
        <v>0.19711000000000001</v>
      </c>
      <c r="E210">
        <v>208</v>
      </c>
      <c r="F210" s="1">
        <v>44466.510625000003</v>
      </c>
      <c r="G210">
        <v>0.19853999999999999</v>
      </c>
      <c r="H210">
        <v>1525</v>
      </c>
      <c r="I210">
        <v>44466.510625000003</v>
      </c>
      <c r="J210">
        <v>0.20485</v>
      </c>
      <c r="K210">
        <v>1021</v>
      </c>
    </row>
    <row r="211" spans="1:11" x14ac:dyDescent="0.25">
      <c r="A211">
        <v>7234269</v>
      </c>
      <c r="B211" t="s">
        <v>1174</v>
      </c>
      <c r="C211" s="1">
        <v>44466.877881944441</v>
      </c>
      <c r="D211">
        <v>0.19711000000000001</v>
      </c>
      <c r="E211">
        <v>209</v>
      </c>
      <c r="F211" s="1">
        <v>44465.787361111114</v>
      </c>
      <c r="G211">
        <v>0.19872000000000001</v>
      </c>
      <c r="H211">
        <v>1570</v>
      </c>
      <c r="I211">
        <v>44465.787361111114</v>
      </c>
      <c r="J211">
        <v>0.20533000000000001</v>
      </c>
      <c r="K211">
        <v>1177</v>
      </c>
    </row>
    <row r="212" spans="1:11" x14ac:dyDescent="0.25">
      <c r="A212">
        <v>7028912</v>
      </c>
      <c r="B212" t="s">
        <v>26</v>
      </c>
      <c r="C212" s="1">
        <v>44446.075335648151</v>
      </c>
      <c r="D212">
        <v>0.19711999999999999</v>
      </c>
      <c r="E212">
        <v>213</v>
      </c>
      <c r="F212" s="1">
        <v>44446.075335648151</v>
      </c>
      <c r="G212">
        <v>0.19006999999999999</v>
      </c>
      <c r="H212">
        <v>25</v>
      </c>
      <c r="I212">
        <v>44446.075335648151</v>
      </c>
      <c r="J212">
        <v>0.20186000000000001</v>
      </c>
      <c r="K212">
        <v>25</v>
      </c>
    </row>
    <row r="213" spans="1:11" x14ac:dyDescent="0.25">
      <c r="A213">
        <v>7077811</v>
      </c>
      <c r="B213" t="s">
        <v>1136</v>
      </c>
      <c r="C213" s="1">
        <v>44466.194606481484</v>
      </c>
      <c r="D213">
        <v>0.19711999999999999</v>
      </c>
      <c r="E213">
        <v>211</v>
      </c>
      <c r="F213" s="1">
        <v>44466.194606481484</v>
      </c>
      <c r="G213">
        <v>0.19914999999999999</v>
      </c>
      <c r="H213">
        <v>1616</v>
      </c>
      <c r="I213">
        <v>44466.194606481484</v>
      </c>
      <c r="J213">
        <v>0.20522000000000001</v>
      </c>
      <c r="K213">
        <v>1140</v>
      </c>
    </row>
    <row r="214" spans="1:11" x14ac:dyDescent="0.25">
      <c r="A214">
        <v>7440195</v>
      </c>
      <c r="B214" t="s">
        <v>1137</v>
      </c>
      <c r="C214" s="1">
        <v>44466.350682870368</v>
      </c>
      <c r="D214">
        <v>0.19711999999999999</v>
      </c>
      <c r="E214">
        <v>212</v>
      </c>
      <c r="F214" s="1">
        <v>44466.350682870368</v>
      </c>
      <c r="G214">
        <v>0.19914999999999999</v>
      </c>
      <c r="H214">
        <v>1617</v>
      </c>
      <c r="I214">
        <v>44466.350682870368</v>
      </c>
      <c r="J214">
        <v>0.20522000000000001</v>
      </c>
      <c r="K214">
        <v>1141</v>
      </c>
    </row>
    <row r="215" spans="1:11" x14ac:dyDescent="0.25">
      <c r="A215">
        <v>7149441</v>
      </c>
      <c r="B215" t="s">
        <v>123</v>
      </c>
      <c r="C215" s="1">
        <v>44461.050497685188</v>
      </c>
      <c r="D215">
        <v>0.19713</v>
      </c>
      <c r="E215">
        <v>214</v>
      </c>
      <c r="F215" s="1">
        <v>44461.050497685188</v>
      </c>
      <c r="G215">
        <v>0.19556000000000001</v>
      </c>
      <c r="H215">
        <v>400</v>
      </c>
      <c r="I215">
        <v>44461.050497685188</v>
      </c>
      <c r="J215">
        <v>0.20324999999999999</v>
      </c>
      <c r="K215">
        <v>123</v>
      </c>
    </row>
    <row r="216" spans="1:11" x14ac:dyDescent="0.25">
      <c r="A216">
        <v>7029125</v>
      </c>
      <c r="B216" t="s">
        <v>147</v>
      </c>
      <c r="C216" s="1">
        <v>44466.726585648146</v>
      </c>
      <c r="D216">
        <v>0.19713</v>
      </c>
      <c r="E216">
        <v>215</v>
      </c>
      <c r="F216" s="1">
        <v>44463.761435185188</v>
      </c>
      <c r="G216">
        <v>0.19542000000000001</v>
      </c>
      <c r="H216">
        <v>376</v>
      </c>
      <c r="I216">
        <v>44463.761435185188</v>
      </c>
      <c r="J216">
        <v>0.20341999999999999</v>
      </c>
      <c r="K216">
        <v>149</v>
      </c>
    </row>
    <row r="217" spans="1:11" x14ac:dyDescent="0.25">
      <c r="A217">
        <v>7180229</v>
      </c>
      <c r="B217" t="s">
        <v>441</v>
      </c>
      <c r="C217" s="1">
        <v>44450.064155092594</v>
      </c>
      <c r="D217">
        <v>0.19713</v>
      </c>
      <c r="E217">
        <v>216</v>
      </c>
      <c r="F217" s="1">
        <v>44447.065844907411</v>
      </c>
      <c r="G217">
        <v>0.19688</v>
      </c>
      <c r="H217">
        <v>881</v>
      </c>
      <c r="I217">
        <v>44447.065844907411</v>
      </c>
      <c r="J217">
        <v>0.20391999999999999</v>
      </c>
      <c r="K217">
        <v>442</v>
      </c>
    </row>
    <row r="218" spans="1:11" x14ac:dyDescent="0.25">
      <c r="A218">
        <v>7223261</v>
      </c>
      <c r="B218" t="s">
        <v>889</v>
      </c>
      <c r="C218" s="1">
        <v>44466.716828703706</v>
      </c>
      <c r="D218">
        <v>0.19713</v>
      </c>
      <c r="E218">
        <v>217</v>
      </c>
      <c r="F218" s="1">
        <v>44466.646493055552</v>
      </c>
      <c r="G218">
        <v>0.19463</v>
      </c>
      <c r="H218">
        <v>242</v>
      </c>
      <c r="I218">
        <v>44466.646493055552</v>
      </c>
      <c r="J218">
        <v>0.20446</v>
      </c>
      <c r="K218">
        <v>892</v>
      </c>
    </row>
    <row r="219" spans="1:11" x14ac:dyDescent="0.25">
      <c r="A219">
        <v>7071491</v>
      </c>
      <c r="B219" t="s">
        <v>392</v>
      </c>
      <c r="C219" s="1">
        <v>44466.306493055556</v>
      </c>
      <c r="D219">
        <v>0.19714000000000001</v>
      </c>
      <c r="E219">
        <v>222</v>
      </c>
      <c r="F219" s="1">
        <v>44465.619120370371</v>
      </c>
      <c r="G219">
        <v>0.19125</v>
      </c>
      <c r="H219">
        <v>39</v>
      </c>
      <c r="I219">
        <v>44465.619120370371</v>
      </c>
      <c r="J219">
        <v>0.20376</v>
      </c>
      <c r="K219">
        <v>393</v>
      </c>
    </row>
    <row r="220" spans="1:11" x14ac:dyDescent="0.25">
      <c r="A220">
        <v>7231595</v>
      </c>
      <c r="B220" t="s">
        <v>929</v>
      </c>
      <c r="C220" s="1">
        <v>44466.558761574073</v>
      </c>
      <c r="D220">
        <v>0.19714000000000001</v>
      </c>
      <c r="E220">
        <v>221</v>
      </c>
      <c r="F220" s="1">
        <v>44463.647280092591</v>
      </c>
      <c r="G220">
        <v>0.19681000000000001</v>
      </c>
      <c r="H220">
        <v>862</v>
      </c>
      <c r="I220">
        <v>44463.647280092591</v>
      </c>
      <c r="J220">
        <v>0.2046</v>
      </c>
      <c r="K220">
        <v>930</v>
      </c>
    </row>
    <row r="221" spans="1:11" x14ac:dyDescent="0.25">
      <c r="A221">
        <v>7022570</v>
      </c>
      <c r="B221" t="s">
        <v>937</v>
      </c>
      <c r="C221" s="1">
        <v>44466.666446759256</v>
      </c>
      <c r="D221">
        <v>0.19714000000000001</v>
      </c>
      <c r="E221">
        <v>219</v>
      </c>
      <c r="F221" s="1">
        <v>44466.611377314817</v>
      </c>
      <c r="G221">
        <v>0.19800000000000001</v>
      </c>
      <c r="H221">
        <v>1367</v>
      </c>
      <c r="I221">
        <v>44466.611377314817</v>
      </c>
      <c r="J221">
        <v>0.20463000000000001</v>
      </c>
      <c r="K221">
        <v>941</v>
      </c>
    </row>
    <row r="222" spans="1:11" x14ac:dyDescent="0.25">
      <c r="A222">
        <v>7021882</v>
      </c>
      <c r="B222" t="s">
        <v>1093</v>
      </c>
      <c r="C222" s="1">
        <v>44457.802314814813</v>
      </c>
      <c r="D222">
        <v>0.19714000000000001</v>
      </c>
      <c r="E222">
        <v>220</v>
      </c>
      <c r="F222" s="1">
        <v>44457.395300925928</v>
      </c>
      <c r="G222">
        <v>0.19871</v>
      </c>
      <c r="H222">
        <v>1569</v>
      </c>
      <c r="I222">
        <v>44457.395300925928</v>
      </c>
      <c r="J222">
        <v>0.20502000000000001</v>
      </c>
      <c r="K222">
        <v>1096</v>
      </c>
    </row>
    <row r="223" spans="1:11" x14ac:dyDescent="0.25">
      <c r="A223">
        <v>7110259</v>
      </c>
      <c r="B223" t="s">
        <v>1130</v>
      </c>
      <c r="C223" s="1">
        <v>44466.491365740738</v>
      </c>
      <c r="D223">
        <v>0.19714000000000001</v>
      </c>
      <c r="E223">
        <v>223</v>
      </c>
      <c r="F223" s="1">
        <v>44466.491365740738</v>
      </c>
      <c r="G223">
        <v>0.19902</v>
      </c>
      <c r="H223">
        <v>1601</v>
      </c>
      <c r="I223">
        <v>44466.491365740738</v>
      </c>
      <c r="J223">
        <v>0.20519999999999999</v>
      </c>
      <c r="K223">
        <v>1135</v>
      </c>
    </row>
    <row r="224" spans="1:11" x14ac:dyDescent="0.25">
      <c r="A224">
        <v>7047716</v>
      </c>
      <c r="B224" t="s">
        <v>3830</v>
      </c>
      <c r="C224" s="1">
        <v>44464.531909722224</v>
      </c>
      <c r="D224">
        <v>0.19714000000000001</v>
      </c>
      <c r="E224">
        <v>218</v>
      </c>
      <c r="F224" s="1">
        <v>44464.45140046296</v>
      </c>
      <c r="G224">
        <v>0.19807</v>
      </c>
      <c r="H224">
        <v>1378</v>
      </c>
      <c r="I224" t="e">
        <v>#N/A</v>
      </c>
      <c r="J224" t="e">
        <v>#N/A</v>
      </c>
      <c r="K224">
        <v>3842</v>
      </c>
    </row>
    <row r="225" spans="1:11" x14ac:dyDescent="0.25">
      <c r="A225">
        <v>7390094</v>
      </c>
      <c r="B225" t="s">
        <v>1176</v>
      </c>
      <c r="C225" s="1">
        <v>44466.924907407411</v>
      </c>
      <c r="D225">
        <v>0.19714999999999999</v>
      </c>
      <c r="E225">
        <v>224</v>
      </c>
      <c r="F225" s="1">
        <v>44457.65556712963</v>
      </c>
      <c r="G225">
        <v>0.19978000000000001</v>
      </c>
      <c r="H225">
        <v>1707</v>
      </c>
      <c r="I225">
        <v>44457.65556712963</v>
      </c>
      <c r="J225">
        <v>0.20533999999999999</v>
      </c>
      <c r="K225">
        <v>1180</v>
      </c>
    </row>
    <row r="226" spans="1:11" x14ac:dyDescent="0.25">
      <c r="A226">
        <v>7235312</v>
      </c>
      <c r="B226" t="s">
        <v>1216</v>
      </c>
      <c r="C226" s="1">
        <v>44459.631932870368</v>
      </c>
      <c r="D226">
        <v>0.19714999999999999</v>
      </c>
      <c r="E226">
        <v>225</v>
      </c>
      <c r="F226" s="1">
        <v>44459.631932870368</v>
      </c>
      <c r="G226">
        <v>0.19919000000000001</v>
      </c>
      <c r="H226">
        <v>1628</v>
      </c>
      <c r="I226">
        <v>44459.631932870368</v>
      </c>
      <c r="J226">
        <v>0.20549000000000001</v>
      </c>
      <c r="K226">
        <v>1220</v>
      </c>
    </row>
    <row r="227" spans="1:11" x14ac:dyDescent="0.25">
      <c r="A227">
        <v>7281612</v>
      </c>
      <c r="B227" t="s">
        <v>1301</v>
      </c>
      <c r="C227" s="1">
        <v>44466.401666666665</v>
      </c>
      <c r="D227">
        <v>0.19714999999999999</v>
      </c>
      <c r="E227">
        <v>226</v>
      </c>
      <c r="F227" s="1">
        <v>44465.226504629631</v>
      </c>
      <c r="G227">
        <v>0.19900999999999999</v>
      </c>
      <c r="H227">
        <v>1598</v>
      </c>
      <c r="I227">
        <v>44465.226504629631</v>
      </c>
      <c r="J227">
        <v>0.20577000000000001</v>
      </c>
      <c r="K227">
        <v>1304</v>
      </c>
    </row>
    <row r="228" spans="1:11" x14ac:dyDescent="0.25">
      <c r="A228">
        <v>7345294</v>
      </c>
      <c r="B228" t="s">
        <v>216</v>
      </c>
      <c r="C228" s="1">
        <v>44460.386111111111</v>
      </c>
      <c r="D228">
        <v>0.19716</v>
      </c>
      <c r="E228">
        <v>230</v>
      </c>
      <c r="F228" s="1">
        <v>44460.284155092595</v>
      </c>
      <c r="G228">
        <v>0.19578999999999999</v>
      </c>
      <c r="H228">
        <v>475</v>
      </c>
      <c r="I228">
        <v>44460.284155092595</v>
      </c>
      <c r="J228">
        <v>0.20366000000000001</v>
      </c>
      <c r="K228">
        <v>217</v>
      </c>
    </row>
    <row r="229" spans="1:11" x14ac:dyDescent="0.25">
      <c r="A229">
        <v>7211508</v>
      </c>
      <c r="B229" t="s">
        <v>468</v>
      </c>
      <c r="C229" s="1">
        <v>44466.68074074074</v>
      </c>
      <c r="D229">
        <v>0.19716</v>
      </c>
      <c r="E229">
        <v>231</v>
      </c>
      <c r="F229" s="1">
        <v>44448.356863425928</v>
      </c>
      <c r="G229">
        <v>0.19733000000000001</v>
      </c>
      <c r="H229">
        <v>1196</v>
      </c>
      <c r="I229">
        <v>44448.356863425928</v>
      </c>
      <c r="J229">
        <v>0.20397999999999999</v>
      </c>
      <c r="K229">
        <v>471</v>
      </c>
    </row>
    <row r="230" spans="1:11" x14ac:dyDescent="0.25">
      <c r="A230">
        <v>7278518</v>
      </c>
      <c r="B230" t="s">
        <v>478</v>
      </c>
      <c r="C230" s="1">
        <v>44466.292384259257</v>
      </c>
      <c r="D230">
        <v>0.19716</v>
      </c>
      <c r="E230">
        <v>229</v>
      </c>
      <c r="F230" s="1">
        <v>44461.219652777778</v>
      </c>
      <c r="G230">
        <v>0.19661999999999999</v>
      </c>
      <c r="H230">
        <v>818</v>
      </c>
      <c r="I230">
        <v>44461.219652777778</v>
      </c>
      <c r="J230">
        <v>0.20401</v>
      </c>
      <c r="K230">
        <v>479</v>
      </c>
    </row>
    <row r="231" spans="1:11" x14ac:dyDescent="0.25">
      <c r="A231">
        <v>7404278</v>
      </c>
      <c r="B231" t="s">
        <v>927</v>
      </c>
      <c r="C231" s="1">
        <v>44465.649965277778</v>
      </c>
      <c r="D231">
        <v>0.19716</v>
      </c>
      <c r="E231">
        <v>227</v>
      </c>
      <c r="F231" s="1">
        <v>44465.006840277776</v>
      </c>
      <c r="G231">
        <v>0.1978</v>
      </c>
      <c r="H231">
        <v>1325</v>
      </c>
      <c r="I231">
        <v>44465.006840277776</v>
      </c>
      <c r="J231">
        <v>0.2046</v>
      </c>
      <c r="K231">
        <v>932</v>
      </c>
    </row>
    <row r="232" spans="1:11" x14ac:dyDescent="0.25">
      <c r="A232">
        <v>7307023</v>
      </c>
      <c r="B232" t="s">
        <v>1098</v>
      </c>
      <c r="C232" s="1">
        <v>44463.41064814815</v>
      </c>
      <c r="D232">
        <v>0.19716</v>
      </c>
      <c r="E232">
        <v>232</v>
      </c>
      <c r="F232" s="1">
        <v>44460.253923611112</v>
      </c>
      <c r="G232">
        <v>0.19861000000000001</v>
      </c>
      <c r="H232">
        <v>1532</v>
      </c>
      <c r="I232">
        <v>44460.253923611112</v>
      </c>
      <c r="J232">
        <v>0.20504</v>
      </c>
      <c r="K232">
        <v>1101</v>
      </c>
    </row>
    <row r="233" spans="1:11" x14ac:dyDescent="0.25">
      <c r="A233">
        <v>7023093</v>
      </c>
      <c r="B233" t="s">
        <v>1147</v>
      </c>
      <c r="C233" s="1">
        <v>44466.943009259259</v>
      </c>
      <c r="D233">
        <v>0.19716</v>
      </c>
      <c r="E233">
        <v>228</v>
      </c>
      <c r="F233" s="1">
        <v>44466.553391203706</v>
      </c>
      <c r="G233">
        <v>0.19907</v>
      </c>
      <c r="H233">
        <v>1611</v>
      </c>
      <c r="I233">
        <v>44466.553391203706</v>
      </c>
      <c r="J233">
        <v>0.20526</v>
      </c>
      <c r="K233">
        <v>1150</v>
      </c>
    </row>
    <row r="234" spans="1:11" x14ac:dyDescent="0.25">
      <c r="A234">
        <v>7081097</v>
      </c>
      <c r="B234" t="s">
        <v>939</v>
      </c>
      <c r="C234" s="1">
        <v>44465.456388888888</v>
      </c>
      <c r="D234">
        <v>0.19717000000000001</v>
      </c>
      <c r="E234">
        <v>237</v>
      </c>
      <c r="F234" s="1">
        <v>44465.456388888888</v>
      </c>
      <c r="G234">
        <v>0.19778999999999999</v>
      </c>
      <c r="H234">
        <v>1324</v>
      </c>
      <c r="I234">
        <v>44465.456388888888</v>
      </c>
      <c r="J234">
        <v>0.20463999999999999</v>
      </c>
      <c r="K234">
        <v>942</v>
      </c>
    </row>
    <row r="235" spans="1:11" x14ac:dyDescent="0.25">
      <c r="A235">
        <v>7434727</v>
      </c>
      <c r="B235" t="s">
        <v>1027</v>
      </c>
      <c r="C235" s="1">
        <v>44466.739976851852</v>
      </c>
      <c r="D235">
        <v>0.19717000000000001</v>
      </c>
      <c r="E235">
        <v>235</v>
      </c>
      <c r="F235" s="1">
        <v>44466.739976851852</v>
      </c>
      <c r="G235">
        <v>0.19844000000000001</v>
      </c>
      <c r="H235">
        <v>1503</v>
      </c>
      <c r="I235">
        <v>44466.739976851852</v>
      </c>
      <c r="J235">
        <v>0.20488999999999999</v>
      </c>
      <c r="K235">
        <v>1031</v>
      </c>
    </row>
    <row r="236" spans="1:11" x14ac:dyDescent="0.25">
      <c r="A236">
        <v>7386060</v>
      </c>
      <c r="B236" t="s">
        <v>1114</v>
      </c>
      <c r="C236" s="1">
        <v>44464.755497685182</v>
      </c>
      <c r="D236">
        <v>0.19717000000000001</v>
      </c>
      <c r="E236">
        <v>236</v>
      </c>
      <c r="F236" s="1">
        <v>44464.755497685182</v>
      </c>
      <c r="G236">
        <v>0.19869000000000001</v>
      </c>
      <c r="H236">
        <v>1567</v>
      </c>
      <c r="I236">
        <v>44464.755497685182</v>
      </c>
      <c r="J236">
        <v>0.20513000000000001</v>
      </c>
      <c r="K236">
        <v>1118</v>
      </c>
    </row>
    <row r="237" spans="1:11" x14ac:dyDescent="0.25">
      <c r="A237">
        <v>7020093</v>
      </c>
      <c r="B237" t="s">
        <v>1313</v>
      </c>
      <c r="C237" s="1">
        <v>44466.794710648152</v>
      </c>
      <c r="D237">
        <v>0.19717000000000001</v>
      </c>
      <c r="E237">
        <v>234</v>
      </c>
      <c r="F237" s="1">
        <v>44466.794710648152</v>
      </c>
      <c r="G237">
        <v>0.19839000000000001</v>
      </c>
      <c r="H237">
        <v>1494</v>
      </c>
      <c r="I237">
        <v>44466.794710648152</v>
      </c>
      <c r="J237">
        <v>0.20596</v>
      </c>
      <c r="K237">
        <v>1317</v>
      </c>
    </row>
    <row r="238" spans="1:11" x14ac:dyDescent="0.25">
      <c r="A238">
        <v>7345240</v>
      </c>
      <c r="B238" t="s">
        <v>1342</v>
      </c>
      <c r="C238" s="1">
        <v>44466.841828703706</v>
      </c>
      <c r="D238">
        <v>0.19717000000000001</v>
      </c>
      <c r="E238">
        <v>233</v>
      </c>
      <c r="F238" s="1">
        <v>44465.387523148151</v>
      </c>
      <c r="G238">
        <v>0.19647999999999999</v>
      </c>
      <c r="H238">
        <v>793</v>
      </c>
      <c r="I238">
        <v>44465.387523148151</v>
      </c>
      <c r="J238">
        <v>0.20618</v>
      </c>
      <c r="K238">
        <v>1346</v>
      </c>
    </row>
    <row r="239" spans="1:11" x14ac:dyDescent="0.25">
      <c r="A239">
        <v>7212051</v>
      </c>
      <c r="B239" t="s">
        <v>161</v>
      </c>
      <c r="C239" s="1">
        <v>44466.771828703706</v>
      </c>
      <c r="D239">
        <v>0.19717999999999999</v>
      </c>
      <c r="E239">
        <v>242</v>
      </c>
      <c r="F239" s="1">
        <v>44466.771828703706</v>
      </c>
      <c r="G239">
        <v>0.19549</v>
      </c>
      <c r="H239">
        <v>383</v>
      </c>
      <c r="I239">
        <v>44466.771828703706</v>
      </c>
      <c r="J239">
        <v>0.20347000000000001</v>
      </c>
      <c r="K239">
        <v>161</v>
      </c>
    </row>
    <row r="240" spans="1:11" x14ac:dyDescent="0.25">
      <c r="A240">
        <v>7252928</v>
      </c>
      <c r="B240" t="s">
        <v>664</v>
      </c>
      <c r="C240" s="1">
        <v>44466.579444444447</v>
      </c>
      <c r="D240">
        <v>0.19717999999999999</v>
      </c>
      <c r="E240">
        <v>239</v>
      </c>
      <c r="F240" s="1">
        <v>44466.579444444447</v>
      </c>
      <c r="G240">
        <v>0.19719999999999999</v>
      </c>
      <c r="H240">
        <v>1018</v>
      </c>
      <c r="I240">
        <v>44466.579444444447</v>
      </c>
      <c r="J240">
        <v>0.20421</v>
      </c>
      <c r="K240">
        <v>655</v>
      </c>
    </row>
    <row r="241" spans="1:11" x14ac:dyDescent="0.25">
      <c r="A241">
        <v>7029035</v>
      </c>
      <c r="B241" t="s">
        <v>1184</v>
      </c>
      <c r="C241" s="1">
        <v>44444.741759259261</v>
      </c>
      <c r="D241">
        <v>0.19717999999999999</v>
      </c>
      <c r="E241">
        <v>241</v>
      </c>
      <c r="F241" s="1">
        <v>44444.741273148145</v>
      </c>
      <c r="G241">
        <v>0.19803999999999999</v>
      </c>
      <c r="H241">
        <v>1372</v>
      </c>
      <c r="I241">
        <v>44444.741273148145</v>
      </c>
      <c r="J241">
        <v>0.20538999999999999</v>
      </c>
      <c r="K241">
        <v>1187</v>
      </c>
    </row>
    <row r="242" spans="1:11" x14ac:dyDescent="0.25">
      <c r="A242">
        <v>7328254</v>
      </c>
      <c r="B242" t="s">
        <v>1189</v>
      </c>
      <c r="C242" s="1">
        <v>44466.112604166665</v>
      </c>
      <c r="D242">
        <v>0.19717999999999999</v>
      </c>
      <c r="E242">
        <v>240</v>
      </c>
      <c r="F242" s="1">
        <v>44455.239201388889</v>
      </c>
      <c r="G242">
        <v>0.19922999999999999</v>
      </c>
      <c r="H242">
        <v>1631</v>
      </c>
      <c r="I242">
        <v>44455.239201388889</v>
      </c>
      <c r="J242">
        <v>0.20541999999999999</v>
      </c>
      <c r="K242">
        <v>1193</v>
      </c>
    </row>
    <row r="243" spans="1:11" x14ac:dyDescent="0.25">
      <c r="A243">
        <v>7255558</v>
      </c>
      <c r="B243" t="s">
        <v>1495</v>
      </c>
      <c r="C243" s="1">
        <v>44465.357488425929</v>
      </c>
      <c r="D243">
        <v>0.19717999999999999</v>
      </c>
      <c r="E243">
        <v>238</v>
      </c>
      <c r="F243" s="1">
        <v>44464.484259259261</v>
      </c>
      <c r="G243">
        <v>0.20380999999999999</v>
      </c>
      <c r="H243">
        <v>2155</v>
      </c>
      <c r="I243">
        <v>44464.484259259261</v>
      </c>
      <c r="J243">
        <v>0.20918999999999999</v>
      </c>
      <c r="K243">
        <v>1499</v>
      </c>
    </row>
    <row r="244" spans="1:11" x14ac:dyDescent="0.25">
      <c r="A244">
        <v>7281730</v>
      </c>
      <c r="B244" t="s">
        <v>105</v>
      </c>
      <c r="C244" s="1">
        <v>44466.102071759262</v>
      </c>
      <c r="D244">
        <v>0.19719</v>
      </c>
      <c r="E244">
        <v>246</v>
      </c>
      <c r="F244" s="1">
        <v>44464.680219907408</v>
      </c>
      <c r="G244">
        <v>0.19438</v>
      </c>
      <c r="H244">
        <v>213</v>
      </c>
      <c r="I244">
        <v>44464.680219907408</v>
      </c>
      <c r="J244">
        <v>0.20319999999999999</v>
      </c>
      <c r="K244">
        <v>106</v>
      </c>
    </row>
    <row r="245" spans="1:11" x14ac:dyDescent="0.25">
      <c r="A245">
        <v>7431853</v>
      </c>
      <c r="B245" t="s">
        <v>465</v>
      </c>
      <c r="C245" s="1">
        <v>44466.818009259259</v>
      </c>
      <c r="D245">
        <v>0.19719</v>
      </c>
      <c r="E245">
        <v>245</v>
      </c>
      <c r="F245" s="1">
        <v>44466.818009259259</v>
      </c>
      <c r="G245">
        <v>0.19664000000000001</v>
      </c>
      <c r="H245">
        <v>821</v>
      </c>
      <c r="I245">
        <v>44466.818009259259</v>
      </c>
      <c r="J245">
        <v>0.20397000000000001</v>
      </c>
      <c r="K245">
        <v>465</v>
      </c>
    </row>
    <row r="246" spans="1:11" x14ac:dyDescent="0.25">
      <c r="A246">
        <v>7248432</v>
      </c>
      <c r="B246" t="s">
        <v>867</v>
      </c>
      <c r="C246" s="1">
        <v>44466.079664351855</v>
      </c>
      <c r="D246">
        <v>0.19719</v>
      </c>
      <c r="E246">
        <v>244</v>
      </c>
      <c r="F246" s="1">
        <v>44465.344212962962</v>
      </c>
      <c r="G246">
        <v>0.19742000000000001</v>
      </c>
      <c r="H246">
        <v>1244</v>
      </c>
      <c r="I246">
        <v>44465.344212962962</v>
      </c>
      <c r="J246">
        <v>0.20437</v>
      </c>
      <c r="K246">
        <v>870</v>
      </c>
    </row>
    <row r="247" spans="1:11" x14ac:dyDescent="0.25">
      <c r="A247">
        <v>7112574</v>
      </c>
      <c r="B247" t="s">
        <v>932</v>
      </c>
      <c r="C247" s="1">
        <v>44465.78297453704</v>
      </c>
      <c r="D247">
        <v>0.19719</v>
      </c>
      <c r="E247">
        <v>247</v>
      </c>
      <c r="F247" s="1">
        <v>44457.763298611113</v>
      </c>
      <c r="G247">
        <v>0.19672999999999999</v>
      </c>
      <c r="H247">
        <v>848</v>
      </c>
      <c r="I247">
        <v>44457.763298611113</v>
      </c>
      <c r="J247">
        <v>0.20462</v>
      </c>
      <c r="K247">
        <v>936</v>
      </c>
    </row>
    <row r="248" spans="1:11" x14ac:dyDescent="0.25">
      <c r="A248">
        <v>7174064</v>
      </c>
      <c r="B248" t="s">
        <v>954</v>
      </c>
      <c r="C248" s="1">
        <v>44447.302499999998</v>
      </c>
      <c r="D248">
        <v>0.19719</v>
      </c>
      <c r="E248">
        <v>243</v>
      </c>
      <c r="F248" s="1">
        <v>44440.103483796294</v>
      </c>
      <c r="G248">
        <v>0.19653999999999999</v>
      </c>
      <c r="H248">
        <v>803</v>
      </c>
      <c r="I248">
        <v>44440.103483796294</v>
      </c>
      <c r="J248">
        <v>0.20469000000000001</v>
      </c>
      <c r="K248">
        <v>957</v>
      </c>
    </row>
    <row r="249" spans="1:11" x14ac:dyDescent="0.25">
      <c r="A249">
        <v>7115691</v>
      </c>
      <c r="B249" t="s">
        <v>122</v>
      </c>
      <c r="C249" s="1">
        <v>44466.736643518518</v>
      </c>
      <c r="D249">
        <v>0.19719999999999999</v>
      </c>
      <c r="E249">
        <v>251</v>
      </c>
      <c r="F249" s="1">
        <v>44466.736643518518</v>
      </c>
      <c r="G249">
        <v>0.19578999999999999</v>
      </c>
      <c r="H249">
        <v>476</v>
      </c>
      <c r="I249">
        <v>44466.736643518518</v>
      </c>
      <c r="J249">
        <v>0.20324</v>
      </c>
      <c r="K249">
        <v>121</v>
      </c>
    </row>
    <row r="250" spans="1:11" x14ac:dyDescent="0.25">
      <c r="A250">
        <v>7314173</v>
      </c>
      <c r="B250" t="s">
        <v>1112</v>
      </c>
      <c r="C250" s="1">
        <v>44461.44263888889</v>
      </c>
      <c r="D250">
        <v>0.19719999999999999</v>
      </c>
      <c r="E250">
        <v>248</v>
      </c>
      <c r="F250" s="1">
        <v>44458.442812499998</v>
      </c>
      <c r="G250">
        <v>0.19825999999999999</v>
      </c>
      <c r="H250">
        <v>1474</v>
      </c>
      <c r="I250">
        <v>44458.442812499998</v>
      </c>
      <c r="J250">
        <v>0.20512</v>
      </c>
      <c r="K250">
        <v>1116</v>
      </c>
    </row>
    <row r="251" spans="1:11" x14ac:dyDescent="0.25">
      <c r="A251">
        <v>7165191</v>
      </c>
      <c r="B251" t="s">
        <v>1134</v>
      </c>
      <c r="C251" s="1">
        <v>44465.579085648147</v>
      </c>
      <c r="D251">
        <v>0.19719999999999999</v>
      </c>
      <c r="E251">
        <v>250</v>
      </c>
      <c r="F251" s="1">
        <v>44465.579085648147</v>
      </c>
      <c r="G251">
        <v>0.19907</v>
      </c>
      <c r="H251">
        <v>1612</v>
      </c>
      <c r="I251">
        <v>44465.579085648147</v>
      </c>
      <c r="J251">
        <v>0.20521</v>
      </c>
      <c r="K251">
        <v>1137</v>
      </c>
    </row>
    <row r="252" spans="1:11" x14ac:dyDescent="0.25">
      <c r="A252">
        <v>7338386</v>
      </c>
      <c r="B252" t="s">
        <v>1225</v>
      </c>
      <c r="C252" s="1">
        <v>44466.59883101852</v>
      </c>
      <c r="D252">
        <v>0.19719999999999999</v>
      </c>
      <c r="E252">
        <v>249</v>
      </c>
      <c r="F252" s="1">
        <v>44464.358819444446</v>
      </c>
      <c r="G252">
        <v>0.19943</v>
      </c>
      <c r="H252">
        <v>1651</v>
      </c>
      <c r="I252">
        <v>44464.358819444446</v>
      </c>
      <c r="J252">
        <v>0.20555000000000001</v>
      </c>
      <c r="K252">
        <v>1228</v>
      </c>
    </row>
    <row r="253" spans="1:11" x14ac:dyDescent="0.25">
      <c r="A253">
        <v>7405411</v>
      </c>
      <c r="B253" t="s">
        <v>457</v>
      </c>
      <c r="C253" s="1">
        <v>44466.95988425926</v>
      </c>
      <c r="D253">
        <v>0.19721</v>
      </c>
      <c r="E253">
        <v>257</v>
      </c>
      <c r="F253" s="1">
        <v>44458.438761574071</v>
      </c>
      <c r="G253">
        <v>0.19681999999999999</v>
      </c>
      <c r="H253">
        <v>864</v>
      </c>
      <c r="I253">
        <v>44458.438761574071</v>
      </c>
      <c r="J253">
        <v>0.20394999999999999</v>
      </c>
      <c r="K253">
        <v>459</v>
      </c>
    </row>
    <row r="254" spans="1:11" x14ac:dyDescent="0.25">
      <c r="A254">
        <v>7020039</v>
      </c>
      <c r="B254" t="s">
        <v>461</v>
      </c>
      <c r="C254" s="1">
        <v>44462.598078703704</v>
      </c>
      <c r="D254">
        <v>0.19721</v>
      </c>
      <c r="E254">
        <v>254</v>
      </c>
      <c r="F254" s="1">
        <v>44461.590069444443</v>
      </c>
      <c r="G254">
        <v>0.19697999999999999</v>
      </c>
      <c r="H254">
        <v>912</v>
      </c>
      <c r="I254">
        <v>44461.590069444443</v>
      </c>
      <c r="J254">
        <v>0.20397000000000001</v>
      </c>
      <c r="K254">
        <v>467</v>
      </c>
    </row>
    <row r="255" spans="1:11" x14ac:dyDescent="0.25">
      <c r="A255">
        <v>7252857</v>
      </c>
      <c r="B255" t="s">
        <v>481</v>
      </c>
      <c r="C255" s="1">
        <v>44463.376388888886</v>
      </c>
      <c r="D255">
        <v>0.19721</v>
      </c>
      <c r="E255">
        <v>256</v>
      </c>
      <c r="F255" s="1">
        <v>44463.004606481481</v>
      </c>
      <c r="G255">
        <v>0.18976000000000001</v>
      </c>
      <c r="H255">
        <v>22</v>
      </c>
      <c r="I255">
        <v>44463.004606481481</v>
      </c>
      <c r="J255">
        <v>0.20402999999999999</v>
      </c>
      <c r="K255">
        <v>482</v>
      </c>
    </row>
    <row r="256" spans="1:11" x14ac:dyDescent="0.25">
      <c r="A256">
        <v>7410423</v>
      </c>
      <c r="B256" t="s">
        <v>619</v>
      </c>
      <c r="C256" s="1">
        <v>44466.172523148147</v>
      </c>
      <c r="D256">
        <v>0.19721</v>
      </c>
      <c r="E256">
        <v>258</v>
      </c>
      <c r="F256" s="1">
        <v>44460.410694444443</v>
      </c>
      <c r="G256">
        <v>0.19725000000000001</v>
      </c>
      <c r="H256">
        <v>1068</v>
      </c>
      <c r="I256">
        <v>44460.410694444443</v>
      </c>
      <c r="J256">
        <v>0.20419000000000001</v>
      </c>
      <c r="K256">
        <v>628</v>
      </c>
    </row>
    <row r="257" spans="1:11" x14ac:dyDescent="0.25">
      <c r="A257">
        <v>7023317</v>
      </c>
      <c r="B257" t="s">
        <v>691</v>
      </c>
      <c r="C257" s="1">
        <v>44466.581192129626</v>
      </c>
      <c r="D257">
        <v>0.19721</v>
      </c>
      <c r="E257">
        <v>255</v>
      </c>
      <c r="F257" s="1">
        <v>44446.105671296296</v>
      </c>
      <c r="G257">
        <v>0.19728999999999999</v>
      </c>
      <c r="H257">
        <v>1095</v>
      </c>
      <c r="I257">
        <v>44446.105671296296</v>
      </c>
      <c r="J257">
        <v>0.20426</v>
      </c>
      <c r="K257">
        <v>706</v>
      </c>
    </row>
    <row r="258" spans="1:11" x14ac:dyDescent="0.25">
      <c r="A258">
        <v>7092836</v>
      </c>
      <c r="B258" t="s">
        <v>846</v>
      </c>
      <c r="C258" s="1">
        <v>44457.718206018515</v>
      </c>
      <c r="D258">
        <v>0.19721</v>
      </c>
      <c r="E258">
        <v>253</v>
      </c>
      <c r="F258" s="1">
        <v>44457.718206018515</v>
      </c>
      <c r="G258">
        <v>0.19742999999999999</v>
      </c>
      <c r="H258">
        <v>1247</v>
      </c>
      <c r="I258">
        <v>44457.718206018515</v>
      </c>
      <c r="J258">
        <v>0.20429</v>
      </c>
      <c r="K258">
        <v>850</v>
      </c>
    </row>
    <row r="259" spans="1:11" x14ac:dyDescent="0.25">
      <c r="A259">
        <v>7294458</v>
      </c>
      <c r="B259" t="s">
        <v>1224</v>
      </c>
      <c r="C259" s="1">
        <v>44466.287175925929</v>
      </c>
      <c r="D259">
        <v>0.19721</v>
      </c>
      <c r="E259">
        <v>252</v>
      </c>
      <c r="F259" s="1">
        <v>44466.287175925929</v>
      </c>
      <c r="G259">
        <v>0.19939000000000001</v>
      </c>
      <c r="H259">
        <v>1646</v>
      </c>
      <c r="I259">
        <v>44466.287175925929</v>
      </c>
      <c r="J259">
        <v>0.20555000000000001</v>
      </c>
      <c r="K259">
        <v>1227</v>
      </c>
    </row>
    <row r="260" spans="1:11" x14ac:dyDescent="0.25">
      <c r="A260">
        <v>7396075</v>
      </c>
      <c r="B260" t="s">
        <v>596</v>
      </c>
      <c r="C260" s="1">
        <v>44466.819143518522</v>
      </c>
      <c r="D260">
        <v>0.19722000000000001</v>
      </c>
      <c r="E260">
        <v>260</v>
      </c>
      <c r="F260" s="1">
        <v>44466.819143518522</v>
      </c>
      <c r="G260">
        <v>0.19721</v>
      </c>
      <c r="H260">
        <v>1058</v>
      </c>
      <c r="I260">
        <v>44466.819143518522</v>
      </c>
      <c r="J260">
        <v>0.20419000000000001</v>
      </c>
      <c r="K260">
        <v>627</v>
      </c>
    </row>
    <row r="261" spans="1:11" x14ac:dyDescent="0.25">
      <c r="A261">
        <v>7247694</v>
      </c>
      <c r="B261" t="s">
        <v>869</v>
      </c>
      <c r="C261" s="1">
        <v>44464.088518518518</v>
      </c>
      <c r="D261">
        <v>0.19722000000000001</v>
      </c>
      <c r="E261">
        <v>262</v>
      </c>
      <c r="F261" s="1">
        <v>44457.549814814818</v>
      </c>
      <c r="G261">
        <v>0.19744999999999999</v>
      </c>
      <c r="H261">
        <v>1251</v>
      </c>
      <c r="I261">
        <v>44457.549814814818</v>
      </c>
      <c r="J261">
        <v>0.20438999999999999</v>
      </c>
      <c r="K261">
        <v>874</v>
      </c>
    </row>
    <row r="262" spans="1:11" x14ac:dyDescent="0.25">
      <c r="A262">
        <v>7027769</v>
      </c>
      <c r="B262" t="s">
        <v>928</v>
      </c>
      <c r="C262" s="1">
        <v>44464.733831018515</v>
      </c>
      <c r="D262">
        <v>0.19722000000000001</v>
      </c>
      <c r="E262">
        <v>263</v>
      </c>
      <c r="F262" s="1">
        <v>44457.581921296296</v>
      </c>
      <c r="G262">
        <v>0.19785</v>
      </c>
      <c r="H262">
        <v>1330</v>
      </c>
      <c r="I262">
        <v>44457.581921296296</v>
      </c>
      <c r="J262">
        <v>0.2046</v>
      </c>
      <c r="K262">
        <v>933</v>
      </c>
    </row>
    <row r="263" spans="1:11" x14ac:dyDescent="0.25">
      <c r="A263">
        <v>7028475</v>
      </c>
      <c r="B263" t="s">
        <v>988</v>
      </c>
      <c r="C263" s="1">
        <v>44458.696226851855</v>
      </c>
      <c r="D263">
        <v>0.19722000000000001</v>
      </c>
      <c r="E263">
        <v>261</v>
      </c>
      <c r="F263" s="1">
        <v>44458.696226851855</v>
      </c>
      <c r="G263">
        <v>0.19656000000000001</v>
      </c>
      <c r="H263">
        <v>808</v>
      </c>
      <c r="I263">
        <v>44458.696226851855</v>
      </c>
      <c r="J263">
        <v>0.20473</v>
      </c>
      <c r="K263">
        <v>992</v>
      </c>
    </row>
    <row r="264" spans="1:11" x14ac:dyDescent="0.25">
      <c r="A264">
        <v>7142067</v>
      </c>
      <c r="B264" t="s">
        <v>1160</v>
      </c>
      <c r="C264" s="1">
        <v>44466.829479166663</v>
      </c>
      <c r="D264">
        <v>0.19722000000000001</v>
      </c>
      <c r="E264">
        <v>259</v>
      </c>
      <c r="F264" s="1">
        <v>44463.686481481483</v>
      </c>
      <c r="G264">
        <v>0.19836999999999999</v>
      </c>
      <c r="H264">
        <v>1484</v>
      </c>
      <c r="I264">
        <v>44463.686481481483</v>
      </c>
      <c r="J264">
        <v>0.20527999999999999</v>
      </c>
      <c r="K264">
        <v>1161</v>
      </c>
    </row>
    <row r="265" spans="1:11" x14ac:dyDescent="0.25">
      <c r="A265">
        <v>7366023</v>
      </c>
      <c r="B265" t="s">
        <v>1205</v>
      </c>
      <c r="C265" s="1">
        <v>44463.790451388886</v>
      </c>
      <c r="D265">
        <v>0.19722000000000001</v>
      </c>
      <c r="E265">
        <v>265</v>
      </c>
      <c r="F265" s="1">
        <v>44463.737847222219</v>
      </c>
      <c r="G265">
        <v>0.19933000000000001</v>
      </c>
      <c r="H265">
        <v>1638</v>
      </c>
      <c r="I265">
        <v>44463.737847222219</v>
      </c>
      <c r="J265">
        <v>0.20544999999999999</v>
      </c>
      <c r="K265">
        <v>1210</v>
      </c>
    </row>
    <row r="266" spans="1:11" x14ac:dyDescent="0.25">
      <c r="A266">
        <v>7022899</v>
      </c>
      <c r="B266" t="s">
        <v>2555</v>
      </c>
      <c r="C266" s="1">
        <v>44466.680949074071</v>
      </c>
      <c r="D266">
        <v>0.19722000000000001</v>
      </c>
      <c r="E266">
        <v>264</v>
      </c>
      <c r="F266" s="1">
        <v>44466.680949074071</v>
      </c>
      <c r="G266">
        <v>0.19933999999999999</v>
      </c>
      <c r="H266">
        <v>1641</v>
      </c>
      <c r="I266">
        <v>44466.680949074071</v>
      </c>
      <c r="J266">
        <v>0.22708</v>
      </c>
      <c r="K266">
        <v>2565</v>
      </c>
    </row>
    <row r="267" spans="1:11" x14ac:dyDescent="0.25">
      <c r="A267">
        <v>7216359</v>
      </c>
      <c r="B267" t="s">
        <v>43</v>
      </c>
      <c r="C267" s="1">
        <v>44456.178576388891</v>
      </c>
      <c r="D267">
        <v>0.19722999999999999</v>
      </c>
      <c r="E267">
        <v>272</v>
      </c>
      <c r="F267" s="1">
        <v>44454.111493055556</v>
      </c>
      <c r="G267">
        <v>0.19222</v>
      </c>
      <c r="H267">
        <v>70</v>
      </c>
      <c r="I267">
        <v>44454.111493055556</v>
      </c>
      <c r="J267">
        <v>0.20235</v>
      </c>
      <c r="K267">
        <v>41</v>
      </c>
    </row>
    <row r="268" spans="1:11" x14ac:dyDescent="0.25">
      <c r="A268">
        <v>7027146</v>
      </c>
      <c r="B268" t="s">
        <v>89</v>
      </c>
      <c r="C268" s="1">
        <v>44464.182719907411</v>
      </c>
      <c r="D268">
        <v>0.19722999999999999</v>
      </c>
      <c r="E268">
        <v>266</v>
      </c>
      <c r="F268" s="1">
        <v>44462.097743055558</v>
      </c>
      <c r="G268">
        <v>0.19605</v>
      </c>
      <c r="H268">
        <v>536</v>
      </c>
      <c r="I268">
        <v>44462.097743055558</v>
      </c>
      <c r="J268">
        <v>0.20311000000000001</v>
      </c>
      <c r="K268">
        <v>89</v>
      </c>
    </row>
    <row r="269" spans="1:11" x14ac:dyDescent="0.25">
      <c r="A269">
        <v>7225523</v>
      </c>
      <c r="B269" t="s">
        <v>573</v>
      </c>
      <c r="C269" s="1">
        <v>44466.251203703701</v>
      </c>
      <c r="D269">
        <v>0.19722999999999999</v>
      </c>
      <c r="E269">
        <v>270</v>
      </c>
      <c r="F269" s="1">
        <v>44466.251203703701</v>
      </c>
      <c r="G269">
        <v>0.19689000000000001</v>
      </c>
      <c r="H269">
        <v>884</v>
      </c>
      <c r="I269">
        <v>44466.251203703701</v>
      </c>
      <c r="J269">
        <v>0.20415</v>
      </c>
      <c r="K269">
        <v>562</v>
      </c>
    </row>
    <row r="270" spans="1:11" x14ac:dyDescent="0.25">
      <c r="A270">
        <v>7278418</v>
      </c>
      <c r="B270" t="s">
        <v>851</v>
      </c>
      <c r="C270" s="1">
        <v>44466.503321759257</v>
      </c>
      <c r="D270">
        <v>0.19722999999999999</v>
      </c>
      <c r="E270">
        <v>268</v>
      </c>
      <c r="F270" s="1">
        <v>44466.503321759257</v>
      </c>
      <c r="G270">
        <v>0.19742000000000001</v>
      </c>
      <c r="H270">
        <v>1245</v>
      </c>
      <c r="I270">
        <v>44466.503321759257</v>
      </c>
      <c r="J270">
        <v>0.20430000000000001</v>
      </c>
      <c r="K270">
        <v>854</v>
      </c>
    </row>
    <row r="271" spans="1:11" x14ac:dyDescent="0.25">
      <c r="A271">
        <v>7104017</v>
      </c>
      <c r="B271" t="s">
        <v>987</v>
      </c>
      <c r="C271" s="1">
        <v>44462.96912037037</v>
      </c>
      <c r="D271">
        <v>0.19722999999999999</v>
      </c>
      <c r="E271">
        <v>267</v>
      </c>
      <c r="F271" s="1">
        <v>44461.213854166665</v>
      </c>
      <c r="G271">
        <v>0.19583999999999999</v>
      </c>
      <c r="H271">
        <v>485</v>
      </c>
      <c r="I271">
        <v>44461.213854166665</v>
      </c>
      <c r="J271">
        <v>0.20472000000000001</v>
      </c>
      <c r="K271">
        <v>979</v>
      </c>
    </row>
    <row r="272" spans="1:11" x14ac:dyDescent="0.25">
      <c r="A272">
        <v>7254727</v>
      </c>
      <c r="B272" t="s">
        <v>1107</v>
      </c>
      <c r="C272" s="1">
        <v>44466.100439814814</v>
      </c>
      <c r="D272">
        <v>0.19722999999999999</v>
      </c>
      <c r="E272">
        <v>271</v>
      </c>
      <c r="F272" s="1">
        <v>44466.099814814814</v>
      </c>
      <c r="G272">
        <v>0.19874</v>
      </c>
      <c r="H272">
        <v>1572</v>
      </c>
      <c r="I272">
        <v>44466.099814814814</v>
      </c>
      <c r="J272">
        <v>0.2051</v>
      </c>
      <c r="K272">
        <v>1112</v>
      </c>
    </row>
    <row r="273" spans="1:11" x14ac:dyDescent="0.25">
      <c r="A273">
        <v>7021125</v>
      </c>
      <c r="B273" t="s">
        <v>1131</v>
      </c>
      <c r="C273" s="1">
        <v>44463.264479166668</v>
      </c>
      <c r="D273">
        <v>0.19722999999999999</v>
      </c>
      <c r="E273">
        <v>269</v>
      </c>
      <c r="F273" s="1">
        <v>44458.4843287037</v>
      </c>
      <c r="G273">
        <v>0.19885</v>
      </c>
      <c r="H273">
        <v>1584</v>
      </c>
      <c r="I273">
        <v>44458.4843287037</v>
      </c>
      <c r="J273">
        <v>0.20519999999999999</v>
      </c>
      <c r="K273">
        <v>1134</v>
      </c>
    </row>
    <row r="274" spans="1:11" x14ac:dyDescent="0.25">
      <c r="A274">
        <v>7339505</v>
      </c>
      <c r="B274" t="s">
        <v>192</v>
      </c>
      <c r="C274" s="1">
        <v>44465.908819444441</v>
      </c>
      <c r="D274">
        <v>0.19724</v>
      </c>
      <c r="E274">
        <v>280</v>
      </c>
      <c r="F274" s="1">
        <v>44465.908819444441</v>
      </c>
      <c r="G274">
        <v>0.19475999999999999</v>
      </c>
      <c r="H274">
        <v>257</v>
      </c>
      <c r="I274">
        <v>44465.908819444441</v>
      </c>
      <c r="J274">
        <v>0.20358999999999999</v>
      </c>
      <c r="K274">
        <v>188</v>
      </c>
    </row>
    <row r="275" spans="1:11" x14ac:dyDescent="0.25">
      <c r="A275">
        <v>7021921</v>
      </c>
      <c r="B275" t="s">
        <v>217</v>
      </c>
      <c r="C275" s="1">
        <v>44463.498935185184</v>
      </c>
      <c r="D275">
        <v>0.19724</v>
      </c>
      <c r="E275">
        <v>276</v>
      </c>
      <c r="F275" s="1">
        <v>44462.62877314815</v>
      </c>
      <c r="G275">
        <v>0.19581999999999999</v>
      </c>
      <c r="H275">
        <v>482</v>
      </c>
      <c r="I275">
        <v>44462.62877314815</v>
      </c>
      <c r="J275">
        <v>0.20366000000000001</v>
      </c>
      <c r="K275">
        <v>218</v>
      </c>
    </row>
    <row r="276" spans="1:11" x14ac:dyDescent="0.25">
      <c r="A276">
        <v>7382441</v>
      </c>
      <c r="B276" t="s">
        <v>402</v>
      </c>
      <c r="C276" s="1">
        <v>44465.178310185183</v>
      </c>
      <c r="D276">
        <v>0.19724</v>
      </c>
      <c r="E276">
        <v>277</v>
      </c>
      <c r="F276" s="1">
        <v>44465.178310185183</v>
      </c>
      <c r="G276">
        <v>0.19650999999999999</v>
      </c>
      <c r="H276">
        <v>796</v>
      </c>
      <c r="I276">
        <v>44465.178310185183</v>
      </c>
      <c r="J276">
        <v>0.20379</v>
      </c>
      <c r="K276">
        <v>403</v>
      </c>
    </row>
    <row r="277" spans="1:11" x14ac:dyDescent="0.25">
      <c r="A277">
        <v>7125948</v>
      </c>
      <c r="B277" t="s">
        <v>875</v>
      </c>
      <c r="C277" s="1">
        <v>44466.959502314814</v>
      </c>
      <c r="D277">
        <v>0.19724</v>
      </c>
      <c r="E277">
        <v>274</v>
      </c>
      <c r="F277" s="1">
        <v>44446.201458333337</v>
      </c>
      <c r="G277">
        <v>0.1971</v>
      </c>
      <c r="H277">
        <v>995</v>
      </c>
      <c r="I277">
        <v>44446.201458333337</v>
      </c>
      <c r="J277">
        <v>0.20441000000000001</v>
      </c>
      <c r="K277">
        <v>879</v>
      </c>
    </row>
    <row r="278" spans="1:11" x14ac:dyDescent="0.25">
      <c r="A278">
        <v>7233999</v>
      </c>
      <c r="B278" t="s">
        <v>881</v>
      </c>
      <c r="C278" s="1">
        <v>44466.624976851854</v>
      </c>
      <c r="D278">
        <v>0.19724</v>
      </c>
      <c r="E278">
        <v>281</v>
      </c>
      <c r="F278" s="1">
        <v>44466.624976851854</v>
      </c>
      <c r="G278">
        <v>0.19756000000000001</v>
      </c>
      <c r="H278">
        <v>1291</v>
      </c>
      <c r="I278">
        <v>44466.624976851854</v>
      </c>
      <c r="J278">
        <v>0.20443</v>
      </c>
      <c r="K278">
        <v>884</v>
      </c>
    </row>
    <row r="279" spans="1:11" x14ac:dyDescent="0.25">
      <c r="A279">
        <v>7063627</v>
      </c>
      <c r="B279" t="s">
        <v>934</v>
      </c>
      <c r="C279" s="1">
        <v>44466.658668981479</v>
      </c>
      <c r="D279">
        <v>0.19724</v>
      </c>
      <c r="E279">
        <v>275</v>
      </c>
      <c r="F279" s="1">
        <v>44466.658668981479</v>
      </c>
      <c r="G279">
        <v>0.19797000000000001</v>
      </c>
      <c r="H279">
        <v>1361</v>
      </c>
      <c r="I279">
        <v>44466.658668981479</v>
      </c>
      <c r="J279">
        <v>0.20462</v>
      </c>
      <c r="K279">
        <v>938</v>
      </c>
    </row>
    <row r="280" spans="1:11" x14ac:dyDescent="0.25">
      <c r="A280">
        <v>7021580</v>
      </c>
      <c r="B280" t="s">
        <v>952</v>
      </c>
      <c r="C280" s="1">
        <v>44458.797465277778</v>
      </c>
      <c r="D280">
        <v>0.19724</v>
      </c>
      <c r="E280">
        <v>279</v>
      </c>
      <c r="F280" s="1">
        <v>44458.797465277778</v>
      </c>
      <c r="G280">
        <v>0.19711000000000001</v>
      </c>
      <c r="H280">
        <v>999</v>
      </c>
      <c r="I280">
        <v>44458.797465277778</v>
      </c>
      <c r="J280">
        <v>0.20468</v>
      </c>
      <c r="K280">
        <v>955</v>
      </c>
    </row>
    <row r="281" spans="1:11" x14ac:dyDescent="0.25">
      <c r="A281">
        <v>7029978</v>
      </c>
      <c r="B281" t="s">
        <v>998</v>
      </c>
      <c r="C281" s="1">
        <v>44463.43377314815</v>
      </c>
      <c r="D281">
        <v>0.19724</v>
      </c>
      <c r="E281">
        <v>273</v>
      </c>
      <c r="F281" s="1">
        <v>44451.915046296293</v>
      </c>
      <c r="G281">
        <v>0.19381999999999999</v>
      </c>
      <c r="H281">
        <v>173</v>
      </c>
      <c r="I281">
        <v>44451.915046296293</v>
      </c>
      <c r="J281">
        <v>0.20477999999999999</v>
      </c>
      <c r="K281">
        <v>1001</v>
      </c>
    </row>
    <row r="282" spans="1:11" x14ac:dyDescent="0.25">
      <c r="A282">
        <v>7035396</v>
      </c>
      <c r="B282" t="s">
        <v>1186</v>
      </c>
      <c r="C282" s="1">
        <v>44466.386712962965</v>
      </c>
      <c r="D282">
        <v>0.19724</v>
      </c>
      <c r="E282">
        <v>278</v>
      </c>
      <c r="F282" s="1">
        <v>44465.673321759263</v>
      </c>
      <c r="G282">
        <v>0.19511999999999999</v>
      </c>
      <c r="H282">
        <v>322</v>
      </c>
      <c r="I282">
        <v>44465.673321759263</v>
      </c>
      <c r="J282">
        <v>0.2054</v>
      </c>
      <c r="K282">
        <v>1189</v>
      </c>
    </row>
    <row r="283" spans="1:11" x14ac:dyDescent="0.25">
      <c r="A283">
        <v>7355564</v>
      </c>
      <c r="B283" t="s">
        <v>164</v>
      </c>
      <c r="C283" s="1">
        <v>44466.420914351853</v>
      </c>
      <c r="D283">
        <v>0.19725000000000001</v>
      </c>
      <c r="E283">
        <v>297</v>
      </c>
      <c r="F283" s="1">
        <v>44466.077245370368</v>
      </c>
      <c r="G283">
        <v>0.19725000000000001</v>
      </c>
      <c r="H283">
        <v>1069</v>
      </c>
      <c r="I283">
        <v>44466.077245370368</v>
      </c>
      <c r="J283">
        <v>0.20347999999999999</v>
      </c>
      <c r="K283">
        <v>166</v>
      </c>
    </row>
    <row r="284" spans="1:11" x14ac:dyDescent="0.25">
      <c r="A284">
        <v>7071218</v>
      </c>
      <c r="B284" t="s">
        <v>410</v>
      </c>
      <c r="C284" s="1">
        <v>44466.755312499998</v>
      </c>
      <c r="D284">
        <v>0.19725000000000001</v>
      </c>
      <c r="E284">
        <v>284</v>
      </c>
      <c r="F284" s="1">
        <v>44466.548842592594</v>
      </c>
      <c r="G284">
        <v>0.19639999999999999</v>
      </c>
      <c r="H284">
        <v>767</v>
      </c>
      <c r="I284">
        <v>44466.548842592594</v>
      </c>
      <c r="J284">
        <v>0.20383000000000001</v>
      </c>
      <c r="K284">
        <v>411</v>
      </c>
    </row>
    <row r="285" spans="1:11" x14ac:dyDescent="0.25">
      <c r="A285">
        <v>7023211</v>
      </c>
      <c r="B285" t="s">
        <v>473</v>
      </c>
      <c r="C285" s="1">
        <v>44466.067106481481</v>
      </c>
      <c r="D285">
        <v>0.19725000000000001</v>
      </c>
      <c r="E285">
        <v>282</v>
      </c>
      <c r="F285" s="1">
        <v>44464.374282407407</v>
      </c>
      <c r="G285">
        <v>0.19570000000000001</v>
      </c>
      <c r="H285">
        <v>424</v>
      </c>
      <c r="I285">
        <v>44464.374282407407</v>
      </c>
      <c r="J285">
        <v>0.20399</v>
      </c>
      <c r="K285">
        <v>473</v>
      </c>
    </row>
    <row r="286" spans="1:11" x14ac:dyDescent="0.25">
      <c r="A286">
        <v>7123473</v>
      </c>
      <c r="B286" t="s">
        <v>574</v>
      </c>
      <c r="C286" s="1">
        <v>44466.798113425924</v>
      </c>
      <c r="D286">
        <v>0.19725000000000001</v>
      </c>
      <c r="E286">
        <v>285</v>
      </c>
      <c r="F286" s="1">
        <v>44464.012777777774</v>
      </c>
      <c r="G286">
        <v>0.19722999999999999</v>
      </c>
      <c r="H286">
        <v>1061</v>
      </c>
      <c r="I286">
        <v>44464.012777777774</v>
      </c>
      <c r="J286">
        <v>0.20415</v>
      </c>
      <c r="K286">
        <v>574</v>
      </c>
    </row>
    <row r="287" spans="1:11" x14ac:dyDescent="0.25">
      <c r="A287">
        <v>7100486</v>
      </c>
      <c r="B287" t="s">
        <v>594</v>
      </c>
      <c r="C287" s="1">
        <v>44463.526446759257</v>
      </c>
      <c r="D287">
        <v>0.19725000000000001</v>
      </c>
      <c r="E287">
        <v>291</v>
      </c>
      <c r="F287" s="1">
        <v>44461.503067129626</v>
      </c>
      <c r="G287">
        <v>0.19653000000000001</v>
      </c>
      <c r="H287">
        <v>800</v>
      </c>
      <c r="I287">
        <v>44461.503067129626</v>
      </c>
      <c r="J287">
        <v>0.20418</v>
      </c>
      <c r="K287">
        <v>594</v>
      </c>
    </row>
    <row r="288" spans="1:11" x14ac:dyDescent="0.25">
      <c r="A288">
        <v>7098422</v>
      </c>
      <c r="B288" t="s">
        <v>862</v>
      </c>
      <c r="C288" s="1">
        <v>44466.846574074072</v>
      </c>
      <c r="D288">
        <v>0.19725000000000001</v>
      </c>
      <c r="E288">
        <v>289</v>
      </c>
      <c r="F288" s="1">
        <v>44462.898553240739</v>
      </c>
      <c r="G288">
        <v>0.19744999999999999</v>
      </c>
      <c r="H288">
        <v>1252</v>
      </c>
      <c r="I288">
        <v>44462.898553240739</v>
      </c>
      <c r="J288">
        <v>0.20435</v>
      </c>
      <c r="K288">
        <v>863</v>
      </c>
    </row>
    <row r="289" spans="1:11" x14ac:dyDescent="0.25">
      <c r="A289">
        <v>7171920</v>
      </c>
      <c r="B289" t="s">
        <v>936</v>
      </c>
      <c r="C289" s="1">
        <v>44466.503657407404</v>
      </c>
      <c r="D289">
        <v>0.19725000000000001</v>
      </c>
      <c r="E289">
        <v>292</v>
      </c>
      <c r="F289" s="1">
        <v>44466.503657407404</v>
      </c>
      <c r="G289">
        <v>0.19775000000000001</v>
      </c>
      <c r="H289">
        <v>1315</v>
      </c>
      <c r="I289">
        <v>44466.503657407404</v>
      </c>
      <c r="J289">
        <v>0.20462</v>
      </c>
      <c r="K289">
        <v>937</v>
      </c>
    </row>
    <row r="290" spans="1:11" x14ac:dyDescent="0.25">
      <c r="A290">
        <v>7042572</v>
      </c>
      <c r="B290" t="s">
        <v>993</v>
      </c>
      <c r="C290" s="1">
        <v>44464.860011574077</v>
      </c>
      <c r="D290">
        <v>0.19725000000000001</v>
      </c>
      <c r="E290">
        <v>295</v>
      </c>
      <c r="F290" s="1">
        <v>44464.860011574077</v>
      </c>
      <c r="G290">
        <v>0.19808000000000001</v>
      </c>
      <c r="H290">
        <v>1381</v>
      </c>
      <c r="I290">
        <v>44464.860011574077</v>
      </c>
      <c r="J290">
        <v>0.20473</v>
      </c>
      <c r="K290">
        <v>995</v>
      </c>
    </row>
    <row r="291" spans="1:11" x14ac:dyDescent="0.25">
      <c r="A291">
        <v>7157347</v>
      </c>
      <c r="B291" t="s">
        <v>990</v>
      </c>
      <c r="C291" s="1">
        <v>44461.655462962961</v>
      </c>
      <c r="D291">
        <v>0.19725000000000001</v>
      </c>
      <c r="E291">
        <v>294</v>
      </c>
      <c r="F291" s="1">
        <v>44461.655462962961</v>
      </c>
      <c r="G291">
        <v>0.1981</v>
      </c>
      <c r="H291">
        <v>1406</v>
      </c>
      <c r="I291">
        <v>44461.655462962961</v>
      </c>
      <c r="J291">
        <v>0.20473</v>
      </c>
      <c r="K291">
        <v>996</v>
      </c>
    </row>
    <row r="292" spans="1:11" x14ac:dyDescent="0.25">
      <c r="A292">
        <v>7101730</v>
      </c>
      <c r="B292" t="s">
        <v>1122</v>
      </c>
      <c r="C292" s="1">
        <v>44464.519548611112</v>
      </c>
      <c r="D292">
        <v>0.19725000000000001</v>
      </c>
      <c r="E292">
        <v>293</v>
      </c>
      <c r="F292" s="1">
        <v>44463.93309027778</v>
      </c>
      <c r="G292">
        <v>0.19883000000000001</v>
      </c>
      <c r="H292">
        <v>1580</v>
      </c>
      <c r="I292">
        <v>44463.93309027778</v>
      </c>
      <c r="J292">
        <v>0.20516999999999999</v>
      </c>
      <c r="K292">
        <v>1125</v>
      </c>
    </row>
    <row r="293" spans="1:11" x14ac:dyDescent="0.25">
      <c r="A293">
        <v>7052846</v>
      </c>
      <c r="B293" t="s">
        <v>1165</v>
      </c>
      <c r="C293" s="1">
        <v>44446.529039351852</v>
      </c>
      <c r="D293">
        <v>0.19725000000000001</v>
      </c>
      <c r="E293">
        <v>286</v>
      </c>
      <c r="F293" s="1">
        <v>44445.640474537038</v>
      </c>
      <c r="G293">
        <v>0.19905</v>
      </c>
      <c r="H293">
        <v>1603</v>
      </c>
      <c r="I293">
        <v>44445.640474537038</v>
      </c>
      <c r="J293">
        <v>0.20530000000000001</v>
      </c>
      <c r="K293">
        <v>1171</v>
      </c>
    </row>
    <row r="294" spans="1:11" x14ac:dyDescent="0.25">
      <c r="A294">
        <v>7412289</v>
      </c>
      <c r="B294" t="s">
        <v>1167</v>
      </c>
      <c r="C294" s="1">
        <v>44466.957071759258</v>
      </c>
      <c r="D294">
        <v>0.19725000000000001</v>
      </c>
      <c r="E294">
        <v>287</v>
      </c>
      <c r="F294" s="1">
        <v>44465.375925925924</v>
      </c>
      <c r="G294">
        <v>0.19905</v>
      </c>
      <c r="H294">
        <v>1604</v>
      </c>
      <c r="I294">
        <v>44465.375925925924</v>
      </c>
      <c r="J294">
        <v>0.20530000000000001</v>
      </c>
      <c r="K294">
        <v>1172</v>
      </c>
    </row>
    <row r="295" spans="1:11" x14ac:dyDescent="0.25">
      <c r="A295">
        <v>7080229</v>
      </c>
      <c r="B295" t="s">
        <v>1180</v>
      </c>
      <c r="C295" s="1">
        <v>44466.485474537039</v>
      </c>
      <c r="D295">
        <v>0.19725000000000001</v>
      </c>
      <c r="E295">
        <v>296</v>
      </c>
      <c r="F295" s="1">
        <v>44466.485474537039</v>
      </c>
      <c r="G295">
        <v>0.19678999999999999</v>
      </c>
      <c r="H295">
        <v>855</v>
      </c>
      <c r="I295">
        <v>44466.485474537039</v>
      </c>
      <c r="J295">
        <v>0.20535999999999999</v>
      </c>
      <c r="K295">
        <v>1183</v>
      </c>
    </row>
    <row r="296" spans="1:11" x14ac:dyDescent="0.25">
      <c r="A296">
        <v>7027392</v>
      </c>
      <c r="B296" t="s">
        <v>1181</v>
      </c>
      <c r="C296" s="1">
        <v>44457.501805555556</v>
      </c>
      <c r="D296">
        <v>0.19725000000000001</v>
      </c>
      <c r="E296">
        <v>290</v>
      </c>
      <c r="F296" s="1">
        <v>44453.227569444447</v>
      </c>
      <c r="G296">
        <v>0.19919999999999999</v>
      </c>
      <c r="H296">
        <v>1629</v>
      </c>
      <c r="I296">
        <v>44453.227569444447</v>
      </c>
      <c r="J296">
        <v>0.20535999999999999</v>
      </c>
      <c r="K296">
        <v>1184</v>
      </c>
    </row>
    <row r="297" spans="1:11" x14ac:dyDescent="0.25">
      <c r="A297">
        <v>7063290</v>
      </c>
      <c r="B297" t="s">
        <v>1278</v>
      </c>
      <c r="C297" s="1">
        <v>44460.856215277781</v>
      </c>
      <c r="D297">
        <v>0.19725000000000001</v>
      </c>
      <c r="E297">
        <v>283</v>
      </c>
      <c r="F297" s="1">
        <v>44460.856215277781</v>
      </c>
      <c r="G297">
        <v>0.19966</v>
      </c>
      <c r="H297">
        <v>1677</v>
      </c>
      <c r="I297">
        <v>44460.856215277781</v>
      </c>
      <c r="J297">
        <v>0.20568</v>
      </c>
      <c r="K297">
        <v>1282</v>
      </c>
    </row>
    <row r="298" spans="1:11" x14ac:dyDescent="0.25">
      <c r="A298">
        <v>7112704</v>
      </c>
      <c r="B298" t="s">
        <v>1357</v>
      </c>
      <c r="C298" s="1">
        <v>44460.223009259258</v>
      </c>
      <c r="D298">
        <v>0.19725000000000001</v>
      </c>
      <c r="E298">
        <v>288</v>
      </c>
      <c r="F298" s="1">
        <v>44460.223009259258</v>
      </c>
      <c r="G298">
        <v>0.19878999999999999</v>
      </c>
      <c r="H298">
        <v>1577</v>
      </c>
      <c r="I298">
        <v>44460.223009259258</v>
      </c>
      <c r="J298">
        <v>0.20643</v>
      </c>
      <c r="K298">
        <v>1361</v>
      </c>
    </row>
    <row r="299" spans="1:11" x14ac:dyDescent="0.25">
      <c r="A299">
        <v>7178016</v>
      </c>
      <c r="B299" t="s">
        <v>36</v>
      </c>
      <c r="C299" s="1">
        <v>44466.692928240744</v>
      </c>
      <c r="D299">
        <v>0.19725999999999999</v>
      </c>
      <c r="E299">
        <v>306</v>
      </c>
      <c r="F299" s="1">
        <v>44466.692928240744</v>
      </c>
      <c r="G299">
        <v>0.19302</v>
      </c>
      <c r="H299">
        <v>111</v>
      </c>
      <c r="I299">
        <v>44466.692928240744</v>
      </c>
      <c r="J299">
        <v>0.20218</v>
      </c>
      <c r="K299">
        <v>35</v>
      </c>
    </row>
    <row r="300" spans="1:11" x14ac:dyDescent="0.25">
      <c r="A300">
        <v>7379725</v>
      </c>
      <c r="B300" t="s">
        <v>467</v>
      </c>
      <c r="C300" s="1">
        <v>44466.030960648146</v>
      </c>
      <c r="D300">
        <v>0.19725999999999999</v>
      </c>
      <c r="E300">
        <v>312</v>
      </c>
      <c r="F300" s="1">
        <v>44460.431111111109</v>
      </c>
      <c r="G300">
        <v>0.19678999999999999</v>
      </c>
      <c r="H300">
        <v>856</v>
      </c>
      <c r="I300">
        <v>44460.431111111109</v>
      </c>
      <c r="J300">
        <v>0.20397999999999999</v>
      </c>
      <c r="K300">
        <v>470</v>
      </c>
    </row>
    <row r="301" spans="1:11" x14ac:dyDescent="0.25">
      <c r="A301">
        <v>7155859</v>
      </c>
      <c r="B301" t="s">
        <v>498</v>
      </c>
      <c r="C301" s="1">
        <v>44460.454340277778</v>
      </c>
      <c r="D301">
        <v>0.19725999999999999</v>
      </c>
      <c r="E301">
        <v>313</v>
      </c>
      <c r="F301" s="1">
        <v>44460.454340277778</v>
      </c>
      <c r="G301">
        <v>0.19639999999999999</v>
      </c>
      <c r="H301">
        <v>768</v>
      </c>
      <c r="I301">
        <v>44460.454340277778</v>
      </c>
      <c r="J301">
        <v>0.20407</v>
      </c>
      <c r="K301">
        <v>500</v>
      </c>
    </row>
    <row r="302" spans="1:11" x14ac:dyDescent="0.25">
      <c r="A302">
        <v>7033826</v>
      </c>
      <c r="B302" t="s">
        <v>590</v>
      </c>
      <c r="C302" s="1">
        <v>44462.719386574077</v>
      </c>
      <c r="D302">
        <v>0.19725999999999999</v>
      </c>
      <c r="E302">
        <v>304</v>
      </c>
      <c r="F302" s="1">
        <v>44458.891435185185</v>
      </c>
      <c r="G302">
        <v>0.1971</v>
      </c>
      <c r="H302">
        <v>996</v>
      </c>
      <c r="I302">
        <v>44458.891435185185</v>
      </c>
      <c r="J302">
        <v>0.20416999999999999</v>
      </c>
      <c r="K302">
        <v>590</v>
      </c>
    </row>
    <row r="303" spans="1:11" x14ac:dyDescent="0.25">
      <c r="A303">
        <v>7029888</v>
      </c>
      <c r="B303" t="s">
        <v>595</v>
      </c>
      <c r="C303" s="1">
        <v>44466.007928240739</v>
      </c>
      <c r="D303">
        <v>0.19725999999999999</v>
      </c>
      <c r="E303">
        <v>301</v>
      </c>
      <c r="F303" s="1">
        <v>44466.007719907408</v>
      </c>
      <c r="G303">
        <v>0.19681999999999999</v>
      </c>
      <c r="H303">
        <v>865</v>
      </c>
      <c r="I303">
        <v>44466.007719907408</v>
      </c>
      <c r="J303">
        <v>0.20419000000000001</v>
      </c>
      <c r="K303">
        <v>600</v>
      </c>
    </row>
    <row r="304" spans="1:11" x14ac:dyDescent="0.25">
      <c r="A304">
        <v>7224680</v>
      </c>
      <c r="B304" t="s">
        <v>637</v>
      </c>
      <c r="C304" s="1">
        <v>44466.664583333331</v>
      </c>
      <c r="D304">
        <v>0.19725999999999999</v>
      </c>
      <c r="E304">
        <v>310</v>
      </c>
      <c r="F304" s="1">
        <v>44466.664583333331</v>
      </c>
      <c r="G304">
        <v>0.19719999999999999</v>
      </c>
      <c r="H304">
        <v>1019</v>
      </c>
      <c r="I304">
        <v>44466.664583333331</v>
      </c>
      <c r="J304">
        <v>0.20419000000000001</v>
      </c>
      <c r="K304">
        <v>604</v>
      </c>
    </row>
    <row r="305" spans="1:11" x14ac:dyDescent="0.25">
      <c r="A305">
        <v>7442694</v>
      </c>
      <c r="B305" t="s">
        <v>944</v>
      </c>
      <c r="C305" s="1">
        <v>44466.632175925923</v>
      </c>
      <c r="D305">
        <v>0.19725999999999999</v>
      </c>
      <c r="E305">
        <v>314</v>
      </c>
      <c r="F305" s="1">
        <v>44466.400324074071</v>
      </c>
      <c r="G305">
        <v>0.19806000000000001</v>
      </c>
      <c r="H305">
        <v>1376</v>
      </c>
      <c r="I305">
        <v>44466.400324074071</v>
      </c>
      <c r="J305">
        <v>0.20466999999999999</v>
      </c>
      <c r="K305">
        <v>951</v>
      </c>
    </row>
    <row r="306" spans="1:11" x14ac:dyDescent="0.25">
      <c r="A306">
        <v>7053142</v>
      </c>
      <c r="B306" t="s">
        <v>1101</v>
      </c>
      <c r="C306" s="1">
        <v>44466.48337962963</v>
      </c>
      <c r="D306">
        <v>0.19725999999999999</v>
      </c>
      <c r="E306">
        <v>308</v>
      </c>
      <c r="F306" s="1">
        <v>44455.254305555558</v>
      </c>
      <c r="G306">
        <v>0.19808000000000001</v>
      </c>
      <c r="H306">
        <v>1382</v>
      </c>
      <c r="I306">
        <v>44455.254305555558</v>
      </c>
      <c r="J306">
        <v>0.20505000000000001</v>
      </c>
      <c r="K306">
        <v>1104</v>
      </c>
    </row>
    <row r="307" spans="1:11" x14ac:dyDescent="0.25">
      <c r="A307">
        <v>7253896</v>
      </c>
      <c r="B307" t="s">
        <v>1127</v>
      </c>
      <c r="C307" s="1">
        <v>44457.092905092592</v>
      </c>
      <c r="D307">
        <v>0.19725999999999999</v>
      </c>
      <c r="E307">
        <v>305</v>
      </c>
      <c r="F307" s="1">
        <v>44456.696331018517</v>
      </c>
      <c r="G307">
        <v>0.19303999999999999</v>
      </c>
      <c r="H307">
        <v>113</v>
      </c>
      <c r="I307">
        <v>44456.696331018517</v>
      </c>
      <c r="J307">
        <v>0.20519000000000001</v>
      </c>
      <c r="K307">
        <v>1130</v>
      </c>
    </row>
    <row r="308" spans="1:11" x14ac:dyDescent="0.25">
      <c r="A308">
        <v>7349278</v>
      </c>
      <c r="B308" t="s">
        <v>1154</v>
      </c>
      <c r="C308" s="1">
        <v>44464.370324074072</v>
      </c>
      <c r="D308">
        <v>0.19725999999999999</v>
      </c>
      <c r="E308">
        <v>311</v>
      </c>
      <c r="F308" s="1">
        <v>44463.135972222219</v>
      </c>
      <c r="G308">
        <v>0.19875999999999999</v>
      </c>
      <c r="H308">
        <v>1574</v>
      </c>
      <c r="I308">
        <v>44463.135972222219</v>
      </c>
      <c r="J308">
        <v>0.20527000000000001</v>
      </c>
      <c r="K308">
        <v>1154</v>
      </c>
    </row>
    <row r="309" spans="1:11" x14ac:dyDescent="0.25">
      <c r="A309">
        <v>7218571</v>
      </c>
      <c r="B309" t="s">
        <v>1158</v>
      </c>
      <c r="C309" s="1">
        <v>44465.563958333332</v>
      </c>
      <c r="D309">
        <v>0.19725999999999999</v>
      </c>
      <c r="E309">
        <v>303</v>
      </c>
      <c r="F309" s="1">
        <v>44465.300520833334</v>
      </c>
      <c r="G309">
        <v>0.19614000000000001</v>
      </c>
      <c r="H309">
        <v>678</v>
      </c>
      <c r="I309">
        <v>44465.300520833334</v>
      </c>
      <c r="J309">
        <v>0.20527999999999999</v>
      </c>
      <c r="K309">
        <v>1159</v>
      </c>
    </row>
    <row r="310" spans="1:11" x14ac:dyDescent="0.25">
      <c r="A310">
        <v>7053460</v>
      </c>
      <c r="B310" t="s">
        <v>1157</v>
      </c>
      <c r="C310" s="1">
        <v>44463.46025462963</v>
      </c>
      <c r="D310">
        <v>0.19725999999999999</v>
      </c>
      <c r="E310">
        <v>302</v>
      </c>
      <c r="F310" s="1">
        <v>44457.299930555557</v>
      </c>
      <c r="G310">
        <v>0.19899</v>
      </c>
      <c r="H310">
        <v>1596</v>
      </c>
      <c r="I310">
        <v>44457.299930555557</v>
      </c>
      <c r="J310">
        <v>0.20527999999999999</v>
      </c>
      <c r="K310">
        <v>1162</v>
      </c>
    </row>
    <row r="311" spans="1:11" x14ac:dyDescent="0.25">
      <c r="A311">
        <v>7022980</v>
      </c>
      <c r="B311" t="s">
        <v>1159</v>
      </c>
      <c r="C311" s="1">
        <v>44465.443101851852</v>
      </c>
      <c r="D311">
        <v>0.19725999999999999</v>
      </c>
      <c r="E311">
        <v>300</v>
      </c>
      <c r="F311" s="1">
        <v>44459.337025462963</v>
      </c>
      <c r="G311">
        <v>0.19905</v>
      </c>
      <c r="H311">
        <v>1606</v>
      </c>
      <c r="I311">
        <v>44459.337025462963</v>
      </c>
      <c r="J311">
        <v>0.20527999999999999</v>
      </c>
      <c r="K311">
        <v>1163</v>
      </c>
    </row>
    <row r="312" spans="1:11" x14ac:dyDescent="0.25">
      <c r="A312">
        <v>7345278</v>
      </c>
      <c r="B312" t="s">
        <v>1164</v>
      </c>
      <c r="C312" s="1">
        <v>44466.610833333332</v>
      </c>
      <c r="D312">
        <v>0.19725999999999999</v>
      </c>
      <c r="E312">
        <v>299</v>
      </c>
      <c r="F312" s="1">
        <v>44466.309351851851</v>
      </c>
      <c r="G312">
        <v>0.19899</v>
      </c>
      <c r="H312">
        <v>1595</v>
      </c>
      <c r="I312">
        <v>44466.309351851851</v>
      </c>
      <c r="J312">
        <v>0.20530000000000001</v>
      </c>
      <c r="K312">
        <v>1170</v>
      </c>
    </row>
    <row r="313" spans="1:11" x14ac:dyDescent="0.25">
      <c r="A313">
        <v>7164824</v>
      </c>
      <c r="B313" t="s">
        <v>1166</v>
      </c>
      <c r="C313" s="1">
        <v>44463.369988425926</v>
      </c>
      <c r="D313">
        <v>0.19725999999999999</v>
      </c>
      <c r="E313">
        <v>298</v>
      </c>
      <c r="F313" s="1">
        <v>44463.369988425926</v>
      </c>
      <c r="G313">
        <v>0.19905</v>
      </c>
      <c r="H313">
        <v>1605</v>
      </c>
      <c r="I313">
        <v>44463.369988425926</v>
      </c>
      <c r="J313">
        <v>0.20530000000000001</v>
      </c>
      <c r="K313">
        <v>1173</v>
      </c>
    </row>
    <row r="314" spans="1:11" x14ac:dyDescent="0.25">
      <c r="A314">
        <v>7158884</v>
      </c>
      <c r="B314" t="s">
        <v>1223</v>
      </c>
      <c r="C314" s="1">
        <v>44465.747256944444</v>
      </c>
      <c r="D314">
        <v>0.19725999999999999</v>
      </c>
      <c r="E314">
        <v>307</v>
      </c>
      <c r="F314" s="1">
        <v>44460.257071759261</v>
      </c>
      <c r="G314">
        <v>0.19946</v>
      </c>
      <c r="H314">
        <v>1661</v>
      </c>
      <c r="I314">
        <v>44460.257071759261</v>
      </c>
      <c r="J314">
        <v>0.20555000000000001</v>
      </c>
      <c r="K314">
        <v>1229</v>
      </c>
    </row>
    <row r="315" spans="1:11" x14ac:dyDescent="0.25">
      <c r="A315">
        <v>7024681</v>
      </c>
      <c r="B315" t="s">
        <v>1273</v>
      </c>
      <c r="C315" s="1">
        <v>44462.365439814814</v>
      </c>
      <c r="D315">
        <v>0.19725999999999999</v>
      </c>
      <c r="E315">
        <v>309</v>
      </c>
      <c r="F315" s="1">
        <v>44458.702893518515</v>
      </c>
      <c r="G315">
        <v>0.19955000000000001</v>
      </c>
      <c r="H315">
        <v>1672</v>
      </c>
      <c r="I315">
        <v>44458.702893518515</v>
      </c>
      <c r="J315">
        <v>0.20565</v>
      </c>
      <c r="K315">
        <v>1276</v>
      </c>
    </row>
    <row r="316" spans="1:11" x14ac:dyDescent="0.25">
      <c r="A316">
        <v>7119215</v>
      </c>
      <c r="B316" t="s">
        <v>39</v>
      </c>
      <c r="C316" s="1">
        <v>44466.74015046296</v>
      </c>
      <c r="D316">
        <v>0.19727</v>
      </c>
      <c r="E316">
        <v>367</v>
      </c>
      <c r="F316" s="1">
        <v>44466.74015046296</v>
      </c>
      <c r="G316">
        <v>0.19267000000000001</v>
      </c>
      <c r="H316">
        <v>88</v>
      </c>
      <c r="I316">
        <v>44466.74015046296</v>
      </c>
      <c r="J316">
        <v>0.20225000000000001</v>
      </c>
      <c r="K316">
        <v>38</v>
      </c>
    </row>
    <row r="317" spans="1:11" x14ac:dyDescent="0.25">
      <c r="A317">
        <v>7038962</v>
      </c>
      <c r="B317" t="s">
        <v>90</v>
      </c>
      <c r="C317" s="1">
        <v>44466.701331018521</v>
      </c>
      <c r="D317">
        <v>0.19727</v>
      </c>
      <c r="E317">
        <v>364</v>
      </c>
      <c r="F317" s="1">
        <v>44466.701331018521</v>
      </c>
      <c r="G317">
        <v>0.19517999999999999</v>
      </c>
      <c r="H317">
        <v>333</v>
      </c>
      <c r="I317">
        <v>44466.701331018521</v>
      </c>
      <c r="J317">
        <v>0.20311999999999999</v>
      </c>
      <c r="K317">
        <v>90</v>
      </c>
    </row>
    <row r="318" spans="1:11" x14ac:dyDescent="0.25">
      <c r="A318">
        <v>7310885</v>
      </c>
      <c r="B318" t="s">
        <v>112</v>
      </c>
      <c r="C318" s="1">
        <v>44459.607199074075</v>
      </c>
      <c r="D318">
        <v>0.19727</v>
      </c>
      <c r="E318">
        <v>320</v>
      </c>
      <c r="F318" s="1">
        <v>44459.607199074075</v>
      </c>
      <c r="G318">
        <v>0.19525999999999999</v>
      </c>
      <c r="H318">
        <v>353</v>
      </c>
      <c r="I318">
        <v>44459.607199074075</v>
      </c>
      <c r="J318">
        <v>0.20322000000000001</v>
      </c>
      <c r="K318">
        <v>111</v>
      </c>
    </row>
    <row r="319" spans="1:11" x14ac:dyDescent="0.25">
      <c r="A319">
        <v>7403577</v>
      </c>
      <c r="B319" t="s">
        <v>127</v>
      </c>
      <c r="C319" s="1">
        <v>44462.32271990741</v>
      </c>
      <c r="D319">
        <v>0.19727</v>
      </c>
      <c r="E319">
        <v>355</v>
      </c>
      <c r="F319" s="1">
        <v>44462.32271990741</v>
      </c>
      <c r="G319">
        <v>0.19442999999999999</v>
      </c>
      <c r="H319">
        <v>224</v>
      </c>
      <c r="I319">
        <v>44462.32271990741</v>
      </c>
      <c r="J319">
        <v>0.20327999999999999</v>
      </c>
      <c r="K319">
        <v>127</v>
      </c>
    </row>
    <row r="320" spans="1:11" x14ac:dyDescent="0.25">
      <c r="A320">
        <v>7382629</v>
      </c>
      <c r="B320" t="s">
        <v>138</v>
      </c>
      <c r="C320" s="1">
        <v>44466.545381944445</v>
      </c>
      <c r="D320">
        <v>0.19727</v>
      </c>
      <c r="E320">
        <v>318</v>
      </c>
      <c r="F320" s="1">
        <v>44466.529930555553</v>
      </c>
      <c r="G320">
        <v>0.19556999999999999</v>
      </c>
      <c r="H320">
        <v>402</v>
      </c>
      <c r="I320">
        <v>44466.529930555553</v>
      </c>
      <c r="J320">
        <v>0.20336000000000001</v>
      </c>
      <c r="K320">
        <v>138</v>
      </c>
    </row>
    <row r="321" spans="1:11" x14ac:dyDescent="0.25">
      <c r="A321">
        <v>7023156</v>
      </c>
      <c r="B321" t="s">
        <v>156</v>
      </c>
      <c r="C321" s="1">
        <v>44447.008310185185</v>
      </c>
      <c r="D321">
        <v>0.19727</v>
      </c>
      <c r="E321">
        <v>317</v>
      </c>
      <c r="F321" s="1">
        <v>44446.325752314813</v>
      </c>
      <c r="G321">
        <v>0.19489999999999999</v>
      </c>
      <c r="H321">
        <v>284</v>
      </c>
      <c r="I321">
        <v>44446.325752314813</v>
      </c>
      <c r="J321">
        <v>0.20344000000000001</v>
      </c>
      <c r="K321">
        <v>156</v>
      </c>
    </row>
    <row r="322" spans="1:11" x14ac:dyDescent="0.25">
      <c r="A322">
        <v>7040880</v>
      </c>
      <c r="B322" t="s">
        <v>459</v>
      </c>
      <c r="C322" s="1">
        <v>44463.817442129628</v>
      </c>
      <c r="D322">
        <v>0.19727</v>
      </c>
      <c r="E322">
        <v>363</v>
      </c>
      <c r="F322" s="1">
        <v>44463.817442129628</v>
      </c>
      <c r="G322">
        <v>0.19725000000000001</v>
      </c>
      <c r="H322">
        <v>1076</v>
      </c>
      <c r="I322">
        <v>44463.817442129628</v>
      </c>
      <c r="J322">
        <v>0.20396</v>
      </c>
      <c r="K322">
        <v>461</v>
      </c>
    </row>
    <row r="323" spans="1:11" x14ac:dyDescent="0.25">
      <c r="A323">
        <v>7128085</v>
      </c>
      <c r="B323" t="s">
        <v>489</v>
      </c>
      <c r="C323" s="1">
        <v>44464.628946759258</v>
      </c>
      <c r="D323">
        <v>0.19727</v>
      </c>
      <c r="E323">
        <v>347</v>
      </c>
      <c r="F323" s="1">
        <v>44464.628946759258</v>
      </c>
      <c r="G323">
        <v>0.19445000000000001</v>
      </c>
      <c r="H323">
        <v>226</v>
      </c>
      <c r="I323">
        <v>44464.628946759258</v>
      </c>
      <c r="J323">
        <v>0.20405000000000001</v>
      </c>
      <c r="K323">
        <v>489</v>
      </c>
    </row>
    <row r="324" spans="1:11" x14ac:dyDescent="0.25">
      <c r="A324">
        <v>7370298</v>
      </c>
      <c r="B324" t="s">
        <v>495</v>
      </c>
      <c r="C324" s="1">
        <v>44465.038946759261</v>
      </c>
      <c r="D324">
        <v>0.19727</v>
      </c>
      <c r="E324">
        <v>358</v>
      </c>
      <c r="F324" s="1">
        <v>44465.038946759261</v>
      </c>
      <c r="G324">
        <v>0.19481999999999999</v>
      </c>
      <c r="H324">
        <v>267</v>
      </c>
      <c r="I324">
        <v>44465.038946759261</v>
      </c>
      <c r="J324">
        <v>0.20405999999999999</v>
      </c>
      <c r="K324">
        <v>493</v>
      </c>
    </row>
    <row r="325" spans="1:11" x14ac:dyDescent="0.25">
      <c r="A325">
        <v>7401965</v>
      </c>
      <c r="B325" t="s">
        <v>523</v>
      </c>
      <c r="C325" s="1">
        <v>44466.18582175926</v>
      </c>
      <c r="D325">
        <v>0.19727</v>
      </c>
      <c r="E325">
        <v>325</v>
      </c>
      <c r="F325" s="1">
        <v>44466.18582175926</v>
      </c>
      <c r="G325">
        <v>0.19689000000000001</v>
      </c>
      <c r="H325">
        <v>885</v>
      </c>
      <c r="I325">
        <v>44466.18582175926</v>
      </c>
      <c r="J325">
        <v>0.20411000000000001</v>
      </c>
      <c r="K325">
        <v>508</v>
      </c>
    </row>
    <row r="326" spans="1:11" x14ac:dyDescent="0.25">
      <c r="A326">
        <v>7305345</v>
      </c>
      <c r="B326" t="s">
        <v>517</v>
      </c>
      <c r="C326" s="1">
        <v>44466.837754629632</v>
      </c>
      <c r="D326">
        <v>0.19727</v>
      </c>
      <c r="E326">
        <v>375</v>
      </c>
      <c r="F326" s="1">
        <v>44466.837152777778</v>
      </c>
      <c r="G326">
        <v>0.19703999999999999</v>
      </c>
      <c r="H326">
        <v>941</v>
      </c>
      <c r="I326">
        <v>44466.837152777778</v>
      </c>
      <c r="J326">
        <v>0.20411000000000001</v>
      </c>
      <c r="K326">
        <v>510</v>
      </c>
    </row>
    <row r="327" spans="1:11" x14ac:dyDescent="0.25">
      <c r="A327">
        <v>7074445</v>
      </c>
      <c r="B327" t="s">
        <v>510</v>
      </c>
      <c r="C327" s="1">
        <v>44466.30609953704</v>
      </c>
      <c r="D327">
        <v>0.19727</v>
      </c>
      <c r="E327">
        <v>324</v>
      </c>
      <c r="F327" s="1">
        <v>44464.620532407411</v>
      </c>
      <c r="G327">
        <v>0.19708999999999999</v>
      </c>
      <c r="H327">
        <v>980</v>
      </c>
      <c r="I327">
        <v>44464.620532407411</v>
      </c>
      <c r="J327">
        <v>0.20411000000000001</v>
      </c>
      <c r="K327">
        <v>518</v>
      </c>
    </row>
    <row r="328" spans="1:11" x14ac:dyDescent="0.25">
      <c r="A328">
        <v>7308159</v>
      </c>
      <c r="B328" t="s">
        <v>639</v>
      </c>
      <c r="C328" s="1">
        <v>44466.493310185186</v>
      </c>
      <c r="D328">
        <v>0.19727</v>
      </c>
      <c r="E328">
        <v>374</v>
      </c>
      <c r="F328" s="1">
        <v>44466.493310185186</v>
      </c>
      <c r="G328">
        <v>0.19639000000000001</v>
      </c>
      <c r="H328">
        <v>766</v>
      </c>
      <c r="I328">
        <v>44466.493310185186</v>
      </c>
      <c r="J328">
        <v>0.20419000000000001</v>
      </c>
      <c r="K328">
        <v>599</v>
      </c>
    </row>
    <row r="329" spans="1:11" x14ac:dyDescent="0.25">
      <c r="A329">
        <v>7340679</v>
      </c>
      <c r="B329" t="s">
        <v>613</v>
      </c>
      <c r="C329" s="1">
        <v>44465.311388888891</v>
      </c>
      <c r="D329">
        <v>0.19727</v>
      </c>
      <c r="E329">
        <v>346</v>
      </c>
      <c r="F329" s="1">
        <v>44465.311388888891</v>
      </c>
      <c r="G329">
        <v>0.19688</v>
      </c>
      <c r="H329">
        <v>882</v>
      </c>
      <c r="I329">
        <v>44465.311388888891</v>
      </c>
      <c r="J329">
        <v>0.20419000000000001</v>
      </c>
      <c r="K329">
        <v>602</v>
      </c>
    </row>
    <row r="330" spans="1:11" x14ac:dyDescent="0.25">
      <c r="A330">
        <v>7299064</v>
      </c>
      <c r="B330" t="s">
        <v>600</v>
      </c>
      <c r="C330" s="1">
        <v>44466.651030092595</v>
      </c>
      <c r="D330">
        <v>0.19727</v>
      </c>
      <c r="E330">
        <v>327</v>
      </c>
      <c r="F330" s="1">
        <v>44464.987013888887</v>
      </c>
      <c r="G330">
        <v>0.19719999999999999</v>
      </c>
      <c r="H330">
        <v>1020</v>
      </c>
      <c r="I330">
        <v>44464.987013888887</v>
      </c>
      <c r="J330">
        <v>0.20419000000000001</v>
      </c>
      <c r="K330">
        <v>605</v>
      </c>
    </row>
    <row r="331" spans="1:11" x14ac:dyDescent="0.25">
      <c r="A331">
        <v>7390771</v>
      </c>
      <c r="B331" t="s">
        <v>616</v>
      </c>
      <c r="C331" s="1">
        <v>44462.659131944441</v>
      </c>
      <c r="D331">
        <v>0.19727</v>
      </c>
      <c r="E331">
        <v>328</v>
      </c>
      <c r="F331" s="1">
        <v>44460.377604166664</v>
      </c>
      <c r="G331">
        <v>0.19719999999999999</v>
      </c>
      <c r="H331">
        <v>1021</v>
      </c>
      <c r="I331">
        <v>44460.377604166664</v>
      </c>
      <c r="J331">
        <v>0.20419000000000001</v>
      </c>
      <c r="K331">
        <v>606</v>
      </c>
    </row>
    <row r="332" spans="1:11" x14ac:dyDescent="0.25">
      <c r="A332">
        <v>7023118</v>
      </c>
      <c r="B332" t="s">
        <v>601</v>
      </c>
      <c r="C332" s="1">
        <v>44463.951701388891</v>
      </c>
      <c r="D332">
        <v>0.19727</v>
      </c>
      <c r="E332">
        <v>329</v>
      </c>
      <c r="F332" s="1">
        <v>44458.692094907405</v>
      </c>
      <c r="G332">
        <v>0.19719999999999999</v>
      </c>
      <c r="H332">
        <v>1022</v>
      </c>
      <c r="I332">
        <v>44458.692094907405</v>
      </c>
      <c r="J332">
        <v>0.20419000000000001</v>
      </c>
      <c r="K332">
        <v>607</v>
      </c>
    </row>
    <row r="333" spans="1:11" x14ac:dyDescent="0.25">
      <c r="A333">
        <v>7022250</v>
      </c>
      <c r="B333" t="s">
        <v>605</v>
      </c>
      <c r="C333" s="1">
        <v>44459.348229166666</v>
      </c>
      <c r="D333">
        <v>0.19727</v>
      </c>
      <c r="E333">
        <v>337</v>
      </c>
      <c r="F333" s="1">
        <v>44459.348229166666</v>
      </c>
      <c r="G333">
        <v>0.19719999999999999</v>
      </c>
      <c r="H333">
        <v>1026</v>
      </c>
      <c r="I333">
        <v>44459.348229166666</v>
      </c>
      <c r="J333">
        <v>0.20419000000000001</v>
      </c>
      <c r="K333">
        <v>608</v>
      </c>
    </row>
    <row r="334" spans="1:11" x14ac:dyDescent="0.25">
      <c r="A334">
        <v>7253807</v>
      </c>
      <c r="B334" t="s">
        <v>609</v>
      </c>
      <c r="C334" s="1">
        <v>44466.642199074071</v>
      </c>
      <c r="D334">
        <v>0.19727</v>
      </c>
      <c r="E334">
        <v>340</v>
      </c>
      <c r="F334" s="1">
        <v>44459.42659722222</v>
      </c>
      <c r="G334">
        <v>0.19719999999999999</v>
      </c>
      <c r="H334">
        <v>1027</v>
      </c>
      <c r="I334">
        <v>44459.42659722222</v>
      </c>
      <c r="J334">
        <v>0.20419000000000001</v>
      </c>
      <c r="K334">
        <v>609</v>
      </c>
    </row>
    <row r="335" spans="1:11" x14ac:dyDescent="0.25">
      <c r="A335">
        <v>7392263</v>
      </c>
      <c r="B335" t="s">
        <v>636</v>
      </c>
      <c r="C335" s="1">
        <v>44466.758020833331</v>
      </c>
      <c r="D335">
        <v>0.19727</v>
      </c>
      <c r="E335">
        <v>341</v>
      </c>
      <c r="F335" s="1">
        <v>44465.747453703705</v>
      </c>
      <c r="G335">
        <v>0.19719999999999999</v>
      </c>
      <c r="H335">
        <v>1028</v>
      </c>
      <c r="I335">
        <v>44465.747453703705</v>
      </c>
      <c r="J335">
        <v>0.20419000000000001</v>
      </c>
      <c r="K335">
        <v>610</v>
      </c>
    </row>
    <row r="336" spans="1:11" x14ac:dyDescent="0.25">
      <c r="A336">
        <v>7352206</v>
      </c>
      <c r="B336" t="s">
        <v>612</v>
      </c>
      <c r="C336" s="1">
        <v>44459.619837962964</v>
      </c>
      <c r="D336">
        <v>0.19727</v>
      </c>
      <c r="E336">
        <v>345</v>
      </c>
      <c r="F336" s="1">
        <v>44459.619837962964</v>
      </c>
      <c r="G336">
        <v>0.19719999999999999</v>
      </c>
      <c r="H336">
        <v>1030</v>
      </c>
      <c r="I336">
        <v>44459.619837962964</v>
      </c>
      <c r="J336">
        <v>0.20419000000000001</v>
      </c>
      <c r="K336">
        <v>611</v>
      </c>
    </row>
    <row r="337" spans="1:11" x14ac:dyDescent="0.25">
      <c r="A337">
        <v>7021127</v>
      </c>
      <c r="B337" t="s">
        <v>629</v>
      </c>
      <c r="C337" s="1">
        <v>44466.703703703701</v>
      </c>
      <c r="D337">
        <v>0.19727</v>
      </c>
      <c r="E337">
        <v>349</v>
      </c>
      <c r="F337" s="1">
        <v>44464.04109953704</v>
      </c>
      <c r="G337">
        <v>0.19719999999999999</v>
      </c>
      <c r="H337">
        <v>1032</v>
      </c>
      <c r="I337">
        <v>44464.04109953704</v>
      </c>
      <c r="J337">
        <v>0.20419000000000001</v>
      </c>
      <c r="K337">
        <v>612</v>
      </c>
    </row>
    <row r="338" spans="1:11" x14ac:dyDescent="0.25">
      <c r="A338">
        <v>7331618</v>
      </c>
      <c r="B338" t="s">
        <v>617</v>
      </c>
      <c r="C338" s="1">
        <v>44466.291817129626</v>
      </c>
      <c r="D338">
        <v>0.19727</v>
      </c>
      <c r="E338">
        <v>352</v>
      </c>
      <c r="F338" s="1">
        <v>44460.38113425926</v>
      </c>
      <c r="G338">
        <v>0.19719999999999999</v>
      </c>
      <c r="H338">
        <v>1033</v>
      </c>
      <c r="I338">
        <v>44460.38113425926</v>
      </c>
      <c r="J338">
        <v>0.20419000000000001</v>
      </c>
      <c r="K338">
        <v>613</v>
      </c>
    </row>
    <row r="339" spans="1:11" x14ac:dyDescent="0.25">
      <c r="A339">
        <v>7402084</v>
      </c>
      <c r="B339" t="s">
        <v>618</v>
      </c>
      <c r="C339" s="1">
        <v>44466.560706018521</v>
      </c>
      <c r="D339">
        <v>0.19727</v>
      </c>
      <c r="E339">
        <v>353</v>
      </c>
      <c r="F339" s="1">
        <v>44460.385474537034</v>
      </c>
      <c r="G339">
        <v>0.19719999999999999</v>
      </c>
      <c r="H339">
        <v>1034</v>
      </c>
      <c r="I339">
        <v>44460.385474537034</v>
      </c>
      <c r="J339">
        <v>0.20419000000000001</v>
      </c>
      <c r="K339">
        <v>614</v>
      </c>
    </row>
    <row r="340" spans="1:11" x14ac:dyDescent="0.25">
      <c r="A340">
        <v>7338924</v>
      </c>
      <c r="B340" t="s">
        <v>623</v>
      </c>
      <c r="C340" s="1">
        <v>44466.725347222222</v>
      </c>
      <c r="D340">
        <v>0.19727</v>
      </c>
      <c r="E340">
        <v>356</v>
      </c>
      <c r="F340" s="1">
        <v>44460.578009259261</v>
      </c>
      <c r="G340">
        <v>0.19719999999999999</v>
      </c>
      <c r="H340">
        <v>1035</v>
      </c>
      <c r="I340">
        <v>44460.578009259261</v>
      </c>
      <c r="J340">
        <v>0.20419000000000001</v>
      </c>
      <c r="K340">
        <v>615</v>
      </c>
    </row>
    <row r="341" spans="1:11" x14ac:dyDescent="0.25">
      <c r="A341">
        <v>7241497</v>
      </c>
      <c r="B341" t="s">
        <v>624</v>
      </c>
      <c r="C341" s="1">
        <v>44461.228773148148</v>
      </c>
      <c r="D341">
        <v>0.19727</v>
      </c>
      <c r="E341">
        <v>357</v>
      </c>
      <c r="F341" s="1">
        <v>44461.228773148148</v>
      </c>
      <c r="G341">
        <v>0.19719999999999999</v>
      </c>
      <c r="H341">
        <v>1036</v>
      </c>
      <c r="I341">
        <v>44461.228773148148</v>
      </c>
      <c r="J341">
        <v>0.20419000000000001</v>
      </c>
      <c r="K341">
        <v>616</v>
      </c>
    </row>
    <row r="342" spans="1:11" x14ac:dyDescent="0.25">
      <c r="A342">
        <v>7060799</v>
      </c>
      <c r="B342" t="s">
        <v>625</v>
      </c>
      <c r="C342" s="1">
        <v>44462.766504629632</v>
      </c>
      <c r="D342">
        <v>0.19727</v>
      </c>
      <c r="E342">
        <v>359</v>
      </c>
      <c r="F342" s="1">
        <v>44462.766504629632</v>
      </c>
      <c r="G342">
        <v>0.19719999999999999</v>
      </c>
      <c r="H342">
        <v>1037</v>
      </c>
      <c r="I342">
        <v>44462.766504629632</v>
      </c>
      <c r="J342">
        <v>0.20419000000000001</v>
      </c>
      <c r="K342">
        <v>617</v>
      </c>
    </row>
    <row r="343" spans="1:11" x14ac:dyDescent="0.25">
      <c r="A343">
        <v>7340393</v>
      </c>
      <c r="B343" t="s">
        <v>626</v>
      </c>
      <c r="C343" s="1">
        <v>44463.636018518519</v>
      </c>
      <c r="D343">
        <v>0.19727</v>
      </c>
      <c r="E343">
        <v>360</v>
      </c>
      <c r="F343" s="1">
        <v>44463.052037037036</v>
      </c>
      <c r="G343">
        <v>0.19719999999999999</v>
      </c>
      <c r="H343">
        <v>1038</v>
      </c>
      <c r="I343">
        <v>44463.052037037036</v>
      </c>
      <c r="J343">
        <v>0.20419000000000001</v>
      </c>
      <c r="K343">
        <v>618</v>
      </c>
    </row>
    <row r="344" spans="1:11" x14ac:dyDescent="0.25">
      <c r="A344">
        <v>7344148</v>
      </c>
      <c r="B344" t="s">
        <v>628</v>
      </c>
      <c r="C344" s="1">
        <v>44463.564942129633</v>
      </c>
      <c r="D344">
        <v>0.19727</v>
      </c>
      <c r="E344">
        <v>362</v>
      </c>
      <c r="F344" s="1">
        <v>44463.564942129633</v>
      </c>
      <c r="G344">
        <v>0.19719999999999999</v>
      </c>
      <c r="H344">
        <v>1040</v>
      </c>
      <c r="I344">
        <v>44463.564942129633</v>
      </c>
      <c r="J344">
        <v>0.20419000000000001</v>
      </c>
      <c r="K344">
        <v>619</v>
      </c>
    </row>
    <row r="345" spans="1:11" x14ac:dyDescent="0.25">
      <c r="A345">
        <v>7052970</v>
      </c>
      <c r="B345" t="s">
        <v>631</v>
      </c>
      <c r="C345" s="1">
        <v>44466.730254629627</v>
      </c>
      <c r="D345">
        <v>0.19727</v>
      </c>
      <c r="E345">
        <v>365</v>
      </c>
      <c r="F345" s="1">
        <v>44464.420231481483</v>
      </c>
      <c r="G345">
        <v>0.19719999999999999</v>
      </c>
      <c r="H345">
        <v>1041</v>
      </c>
      <c r="I345">
        <v>44464.420231481483</v>
      </c>
      <c r="J345">
        <v>0.20419000000000001</v>
      </c>
      <c r="K345">
        <v>620</v>
      </c>
    </row>
    <row r="346" spans="1:11" x14ac:dyDescent="0.25">
      <c r="A346">
        <v>7021511</v>
      </c>
      <c r="B346" t="s">
        <v>632</v>
      </c>
      <c r="C346" s="1">
        <v>44464.921041666668</v>
      </c>
      <c r="D346">
        <v>0.19727</v>
      </c>
      <c r="E346">
        <v>366</v>
      </c>
      <c r="F346" s="1">
        <v>44464.921041666668</v>
      </c>
      <c r="G346">
        <v>0.19719999999999999</v>
      </c>
      <c r="H346">
        <v>1042</v>
      </c>
      <c r="I346">
        <v>44464.921041666668</v>
      </c>
      <c r="J346">
        <v>0.20419000000000001</v>
      </c>
      <c r="K346">
        <v>621</v>
      </c>
    </row>
    <row r="347" spans="1:11" x14ac:dyDescent="0.25">
      <c r="A347">
        <v>7027915</v>
      </c>
      <c r="B347" t="s">
        <v>640</v>
      </c>
      <c r="C347" s="1">
        <v>44466.977511574078</v>
      </c>
      <c r="D347">
        <v>0.19727</v>
      </c>
      <c r="E347">
        <v>370</v>
      </c>
      <c r="F347" s="1">
        <v>44466.867604166669</v>
      </c>
      <c r="G347">
        <v>0.19719999999999999</v>
      </c>
      <c r="H347">
        <v>1043</v>
      </c>
      <c r="I347">
        <v>44466.867604166669</v>
      </c>
      <c r="J347">
        <v>0.20419000000000001</v>
      </c>
      <c r="K347">
        <v>622</v>
      </c>
    </row>
    <row r="348" spans="1:11" x14ac:dyDescent="0.25">
      <c r="A348">
        <v>7330497</v>
      </c>
      <c r="B348" t="s">
        <v>638</v>
      </c>
      <c r="C348" s="1">
        <v>44466.446828703702</v>
      </c>
      <c r="D348">
        <v>0.19727</v>
      </c>
      <c r="E348">
        <v>372</v>
      </c>
      <c r="F348" s="1">
        <v>44466.446828703702</v>
      </c>
      <c r="G348">
        <v>0.19719999999999999</v>
      </c>
      <c r="H348">
        <v>1045</v>
      </c>
      <c r="I348">
        <v>44466.446828703702</v>
      </c>
      <c r="J348">
        <v>0.20419000000000001</v>
      </c>
      <c r="K348">
        <v>623</v>
      </c>
    </row>
    <row r="349" spans="1:11" x14ac:dyDescent="0.25">
      <c r="A349">
        <v>7204133</v>
      </c>
      <c r="B349" t="s">
        <v>602</v>
      </c>
      <c r="C349" s="1">
        <v>44466.333657407406</v>
      </c>
      <c r="D349">
        <v>0.19727</v>
      </c>
      <c r="E349">
        <v>330</v>
      </c>
      <c r="F349" s="1">
        <v>44466.333657407406</v>
      </c>
      <c r="G349">
        <v>0.19725000000000001</v>
      </c>
      <c r="H349">
        <v>1070</v>
      </c>
      <c r="I349">
        <v>44466.333657407406</v>
      </c>
      <c r="J349">
        <v>0.20419000000000001</v>
      </c>
      <c r="K349">
        <v>629</v>
      </c>
    </row>
    <row r="350" spans="1:11" x14ac:dyDescent="0.25">
      <c r="A350">
        <v>7274791</v>
      </c>
      <c r="B350" t="s">
        <v>606</v>
      </c>
      <c r="C350" s="1">
        <v>44465.028935185182</v>
      </c>
      <c r="D350">
        <v>0.19727</v>
      </c>
      <c r="E350">
        <v>338</v>
      </c>
      <c r="F350" s="1">
        <v>44463.391273148147</v>
      </c>
      <c r="G350">
        <v>0.19725000000000001</v>
      </c>
      <c r="H350">
        <v>1071</v>
      </c>
      <c r="I350">
        <v>44463.391273148147</v>
      </c>
      <c r="J350">
        <v>0.20419000000000001</v>
      </c>
      <c r="K350">
        <v>630</v>
      </c>
    </row>
    <row r="351" spans="1:11" x14ac:dyDescent="0.25">
      <c r="A351">
        <v>7119584</v>
      </c>
      <c r="B351" t="s">
        <v>611</v>
      </c>
      <c r="C351" s="1">
        <v>44459.581377314818</v>
      </c>
      <c r="D351">
        <v>0.19727</v>
      </c>
      <c r="E351">
        <v>344</v>
      </c>
      <c r="F351" s="1">
        <v>44459.581377314818</v>
      </c>
      <c r="G351">
        <v>0.19725000000000001</v>
      </c>
      <c r="H351">
        <v>1073</v>
      </c>
      <c r="I351">
        <v>44459.581377314818</v>
      </c>
      <c r="J351">
        <v>0.20419000000000001</v>
      </c>
      <c r="K351">
        <v>631</v>
      </c>
    </row>
    <row r="352" spans="1:11" x14ac:dyDescent="0.25">
      <c r="A352">
        <v>7440290</v>
      </c>
      <c r="B352" t="s">
        <v>614</v>
      </c>
      <c r="C352" s="1">
        <v>44460.21947916667</v>
      </c>
      <c r="D352">
        <v>0.19727</v>
      </c>
      <c r="E352">
        <v>351</v>
      </c>
      <c r="F352" s="1">
        <v>44460.21947916667</v>
      </c>
      <c r="G352">
        <v>0.19725000000000001</v>
      </c>
      <c r="H352">
        <v>1074</v>
      </c>
      <c r="I352">
        <v>44460.21947916667</v>
      </c>
      <c r="J352">
        <v>0.20419000000000001</v>
      </c>
      <c r="K352">
        <v>632</v>
      </c>
    </row>
    <row r="353" spans="1:11" x14ac:dyDescent="0.25">
      <c r="A353">
        <v>7054756</v>
      </c>
      <c r="B353" t="s">
        <v>620</v>
      </c>
      <c r="C353" s="1">
        <v>44466.997569444444</v>
      </c>
      <c r="D353">
        <v>0.19727</v>
      </c>
      <c r="E353">
        <v>354</v>
      </c>
      <c r="F353" s="1">
        <v>44460.447812500002</v>
      </c>
      <c r="G353">
        <v>0.19725000000000001</v>
      </c>
      <c r="H353">
        <v>1075</v>
      </c>
      <c r="I353">
        <v>44460.447812500002</v>
      </c>
      <c r="J353">
        <v>0.20419000000000001</v>
      </c>
      <c r="K353">
        <v>633</v>
      </c>
    </row>
    <row r="354" spans="1:11" x14ac:dyDescent="0.25">
      <c r="A354">
        <v>7354793</v>
      </c>
      <c r="B354" t="s">
        <v>633</v>
      </c>
      <c r="C354" s="1">
        <v>44464.710914351854</v>
      </c>
      <c r="D354">
        <v>0.19727</v>
      </c>
      <c r="E354">
        <v>368</v>
      </c>
      <c r="F354" s="1">
        <v>44464.710914351854</v>
      </c>
      <c r="G354">
        <v>0.19725000000000001</v>
      </c>
      <c r="H354">
        <v>1077</v>
      </c>
      <c r="I354">
        <v>44464.710914351854</v>
      </c>
      <c r="J354">
        <v>0.20419000000000001</v>
      </c>
      <c r="K354">
        <v>634</v>
      </c>
    </row>
    <row r="355" spans="1:11" x14ac:dyDescent="0.25">
      <c r="A355">
        <v>7382534</v>
      </c>
      <c r="B355" t="s">
        <v>656</v>
      </c>
      <c r="C355" s="1">
        <v>44466.398518518516</v>
      </c>
      <c r="D355">
        <v>0.19727</v>
      </c>
      <c r="E355">
        <v>350</v>
      </c>
      <c r="F355" s="1">
        <v>44463.526041666664</v>
      </c>
      <c r="G355">
        <v>0.19597999999999999</v>
      </c>
      <c r="H355">
        <v>513</v>
      </c>
      <c r="I355">
        <v>44459.934305555558</v>
      </c>
      <c r="J355">
        <v>0.20421</v>
      </c>
      <c r="K355">
        <v>648</v>
      </c>
    </row>
    <row r="356" spans="1:11" x14ac:dyDescent="0.25">
      <c r="A356">
        <v>7260281</v>
      </c>
      <c r="B356" t="s">
        <v>666</v>
      </c>
      <c r="C356" s="1">
        <v>44466.960717592592</v>
      </c>
      <c r="D356">
        <v>0.19727</v>
      </c>
      <c r="E356">
        <v>369</v>
      </c>
      <c r="F356" s="1">
        <v>44465.897743055553</v>
      </c>
      <c r="G356">
        <v>0.19677</v>
      </c>
      <c r="H356">
        <v>852</v>
      </c>
      <c r="I356">
        <v>44465.897743055553</v>
      </c>
      <c r="J356">
        <v>0.20421</v>
      </c>
      <c r="K356">
        <v>649</v>
      </c>
    </row>
    <row r="357" spans="1:11" x14ac:dyDescent="0.25">
      <c r="A357">
        <v>7298862</v>
      </c>
      <c r="B357" t="s">
        <v>646</v>
      </c>
      <c r="C357" s="1">
        <v>44463.535231481481</v>
      </c>
      <c r="D357">
        <v>0.19727</v>
      </c>
      <c r="E357">
        <v>332</v>
      </c>
      <c r="F357" s="1">
        <v>44463.535231481481</v>
      </c>
      <c r="G357">
        <v>0.19719999999999999</v>
      </c>
      <c r="H357">
        <v>1023</v>
      </c>
      <c r="I357">
        <v>44463.535231481481</v>
      </c>
      <c r="J357">
        <v>0.20421</v>
      </c>
      <c r="K357">
        <v>656</v>
      </c>
    </row>
    <row r="358" spans="1:11" x14ac:dyDescent="0.25">
      <c r="A358">
        <v>7307241</v>
      </c>
      <c r="B358" t="s">
        <v>648</v>
      </c>
      <c r="C358" s="1">
        <v>44466.542291666665</v>
      </c>
      <c r="D358">
        <v>0.19727</v>
      </c>
      <c r="E358">
        <v>335</v>
      </c>
      <c r="F358" s="1">
        <v>44462.596180555556</v>
      </c>
      <c r="G358">
        <v>0.19719999999999999</v>
      </c>
      <c r="H358">
        <v>1024</v>
      </c>
      <c r="I358">
        <v>44462.596180555556</v>
      </c>
      <c r="J358">
        <v>0.20421</v>
      </c>
      <c r="K358">
        <v>657</v>
      </c>
    </row>
    <row r="359" spans="1:11" x14ac:dyDescent="0.25">
      <c r="A359">
        <v>7358470</v>
      </c>
      <c r="B359" t="s">
        <v>650</v>
      </c>
      <c r="C359" s="1">
        <v>44463.553344907406</v>
      </c>
      <c r="D359">
        <v>0.19727</v>
      </c>
      <c r="E359">
        <v>336</v>
      </c>
      <c r="F359" s="1">
        <v>44459.347245370373</v>
      </c>
      <c r="G359">
        <v>0.19719999999999999</v>
      </c>
      <c r="H359">
        <v>1025</v>
      </c>
      <c r="I359">
        <v>44459.347245370373</v>
      </c>
      <c r="J359">
        <v>0.20421</v>
      </c>
      <c r="K359">
        <v>658</v>
      </c>
    </row>
    <row r="360" spans="1:11" x14ac:dyDescent="0.25">
      <c r="A360">
        <v>7044179</v>
      </c>
      <c r="B360" t="s">
        <v>653</v>
      </c>
      <c r="C360" s="1">
        <v>44465.974953703706</v>
      </c>
      <c r="D360">
        <v>0.19727</v>
      </c>
      <c r="E360">
        <v>343</v>
      </c>
      <c r="F360" s="1">
        <v>44459.529456018521</v>
      </c>
      <c r="G360">
        <v>0.19719999999999999</v>
      </c>
      <c r="H360">
        <v>1029</v>
      </c>
      <c r="I360">
        <v>44459.529456018521</v>
      </c>
      <c r="J360">
        <v>0.20421</v>
      </c>
      <c r="K360">
        <v>659</v>
      </c>
    </row>
    <row r="361" spans="1:11" x14ac:dyDescent="0.25">
      <c r="A361">
        <v>7361417</v>
      </c>
      <c r="B361" t="s">
        <v>655</v>
      </c>
      <c r="C361" s="1">
        <v>44464.985451388886</v>
      </c>
      <c r="D361">
        <v>0.19727</v>
      </c>
      <c r="E361">
        <v>348</v>
      </c>
      <c r="F361" s="1">
        <v>44459.726956018516</v>
      </c>
      <c r="G361">
        <v>0.19719999999999999</v>
      </c>
      <c r="H361">
        <v>1031</v>
      </c>
      <c r="I361">
        <v>44459.726956018516</v>
      </c>
      <c r="J361">
        <v>0.20421</v>
      </c>
      <c r="K361">
        <v>660</v>
      </c>
    </row>
    <row r="362" spans="1:11" x14ac:dyDescent="0.25">
      <c r="A362">
        <v>7027607</v>
      </c>
      <c r="B362" t="s">
        <v>662</v>
      </c>
      <c r="C362" s="1">
        <v>44463.151747685188</v>
      </c>
      <c r="D362">
        <v>0.19727</v>
      </c>
      <c r="E362">
        <v>361</v>
      </c>
      <c r="F362" s="1">
        <v>44463.151747685188</v>
      </c>
      <c r="G362">
        <v>0.19719999999999999</v>
      </c>
      <c r="H362">
        <v>1039</v>
      </c>
      <c r="I362">
        <v>44463.151747685188</v>
      </c>
      <c r="J362">
        <v>0.20421</v>
      </c>
      <c r="K362">
        <v>661</v>
      </c>
    </row>
    <row r="363" spans="1:11" x14ac:dyDescent="0.25">
      <c r="A363">
        <v>7361947</v>
      </c>
      <c r="B363" t="s">
        <v>668</v>
      </c>
      <c r="C363" s="1">
        <v>44466.277951388889</v>
      </c>
      <c r="D363">
        <v>0.19727</v>
      </c>
      <c r="E363">
        <v>371</v>
      </c>
      <c r="F363" s="1">
        <v>44466.277951388889</v>
      </c>
      <c r="G363">
        <v>0.19719999999999999</v>
      </c>
      <c r="H363">
        <v>1044</v>
      </c>
      <c r="I363">
        <v>44466.277951388889</v>
      </c>
      <c r="J363">
        <v>0.20421</v>
      </c>
      <c r="K363">
        <v>662</v>
      </c>
    </row>
    <row r="364" spans="1:11" x14ac:dyDescent="0.25">
      <c r="A364">
        <v>7022231</v>
      </c>
      <c r="B364" t="s">
        <v>669</v>
      </c>
      <c r="C364" s="1">
        <v>44466.541076388887</v>
      </c>
      <c r="D364">
        <v>0.19727</v>
      </c>
      <c r="E364">
        <v>373</v>
      </c>
      <c r="F364" s="1">
        <v>44466.541076388887</v>
      </c>
      <c r="G364">
        <v>0.19719999999999999</v>
      </c>
      <c r="H364">
        <v>1046</v>
      </c>
      <c r="I364">
        <v>44466.541076388887</v>
      </c>
      <c r="J364">
        <v>0.20421</v>
      </c>
      <c r="K364">
        <v>663</v>
      </c>
    </row>
    <row r="365" spans="1:11" x14ac:dyDescent="0.25">
      <c r="A365">
        <v>7020850</v>
      </c>
      <c r="B365" t="s">
        <v>670</v>
      </c>
      <c r="C365" s="1">
        <v>44466.384502314817</v>
      </c>
      <c r="D365">
        <v>0.19727</v>
      </c>
      <c r="E365">
        <v>377</v>
      </c>
      <c r="F365" s="1">
        <v>44465.713645833333</v>
      </c>
      <c r="G365">
        <v>0.19724</v>
      </c>
      <c r="H365">
        <v>1064</v>
      </c>
      <c r="I365">
        <v>44465.713645833333</v>
      </c>
      <c r="J365">
        <v>0.20421</v>
      </c>
      <c r="K365">
        <v>671</v>
      </c>
    </row>
    <row r="366" spans="1:11" x14ac:dyDescent="0.25">
      <c r="A366">
        <v>7024255</v>
      </c>
      <c r="B366" t="s">
        <v>652</v>
      </c>
      <c r="C366" s="1">
        <v>44466.273240740738</v>
      </c>
      <c r="D366">
        <v>0.19727</v>
      </c>
      <c r="E366">
        <v>342</v>
      </c>
      <c r="F366" s="1">
        <v>44459.520590277774</v>
      </c>
      <c r="G366">
        <v>0.19725000000000001</v>
      </c>
      <c r="H366">
        <v>1072</v>
      </c>
      <c r="I366">
        <v>44459.520590277774</v>
      </c>
      <c r="J366">
        <v>0.20421</v>
      </c>
      <c r="K366">
        <v>672</v>
      </c>
    </row>
    <row r="367" spans="1:11" x14ac:dyDescent="0.25">
      <c r="A367">
        <v>7047771</v>
      </c>
      <c r="B367" t="s">
        <v>884</v>
      </c>
      <c r="C367" s="1">
        <v>44466.463043981479</v>
      </c>
      <c r="D367">
        <v>0.19727</v>
      </c>
      <c r="E367">
        <v>323</v>
      </c>
      <c r="F367" s="1">
        <v>44466.463043981479</v>
      </c>
      <c r="G367">
        <v>0.19761999999999999</v>
      </c>
      <c r="H367">
        <v>1296</v>
      </c>
      <c r="I367">
        <v>44466.463043981479</v>
      </c>
      <c r="J367">
        <v>0.20444000000000001</v>
      </c>
      <c r="K367">
        <v>887</v>
      </c>
    </row>
    <row r="368" spans="1:11" x14ac:dyDescent="0.25">
      <c r="A368">
        <v>7236855</v>
      </c>
      <c r="B368" t="s">
        <v>916</v>
      </c>
      <c r="C368" s="1">
        <v>44463.396377314813</v>
      </c>
      <c r="D368">
        <v>0.19727</v>
      </c>
      <c r="E368">
        <v>315</v>
      </c>
      <c r="F368" s="1">
        <v>44458.921689814815</v>
      </c>
      <c r="G368">
        <v>0.19785</v>
      </c>
      <c r="H368">
        <v>1331</v>
      </c>
      <c r="I368">
        <v>44458.921689814815</v>
      </c>
      <c r="J368">
        <v>0.20455000000000001</v>
      </c>
      <c r="K368">
        <v>919</v>
      </c>
    </row>
    <row r="369" spans="1:11" x14ac:dyDescent="0.25">
      <c r="A369">
        <v>7072203</v>
      </c>
      <c r="B369" t="s">
        <v>945</v>
      </c>
      <c r="C369" s="1">
        <v>44465.963796296295</v>
      </c>
      <c r="D369">
        <v>0.19727</v>
      </c>
      <c r="E369">
        <v>316</v>
      </c>
      <c r="F369" s="1">
        <v>44464.576168981483</v>
      </c>
      <c r="G369">
        <v>0.19806000000000001</v>
      </c>
      <c r="H369">
        <v>1377</v>
      </c>
      <c r="I369">
        <v>44464.576168981483</v>
      </c>
      <c r="J369">
        <v>0.20466999999999999</v>
      </c>
      <c r="K369">
        <v>952</v>
      </c>
    </row>
    <row r="370" spans="1:11" x14ac:dyDescent="0.25">
      <c r="A370">
        <v>7249149</v>
      </c>
      <c r="B370" t="s">
        <v>955</v>
      </c>
      <c r="C370" s="1">
        <v>44462.204201388886</v>
      </c>
      <c r="D370">
        <v>0.19727</v>
      </c>
      <c r="E370">
        <v>334</v>
      </c>
      <c r="F370" s="1">
        <v>44462.204201388886</v>
      </c>
      <c r="G370">
        <v>0.19686000000000001</v>
      </c>
      <c r="H370">
        <v>880</v>
      </c>
      <c r="I370">
        <v>44462.204201388886</v>
      </c>
      <c r="J370">
        <v>0.20469999999999999</v>
      </c>
      <c r="K370">
        <v>959</v>
      </c>
    </row>
    <row r="371" spans="1:11" x14ac:dyDescent="0.25">
      <c r="A371">
        <v>7021879</v>
      </c>
      <c r="B371" t="s">
        <v>989</v>
      </c>
      <c r="C371" s="1">
        <v>44466.750752314816</v>
      </c>
      <c r="D371">
        <v>0.19727</v>
      </c>
      <c r="E371">
        <v>326</v>
      </c>
      <c r="F371" s="1">
        <v>44466.154027777775</v>
      </c>
      <c r="G371">
        <v>0.19692000000000001</v>
      </c>
      <c r="H371">
        <v>902</v>
      </c>
      <c r="I371">
        <v>44466.154027777775</v>
      </c>
      <c r="J371">
        <v>0.20473</v>
      </c>
      <c r="K371">
        <v>993</v>
      </c>
    </row>
    <row r="372" spans="1:11" x14ac:dyDescent="0.25">
      <c r="A372">
        <v>7308739</v>
      </c>
      <c r="B372" t="s">
        <v>1011</v>
      </c>
      <c r="C372" s="1">
        <v>44466.382407407407</v>
      </c>
      <c r="D372">
        <v>0.19727</v>
      </c>
      <c r="E372">
        <v>321</v>
      </c>
      <c r="F372" s="1">
        <v>44466.382407407407</v>
      </c>
      <c r="G372">
        <v>0.19359999999999999</v>
      </c>
      <c r="H372">
        <v>153</v>
      </c>
      <c r="I372">
        <v>44466.382407407407</v>
      </c>
      <c r="J372">
        <v>0.20482</v>
      </c>
      <c r="K372">
        <v>1014</v>
      </c>
    </row>
    <row r="373" spans="1:11" x14ac:dyDescent="0.25">
      <c r="A373">
        <v>7027117</v>
      </c>
      <c r="B373" t="s">
        <v>1128</v>
      </c>
      <c r="C373" s="1">
        <v>44460.905624999999</v>
      </c>
      <c r="D373">
        <v>0.19727</v>
      </c>
      <c r="E373">
        <v>333</v>
      </c>
      <c r="F373" s="1">
        <v>44448.953020833331</v>
      </c>
      <c r="G373">
        <v>0.19414000000000001</v>
      </c>
      <c r="H373">
        <v>190</v>
      </c>
      <c r="I373">
        <v>44448.953020833331</v>
      </c>
      <c r="J373">
        <v>0.20519000000000001</v>
      </c>
      <c r="K373">
        <v>1131</v>
      </c>
    </row>
    <row r="374" spans="1:11" x14ac:dyDescent="0.25">
      <c r="A374">
        <v>7243196</v>
      </c>
      <c r="B374" t="s">
        <v>1152</v>
      </c>
      <c r="C374" s="1">
        <v>44466.626273148147</v>
      </c>
      <c r="D374">
        <v>0.19727</v>
      </c>
      <c r="E374">
        <v>322</v>
      </c>
      <c r="F374" s="1">
        <v>44447.178391203706</v>
      </c>
      <c r="G374">
        <v>0.19894000000000001</v>
      </c>
      <c r="H374">
        <v>1591</v>
      </c>
      <c r="I374">
        <v>44447.178391203706</v>
      </c>
      <c r="J374">
        <v>0.20527000000000001</v>
      </c>
      <c r="K374">
        <v>1155</v>
      </c>
    </row>
    <row r="375" spans="1:11" x14ac:dyDescent="0.25">
      <c r="A375">
        <v>7081210</v>
      </c>
      <c r="B375" t="s">
        <v>1303</v>
      </c>
      <c r="C375" s="1">
        <v>44465.632534722223</v>
      </c>
      <c r="D375">
        <v>0.19727</v>
      </c>
      <c r="E375">
        <v>319</v>
      </c>
      <c r="F375" s="1">
        <v>44465.383750000001</v>
      </c>
      <c r="G375">
        <v>0.19428000000000001</v>
      </c>
      <c r="H375">
        <v>202</v>
      </c>
      <c r="I375">
        <v>44465.383750000001</v>
      </c>
      <c r="J375">
        <v>0.20580999999999999</v>
      </c>
      <c r="K375">
        <v>1306</v>
      </c>
    </row>
    <row r="376" spans="1:11" x14ac:dyDescent="0.25">
      <c r="A376">
        <v>7102120</v>
      </c>
      <c r="B376" t="s">
        <v>1332</v>
      </c>
      <c r="C376" s="1">
        <v>44466.787708333337</v>
      </c>
      <c r="D376">
        <v>0.19727</v>
      </c>
      <c r="E376">
        <v>339</v>
      </c>
      <c r="F376" s="1">
        <v>44466.591122685182</v>
      </c>
      <c r="G376">
        <v>0.19137000000000001</v>
      </c>
      <c r="H376">
        <v>44</v>
      </c>
      <c r="I376">
        <v>44466.591122685182</v>
      </c>
      <c r="J376">
        <v>0.20609</v>
      </c>
      <c r="K376">
        <v>1335</v>
      </c>
    </row>
    <row r="377" spans="1:11" x14ac:dyDescent="0.25">
      <c r="A377">
        <v>7215213</v>
      </c>
      <c r="B377" t="s">
        <v>1512</v>
      </c>
      <c r="C377" s="1">
        <v>44465.522175925929</v>
      </c>
      <c r="D377">
        <v>0.19727</v>
      </c>
      <c r="E377">
        <v>376</v>
      </c>
      <c r="F377" s="1">
        <v>44463.195555555554</v>
      </c>
      <c r="G377">
        <v>0.20429</v>
      </c>
      <c r="H377">
        <v>2168</v>
      </c>
      <c r="I377">
        <v>44463.195555555554</v>
      </c>
      <c r="J377">
        <v>0.20971000000000001</v>
      </c>
      <c r="K377">
        <v>1516</v>
      </c>
    </row>
    <row r="378" spans="1:11" x14ac:dyDescent="0.25">
      <c r="A378">
        <v>7050082</v>
      </c>
      <c r="B378" t="s">
        <v>1947</v>
      </c>
      <c r="C378" s="1">
        <v>44465.694849537038</v>
      </c>
      <c r="D378">
        <v>0.19727</v>
      </c>
      <c r="E378">
        <v>331</v>
      </c>
      <c r="F378" s="1">
        <v>44465.694849537038</v>
      </c>
      <c r="G378">
        <v>0.20100000000000001</v>
      </c>
      <c r="H378">
        <v>1841</v>
      </c>
      <c r="I378">
        <v>44465.694849537038</v>
      </c>
      <c r="J378">
        <v>0.21593000000000001</v>
      </c>
      <c r="K378">
        <v>1949</v>
      </c>
    </row>
    <row r="379" spans="1:11" x14ac:dyDescent="0.25">
      <c r="A379">
        <v>7037875</v>
      </c>
      <c r="B379" t="s">
        <v>132</v>
      </c>
      <c r="C379" s="1">
        <v>44464.735324074078</v>
      </c>
      <c r="D379">
        <v>0.19728000000000001</v>
      </c>
      <c r="E379">
        <v>388</v>
      </c>
      <c r="F379" s="1">
        <v>44464.735324074078</v>
      </c>
      <c r="G379">
        <v>0.19483</v>
      </c>
      <c r="H379">
        <v>268</v>
      </c>
      <c r="I379">
        <v>44464.735324074078</v>
      </c>
      <c r="J379">
        <v>0.20330999999999999</v>
      </c>
      <c r="K379">
        <v>132</v>
      </c>
    </row>
    <row r="380" spans="1:11" x14ac:dyDescent="0.25">
      <c r="A380">
        <v>7144132</v>
      </c>
      <c r="B380" t="s">
        <v>412</v>
      </c>
      <c r="C380" s="1">
        <v>44466.840543981481</v>
      </c>
      <c r="D380">
        <v>0.19728000000000001</v>
      </c>
      <c r="E380">
        <v>404</v>
      </c>
      <c r="F380" s="1">
        <v>44464.345995370371</v>
      </c>
      <c r="G380">
        <v>0.19656000000000001</v>
      </c>
      <c r="H380">
        <v>809</v>
      </c>
      <c r="I380">
        <v>44464.345995370371</v>
      </c>
      <c r="J380">
        <v>0.20383999999999999</v>
      </c>
      <c r="K380">
        <v>414</v>
      </c>
    </row>
    <row r="381" spans="1:11" x14ac:dyDescent="0.25">
      <c r="A381">
        <v>7036766</v>
      </c>
      <c r="B381" t="s">
        <v>453</v>
      </c>
      <c r="C381" s="1">
        <v>44466.931203703702</v>
      </c>
      <c r="D381">
        <v>0.19728000000000001</v>
      </c>
      <c r="E381">
        <v>419</v>
      </c>
      <c r="F381" s="1">
        <v>44466.447511574072</v>
      </c>
      <c r="G381">
        <v>0.19672000000000001</v>
      </c>
      <c r="H381">
        <v>845</v>
      </c>
      <c r="I381">
        <v>44466.447511574072</v>
      </c>
      <c r="J381">
        <v>0.20394000000000001</v>
      </c>
      <c r="K381">
        <v>454</v>
      </c>
    </row>
    <row r="382" spans="1:11" x14ac:dyDescent="0.25">
      <c r="A382">
        <v>7335510</v>
      </c>
      <c r="B382" t="s">
        <v>476</v>
      </c>
      <c r="C382" s="1">
        <v>44449.678946759261</v>
      </c>
      <c r="D382">
        <v>0.19728000000000001</v>
      </c>
      <c r="E382">
        <v>378</v>
      </c>
      <c r="F382" s="1">
        <v>44448.695208333331</v>
      </c>
      <c r="G382">
        <v>0.19719</v>
      </c>
      <c r="H382">
        <v>1015</v>
      </c>
      <c r="I382">
        <v>44448.695208333331</v>
      </c>
      <c r="J382">
        <v>0.20399999999999999</v>
      </c>
      <c r="K382">
        <v>477</v>
      </c>
    </row>
    <row r="383" spans="1:11" x14ac:dyDescent="0.25">
      <c r="A383">
        <v>7173161</v>
      </c>
      <c r="B383" t="s">
        <v>484</v>
      </c>
      <c r="C383" s="1">
        <v>44466.739606481482</v>
      </c>
      <c r="D383">
        <v>0.19728000000000001</v>
      </c>
      <c r="E383">
        <v>414</v>
      </c>
      <c r="F383" s="1">
        <v>44466.739606481482</v>
      </c>
      <c r="G383">
        <v>0.19667999999999999</v>
      </c>
      <c r="H383">
        <v>834</v>
      </c>
      <c r="I383">
        <v>44466.739606481482</v>
      </c>
      <c r="J383">
        <v>0.20404</v>
      </c>
      <c r="K383">
        <v>487</v>
      </c>
    </row>
    <row r="384" spans="1:11" x14ac:dyDescent="0.25">
      <c r="A384">
        <v>7377703</v>
      </c>
      <c r="B384" t="s">
        <v>511</v>
      </c>
      <c r="C384" s="1">
        <v>44466.948194444441</v>
      </c>
      <c r="D384">
        <v>0.19728000000000001</v>
      </c>
      <c r="E384">
        <v>405</v>
      </c>
      <c r="F384" s="1">
        <v>44466.93236111111</v>
      </c>
      <c r="G384">
        <v>0.19627</v>
      </c>
      <c r="H384">
        <v>738</v>
      </c>
      <c r="I384">
        <v>44466.93236111111</v>
      </c>
      <c r="J384">
        <v>0.20411000000000001</v>
      </c>
      <c r="K384">
        <v>507</v>
      </c>
    </row>
    <row r="385" spans="1:11" x14ac:dyDescent="0.25">
      <c r="A385">
        <v>7169665</v>
      </c>
      <c r="B385" t="s">
        <v>504</v>
      </c>
      <c r="C385" s="1">
        <v>44461.935740740744</v>
      </c>
      <c r="D385">
        <v>0.19728000000000001</v>
      </c>
      <c r="E385">
        <v>390</v>
      </c>
      <c r="F385" s="1">
        <v>44461.935740740744</v>
      </c>
      <c r="G385">
        <v>0.19700999999999999</v>
      </c>
      <c r="H385">
        <v>935</v>
      </c>
      <c r="I385">
        <v>44461.935740740744</v>
      </c>
      <c r="J385">
        <v>0.20411000000000001</v>
      </c>
      <c r="K385">
        <v>509</v>
      </c>
    </row>
    <row r="386" spans="1:11" x14ac:dyDescent="0.25">
      <c r="A386">
        <v>7034738</v>
      </c>
      <c r="B386" t="s">
        <v>508</v>
      </c>
      <c r="C386" s="1">
        <v>44466.642060185186</v>
      </c>
      <c r="D386">
        <v>0.19728000000000001</v>
      </c>
      <c r="E386">
        <v>396</v>
      </c>
      <c r="F386" s="1">
        <v>44461.787673611114</v>
      </c>
      <c r="G386">
        <v>0.19703999999999999</v>
      </c>
      <c r="H386">
        <v>944</v>
      </c>
      <c r="I386">
        <v>44461.787673611114</v>
      </c>
      <c r="J386">
        <v>0.20411000000000001</v>
      </c>
      <c r="K386">
        <v>511</v>
      </c>
    </row>
    <row r="387" spans="1:11" x14ac:dyDescent="0.25">
      <c r="A387">
        <v>7389408</v>
      </c>
      <c r="B387" t="s">
        <v>507</v>
      </c>
      <c r="C387" s="1">
        <v>44461.502974537034</v>
      </c>
      <c r="D387">
        <v>0.19728000000000001</v>
      </c>
      <c r="E387">
        <v>397</v>
      </c>
      <c r="F387" s="1">
        <v>44461.502974537034</v>
      </c>
      <c r="G387">
        <v>0.19703999999999999</v>
      </c>
      <c r="H387">
        <v>945</v>
      </c>
      <c r="I387">
        <v>44461.502974537034</v>
      </c>
      <c r="J387">
        <v>0.20411000000000001</v>
      </c>
      <c r="K387">
        <v>512</v>
      </c>
    </row>
    <row r="388" spans="1:11" x14ac:dyDescent="0.25">
      <c r="A388">
        <v>7090392</v>
      </c>
      <c r="B388" t="s">
        <v>516</v>
      </c>
      <c r="C388" s="1">
        <v>44466.353518518517</v>
      </c>
      <c r="D388">
        <v>0.19728000000000001</v>
      </c>
      <c r="E388">
        <v>417</v>
      </c>
      <c r="F388" s="1">
        <v>44466.353518518517</v>
      </c>
      <c r="G388">
        <v>0.19703999999999999</v>
      </c>
      <c r="H388">
        <v>953</v>
      </c>
      <c r="I388">
        <v>44466.353518518517</v>
      </c>
      <c r="J388">
        <v>0.20411000000000001</v>
      </c>
      <c r="K388">
        <v>513</v>
      </c>
    </row>
    <row r="389" spans="1:11" x14ac:dyDescent="0.25">
      <c r="A389">
        <v>7152312</v>
      </c>
      <c r="B389" t="s">
        <v>519</v>
      </c>
      <c r="C389" s="1">
        <v>44466.658703703702</v>
      </c>
      <c r="D389">
        <v>0.19728000000000001</v>
      </c>
      <c r="E389">
        <v>422</v>
      </c>
      <c r="F389" s="1">
        <v>44466.655590277776</v>
      </c>
      <c r="G389">
        <v>0.19703999999999999</v>
      </c>
      <c r="H389">
        <v>956</v>
      </c>
      <c r="I389">
        <v>44466.655590277776</v>
      </c>
      <c r="J389">
        <v>0.20411000000000001</v>
      </c>
      <c r="K389">
        <v>514</v>
      </c>
    </row>
    <row r="390" spans="1:11" x14ac:dyDescent="0.25">
      <c r="A390">
        <v>7240992</v>
      </c>
      <c r="B390" t="s">
        <v>509</v>
      </c>
      <c r="C390" s="1">
        <v>44465.642592592594</v>
      </c>
      <c r="D390">
        <v>0.19728000000000001</v>
      </c>
      <c r="E390">
        <v>402</v>
      </c>
      <c r="F390" s="1">
        <v>44465.121134259258</v>
      </c>
      <c r="G390">
        <v>0.19708999999999999</v>
      </c>
      <c r="H390">
        <v>981</v>
      </c>
      <c r="I390">
        <v>44465.121134259258</v>
      </c>
      <c r="J390">
        <v>0.20411000000000001</v>
      </c>
      <c r="K390">
        <v>519</v>
      </c>
    </row>
    <row r="391" spans="1:11" x14ac:dyDescent="0.25">
      <c r="A391">
        <v>7397688</v>
      </c>
      <c r="B391" t="s">
        <v>513</v>
      </c>
      <c r="C391" s="1">
        <v>44466.046203703707</v>
      </c>
      <c r="D391">
        <v>0.19728000000000001</v>
      </c>
      <c r="E391">
        <v>407</v>
      </c>
      <c r="F391" s="1">
        <v>44466.046203703707</v>
      </c>
      <c r="G391">
        <v>0.19708999999999999</v>
      </c>
      <c r="H391">
        <v>983</v>
      </c>
      <c r="I391">
        <v>44466.046203703707</v>
      </c>
      <c r="J391">
        <v>0.20411000000000001</v>
      </c>
      <c r="K391">
        <v>520</v>
      </c>
    </row>
    <row r="392" spans="1:11" x14ac:dyDescent="0.25">
      <c r="A392">
        <v>7042096</v>
      </c>
      <c r="B392" t="s">
        <v>514</v>
      </c>
      <c r="C392" s="1">
        <v>44466.744108796294</v>
      </c>
      <c r="D392">
        <v>0.19728000000000001</v>
      </c>
      <c r="E392">
        <v>413</v>
      </c>
      <c r="F392" s="1">
        <v>44465.491249999999</v>
      </c>
      <c r="G392">
        <v>0.19708999999999999</v>
      </c>
      <c r="H392">
        <v>987</v>
      </c>
      <c r="I392">
        <v>44465.491249999999</v>
      </c>
      <c r="J392">
        <v>0.20411000000000001</v>
      </c>
      <c r="K392">
        <v>521</v>
      </c>
    </row>
    <row r="393" spans="1:11" x14ac:dyDescent="0.25">
      <c r="A393">
        <v>7053475</v>
      </c>
      <c r="B393" t="s">
        <v>520</v>
      </c>
      <c r="C393" s="1">
        <v>44466.909814814811</v>
      </c>
      <c r="D393">
        <v>0.19728000000000001</v>
      </c>
      <c r="E393">
        <v>423</v>
      </c>
      <c r="F393" s="1">
        <v>44466.749178240738</v>
      </c>
      <c r="G393">
        <v>0.19708999999999999</v>
      </c>
      <c r="H393">
        <v>988</v>
      </c>
      <c r="I393">
        <v>44466.749178240738</v>
      </c>
      <c r="J393">
        <v>0.20411000000000001</v>
      </c>
      <c r="K393">
        <v>522</v>
      </c>
    </row>
    <row r="394" spans="1:11" x14ac:dyDescent="0.25">
      <c r="A394">
        <v>7392052</v>
      </c>
      <c r="B394" t="s">
        <v>526</v>
      </c>
      <c r="C394" s="1">
        <v>44466.77484953704</v>
      </c>
      <c r="D394">
        <v>0.19728000000000001</v>
      </c>
      <c r="E394">
        <v>391</v>
      </c>
      <c r="F394" s="1">
        <v>44465.485972222225</v>
      </c>
      <c r="G394">
        <v>0.19703999999999999</v>
      </c>
      <c r="H394">
        <v>942</v>
      </c>
      <c r="I394">
        <v>44465.485972222225</v>
      </c>
      <c r="J394">
        <v>0.20412</v>
      </c>
      <c r="K394">
        <v>529</v>
      </c>
    </row>
    <row r="395" spans="1:11" x14ac:dyDescent="0.25">
      <c r="A395">
        <v>7345276</v>
      </c>
      <c r="B395" t="s">
        <v>528</v>
      </c>
      <c r="C395" s="1">
        <v>44462.045671296299</v>
      </c>
      <c r="D395">
        <v>0.19728000000000001</v>
      </c>
      <c r="E395">
        <v>394</v>
      </c>
      <c r="F395" s="1">
        <v>44461.146944444445</v>
      </c>
      <c r="G395">
        <v>0.19703999999999999</v>
      </c>
      <c r="H395">
        <v>943</v>
      </c>
      <c r="I395">
        <v>44461.146944444445</v>
      </c>
      <c r="J395">
        <v>0.20412</v>
      </c>
      <c r="K395">
        <v>530</v>
      </c>
    </row>
    <row r="396" spans="1:11" x14ac:dyDescent="0.25">
      <c r="A396">
        <v>7242491</v>
      </c>
      <c r="B396" t="s">
        <v>529</v>
      </c>
      <c r="C396" s="1">
        <v>44465.380787037036</v>
      </c>
      <c r="D396">
        <v>0.19728000000000001</v>
      </c>
      <c r="E396">
        <v>398</v>
      </c>
      <c r="F396" s="1">
        <v>44461.526388888888</v>
      </c>
      <c r="G396">
        <v>0.19703999999999999</v>
      </c>
      <c r="H396">
        <v>946</v>
      </c>
      <c r="I396">
        <v>44461.526388888888</v>
      </c>
      <c r="J396">
        <v>0.20412</v>
      </c>
      <c r="K396">
        <v>531</v>
      </c>
    </row>
    <row r="397" spans="1:11" x14ac:dyDescent="0.25">
      <c r="A397">
        <v>7031851</v>
      </c>
      <c r="B397" t="s">
        <v>530</v>
      </c>
      <c r="C397" s="1">
        <v>44461.686030092591</v>
      </c>
      <c r="D397">
        <v>0.19728000000000001</v>
      </c>
      <c r="E397">
        <v>399</v>
      </c>
      <c r="F397" s="1">
        <v>44461.686030092591</v>
      </c>
      <c r="G397">
        <v>0.19703999999999999</v>
      </c>
      <c r="H397">
        <v>947</v>
      </c>
      <c r="I397">
        <v>44461.686030092591</v>
      </c>
      <c r="J397">
        <v>0.20412</v>
      </c>
      <c r="K397">
        <v>532</v>
      </c>
    </row>
    <row r="398" spans="1:11" x14ac:dyDescent="0.25">
      <c r="A398">
        <v>7022287</v>
      </c>
      <c r="B398" t="s">
        <v>532</v>
      </c>
      <c r="C398" s="1">
        <v>44462.111134259256</v>
      </c>
      <c r="D398">
        <v>0.19728000000000001</v>
      </c>
      <c r="E398">
        <v>401</v>
      </c>
      <c r="F398" s="1">
        <v>44462.111134259256</v>
      </c>
      <c r="G398">
        <v>0.19703999999999999</v>
      </c>
      <c r="H398">
        <v>948</v>
      </c>
      <c r="I398">
        <v>44462.111134259256</v>
      </c>
      <c r="J398">
        <v>0.20412</v>
      </c>
      <c r="K398">
        <v>533</v>
      </c>
    </row>
    <row r="399" spans="1:11" x14ac:dyDescent="0.25">
      <c r="A399">
        <v>7027817</v>
      </c>
      <c r="B399" t="s">
        <v>534</v>
      </c>
      <c r="C399" s="1">
        <v>44466.094699074078</v>
      </c>
      <c r="D399">
        <v>0.19728000000000001</v>
      </c>
      <c r="E399">
        <v>406</v>
      </c>
      <c r="F399" s="1">
        <v>44463.061759259261</v>
      </c>
      <c r="G399">
        <v>0.19703999999999999</v>
      </c>
      <c r="H399">
        <v>949</v>
      </c>
      <c r="I399">
        <v>44463.061759259261</v>
      </c>
      <c r="J399">
        <v>0.20412</v>
      </c>
      <c r="K399">
        <v>534</v>
      </c>
    </row>
    <row r="400" spans="1:11" x14ac:dyDescent="0.25">
      <c r="A400">
        <v>7378268</v>
      </c>
      <c r="B400" t="s">
        <v>536</v>
      </c>
      <c r="C400" s="1">
        <v>44463.659525462965</v>
      </c>
      <c r="D400">
        <v>0.19728000000000001</v>
      </c>
      <c r="E400">
        <v>408</v>
      </c>
      <c r="F400" s="1">
        <v>44463.538194444445</v>
      </c>
      <c r="G400">
        <v>0.19703999999999999</v>
      </c>
      <c r="H400">
        <v>950</v>
      </c>
      <c r="I400">
        <v>44463.538194444445</v>
      </c>
      <c r="J400">
        <v>0.20412</v>
      </c>
      <c r="K400">
        <v>535</v>
      </c>
    </row>
    <row r="401" spans="1:11" x14ac:dyDescent="0.25">
      <c r="A401">
        <v>7144939</v>
      </c>
      <c r="B401" t="s">
        <v>540</v>
      </c>
      <c r="C401" s="1">
        <v>44466.151087962964</v>
      </c>
      <c r="D401">
        <v>0.19728000000000001</v>
      </c>
      <c r="E401">
        <v>415</v>
      </c>
      <c r="F401" s="1">
        <v>44466.151087962964</v>
      </c>
      <c r="G401">
        <v>0.19703999999999999</v>
      </c>
      <c r="H401">
        <v>951</v>
      </c>
      <c r="I401">
        <v>44466.151087962964</v>
      </c>
      <c r="J401">
        <v>0.20412</v>
      </c>
      <c r="K401">
        <v>536</v>
      </c>
    </row>
    <row r="402" spans="1:11" x14ac:dyDescent="0.25">
      <c r="A402">
        <v>7029533</v>
      </c>
      <c r="B402" t="s">
        <v>541</v>
      </c>
      <c r="C402" s="1">
        <v>44466.728946759256</v>
      </c>
      <c r="D402">
        <v>0.19728000000000001</v>
      </c>
      <c r="E402">
        <v>416</v>
      </c>
      <c r="F402" s="1">
        <v>44466.209722222222</v>
      </c>
      <c r="G402">
        <v>0.19703999999999999</v>
      </c>
      <c r="H402">
        <v>952</v>
      </c>
      <c r="I402">
        <v>44466.209722222222</v>
      </c>
      <c r="J402">
        <v>0.20412</v>
      </c>
      <c r="K402">
        <v>537</v>
      </c>
    </row>
    <row r="403" spans="1:11" x14ac:dyDescent="0.25">
      <c r="A403">
        <v>7092487</v>
      </c>
      <c r="B403" t="s">
        <v>544</v>
      </c>
      <c r="C403" s="1">
        <v>44466.48574074074</v>
      </c>
      <c r="D403">
        <v>0.19728000000000001</v>
      </c>
      <c r="E403">
        <v>420</v>
      </c>
      <c r="F403" s="1">
        <v>44466.48574074074</v>
      </c>
      <c r="G403">
        <v>0.19703999999999999</v>
      </c>
      <c r="H403">
        <v>954</v>
      </c>
      <c r="I403">
        <v>44466.48574074074</v>
      </c>
      <c r="J403">
        <v>0.20412</v>
      </c>
      <c r="K403">
        <v>538</v>
      </c>
    </row>
    <row r="404" spans="1:11" x14ac:dyDescent="0.25">
      <c r="A404">
        <v>7406650</v>
      </c>
      <c r="B404" t="s">
        <v>545</v>
      </c>
      <c r="C404" s="1">
        <v>44466.933067129627</v>
      </c>
      <c r="D404">
        <v>0.19728000000000001</v>
      </c>
      <c r="E404">
        <v>421</v>
      </c>
      <c r="F404" s="1">
        <v>44466.933067129627</v>
      </c>
      <c r="G404">
        <v>0.19703999999999999</v>
      </c>
      <c r="H404">
        <v>955</v>
      </c>
      <c r="I404">
        <v>44466.933067129627</v>
      </c>
      <c r="J404">
        <v>0.20412</v>
      </c>
      <c r="K404">
        <v>539</v>
      </c>
    </row>
    <row r="405" spans="1:11" x14ac:dyDescent="0.25">
      <c r="A405">
        <v>7025329</v>
      </c>
      <c r="B405" t="s">
        <v>533</v>
      </c>
      <c r="C405" s="1">
        <v>44462.546724537038</v>
      </c>
      <c r="D405">
        <v>0.19728000000000001</v>
      </c>
      <c r="E405">
        <v>403</v>
      </c>
      <c r="F405" s="1">
        <v>44462.546724537038</v>
      </c>
      <c r="G405">
        <v>0.19708999999999999</v>
      </c>
      <c r="H405">
        <v>982</v>
      </c>
      <c r="I405">
        <v>44462.546724537038</v>
      </c>
      <c r="J405">
        <v>0.20412</v>
      </c>
      <c r="K405">
        <v>545</v>
      </c>
    </row>
    <row r="406" spans="1:11" x14ac:dyDescent="0.25">
      <c r="A406">
        <v>7330729</v>
      </c>
      <c r="B406" t="s">
        <v>537</v>
      </c>
      <c r="C406" s="1">
        <v>44466.538807870369</v>
      </c>
      <c r="D406">
        <v>0.19728000000000001</v>
      </c>
      <c r="E406">
        <v>409</v>
      </c>
      <c r="F406" s="1">
        <v>44463.646053240744</v>
      </c>
      <c r="G406">
        <v>0.19708999999999999</v>
      </c>
      <c r="H406">
        <v>984</v>
      </c>
      <c r="I406">
        <v>44463.646053240744</v>
      </c>
      <c r="J406">
        <v>0.20412</v>
      </c>
      <c r="K406">
        <v>546</v>
      </c>
    </row>
    <row r="407" spans="1:11" x14ac:dyDescent="0.25">
      <c r="A407">
        <v>7223989</v>
      </c>
      <c r="B407" t="s">
        <v>543</v>
      </c>
      <c r="C407" s="1">
        <v>44466.361145833333</v>
      </c>
      <c r="D407">
        <v>0.19728000000000001</v>
      </c>
      <c r="E407">
        <v>410</v>
      </c>
      <c r="F407" s="1">
        <v>44466.361145833333</v>
      </c>
      <c r="G407">
        <v>0.19708999999999999</v>
      </c>
      <c r="H407">
        <v>985</v>
      </c>
      <c r="I407">
        <v>44466.361145833333</v>
      </c>
      <c r="J407">
        <v>0.20412</v>
      </c>
      <c r="K407">
        <v>547</v>
      </c>
    </row>
    <row r="408" spans="1:11" x14ac:dyDescent="0.25">
      <c r="A408">
        <v>7171636</v>
      </c>
      <c r="B408" t="s">
        <v>570</v>
      </c>
      <c r="C408" s="1">
        <v>44461.574988425928</v>
      </c>
      <c r="D408">
        <v>0.19728000000000001</v>
      </c>
      <c r="E408">
        <v>427</v>
      </c>
      <c r="F408" s="1">
        <v>44457.343993055554</v>
      </c>
      <c r="G408">
        <v>0.19419</v>
      </c>
      <c r="H408">
        <v>193</v>
      </c>
      <c r="I408">
        <v>44457.343993055554</v>
      </c>
      <c r="J408">
        <v>0.20415</v>
      </c>
      <c r="K408">
        <v>560</v>
      </c>
    </row>
    <row r="409" spans="1:11" x14ac:dyDescent="0.25">
      <c r="A409">
        <v>7102158</v>
      </c>
      <c r="B409" t="s">
        <v>644</v>
      </c>
      <c r="C409" s="1">
        <v>44466.840925925928</v>
      </c>
      <c r="D409">
        <v>0.19728000000000001</v>
      </c>
      <c r="E409">
        <v>425</v>
      </c>
      <c r="F409" s="1">
        <v>44453.342615740738</v>
      </c>
      <c r="G409">
        <v>0.19724</v>
      </c>
      <c r="H409">
        <v>1065</v>
      </c>
      <c r="I409">
        <v>44453.342615740738</v>
      </c>
      <c r="J409">
        <v>0.20419999999999999</v>
      </c>
      <c r="K409">
        <v>645</v>
      </c>
    </row>
    <row r="410" spans="1:11" x14ac:dyDescent="0.25">
      <c r="A410">
        <v>7138078</v>
      </c>
      <c r="B410" t="s">
        <v>649</v>
      </c>
      <c r="C410" s="1">
        <v>44464.675370370373</v>
      </c>
      <c r="D410">
        <v>0.19728000000000001</v>
      </c>
      <c r="E410">
        <v>412</v>
      </c>
      <c r="F410" s="1">
        <v>44464.675370370373</v>
      </c>
      <c r="G410">
        <v>0.19708999999999999</v>
      </c>
      <c r="H410">
        <v>986</v>
      </c>
      <c r="I410">
        <v>44459.333738425928</v>
      </c>
      <c r="J410">
        <v>0.20421</v>
      </c>
      <c r="K410">
        <v>653</v>
      </c>
    </row>
    <row r="411" spans="1:11" x14ac:dyDescent="0.25">
      <c r="A411">
        <v>7151636</v>
      </c>
      <c r="B411" t="s">
        <v>688</v>
      </c>
      <c r="C411" s="1">
        <v>44455.356712962966</v>
      </c>
      <c r="D411">
        <v>0.19728000000000001</v>
      </c>
      <c r="E411">
        <v>379</v>
      </c>
      <c r="F411" s="1">
        <v>44450.232499999998</v>
      </c>
      <c r="G411">
        <v>0.19728999999999999</v>
      </c>
      <c r="H411">
        <v>1096</v>
      </c>
      <c r="I411">
        <v>44450.232499999998</v>
      </c>
      <c r="J411">
        <v>0.20426</v>
      </c>
      <c r="K411">
        <v>707</v>
      </c>
    </row>
    <row r="412" spans="1:11" x14ac:dyDescent="0.25">
      <c r="A412">
        <v>7437946</v>
      </c>
      <c r="B412" t="s">
        <v>761</v>
      </c>
      <c r="C412" s="1">
        <v>44466.956863425927</v>
      </c>
      <c r="D412">
        <v>0.19728000000000001</v>
      </c>
      <c r="E412">
        <v>392</v>
      </c>
      <c r="F412" s="1">
        <v>44466.956828703704</v>
      </c>
      <c r="G412">
        <v>0.19728999999999999</v>
      </c>
      <c r="H412">
        <v>1097</v>
      </c>
      <c r="I412">
        <v>44466.956828703704</v>
      </c>
      <c r="J412">
        <v>0.20426</v>
      </c>
      <c r="K412">
        <v>708</v>
      </c>
    </row>
    <row r="413" spans="1:11" x14ac:dyDescent="0.25">
      <c r="A413">
        <v>7249356</v>
      </c>
      <c r="B413" t="s">
        <v>723</v>
      </c>
      <c r="C413" s="1">
        <v>44462.55097222222</v>
      </c>
      <c r="D413">
        <v>0.19728000000000001</v>
      </c>
      <c r="E413">
        <v>428</v>
      </c>
      <c r="F413" s="1">
        <v>44461.412141203706</v>
      </c>
      <c r="G413">
        <v>0.19728999999999999</v>
      </c>
      <c r="H413">
        <v>1098</v>
      </c>
      <c r="I413">
        <v>44461.412141203706</v>
      </c>
      <c r="J413">
        <v>0.20426</v>
      </c>
      <c r="K413">
        <v>709</v>
      </c>
    </row>
    <row r="414" spans="1:11" x14ac:dyDescent="0.25">
      <c r="A414">
        <v>7325353</v>
      </c>
      <c r="B414" t="s">
        <v>692</v>
      </c>
      <c r="C414" s="1">
        <v>44461.565740740742</v>
      </c>
      <c r="D414">
        <v>0.19728000000000001</v>
      </c>
      <c r="E414">
        <v>431</v>
      </c>
      <c r="F414" s="1">
        <v>44446.33016203704</v>
      </c>
      <c r="G414">
        <v>0.19728999999999999</v>
      </c>
      <c r="H414">
        <v>1100</v>
      </c>
      <c r="I414">
        <v>44446.33016203704</v>
      </c>
      <c r="J414">
        <v>0.20426</v>
      </c>
      <c r="K414">
        <v>710</v>
      </c>
    </row>
    <row r="415" spans="1:11" x14ac:dyDescent="0.25">
      <c r="A415">
        <v>7038560</v>
      </c>
      <c r="B415" t="s">
        <v>724</v>
      </c>
      <c r="C415" s="1">
        <v>44466.556585648148</v>
      </c>
      <c r="D415">
        <v>0.19728000000000001</v>
      </c>
      <c r="E415">
        <v>434</v>
      </c>
      <c r="F415" s="1">
        <v>44461.634687500002</v>
      </c>
      <c r="G415">
        <v>0.19728999999999999</v>
      </c>
      <c r="H415">
        <v>1101</v>
      </c>
      <c r="I415">
        <v>44461.634687500002</v>
      </c>
      <c r="J415">
        <v>0.20426</v>
      </c>
      <c r="K415">
        <v>711</v>
      </c>
    </row>
    <row r="416" spans="1:11" x14ac:dyDescent="0.25">
      <c r="A416">
        <v>7046283</v>
      </c>
      <c r="B416" t="s">
        <v>793</v>
      </c>
      <c r="C416" s="1">
        <v>44465.739884259259</v>
      </c>
      <c r="D416">
        <v>0.19728000000000001</v>
      </c>
      <c r="E416">
        <v>429</v>
      </c>
      <c r="F416" s="1">
        <v>44461.665393518517</v>
      </c>
      <c r="G416">
        <v>0.19728999999999999</v>
      </c>
      <c r="H416">
        <v>1099</v>
      </c>
      <c r="I416">
        <v>44461.665393518517</v>
      </c>
      <c r="J416">
        <v>0.20427000000000001</v>
      </c>
      <c r="K416">
        <v>787</v>
      </c>
    </row>
    <row r="417" spans="1:11" x14ac:dyDescent="0.25">
      <c r="A417">
        <v>7234719</v>
      </c>
      <c r="B417" t="s">
        <v>841</v>
      </c>
      <c r="C417" s="1">
        <v>44459.547997685186</v>
      </c>
      <c r="D417">
        <v>0.19728000000000001</v>
      </c>
      <c r="E417">
        <v>393</v>
      </c>
      <c r="F417" s="1">
        <v>44459.547997685186</v>
      </c>
      <c r="G417">
        <v>0.19733000000000001</v>
      </c>
      <c r="H417">
        <v>1197</v>
      </c>
      <c r="I417">
        <v>44459.547997685186</v>
      </c>
      <c r="J417">
        <v>0.20427000000000001</v>
      </c>
      <c r="K417">
        <v>828</v>
      </c>
    </row>
    <row r="418" spans="1:11" x14ac:dyDescent="0.25">
      <c r="A418">
        <v>7021077</v>
      </c>
      <c r="B418" t="s">
        <v>845</v>
      </c>
      <c r="C418" s="1">
        <v>44466.916180555556</v>
      </c>
      <c r="D418">
        <v>0.19728000000000001</v>
      </c>
      <c r="E418">
        <v>380</v>
      </c>
      <c r="F418" s="1">
        <v>44466.916180555556</v>
      </c>
      <c r="G418">
        <v>0.19731000000000001</v>
      </c>
      <c r="H418">
        <v>1191</v>
      </c>
      <c r="I418">
        <v>44466.916180555556</v>
      </c>
      <c r="J418">
        <v>0.20427999999999999</v>
      </c>
      <c r="K418">
        <v>847</v>
      </c>
    </row>
    <row r="419" spans="1:11" x14ac:dyDescent="0.25">
      <c r="A419">
        <v>7023090</v>
      </c>
      <c r="B419" t="s">
        <v>848</v>
      </c>
      <c r="C419" s="1">
        <v>44460.210034722222</v>
      </c>
      <c r="D419">
        <v>0.19728000000000001</v>
      </c>
      <c r="E419">
        <v>385</v>
      </c>
      <c r="F419" s="1">
        <v>44460.210034722222</v>
      </c>
      <c r="G419">
        <v>0.19741</v>
      </c>
      <c r="H419">
        <v>1243</v>
      </c>
      <c r="I419">
        <v>44460.210034722222</v>
      </c>
      <c r="J419">
        <v>0.20430000000000001</v>
      </c>
      <c r="K419">
        <v>853</v>
      </c>
    </row>
    <row r="420" spans="1:11" x14ac:dyDescent="0.25">
      <c r="A420">
        <v>7091216</v>
      </c>
      <c r="B420" t="s">
        <v>861</v>
      </c>
      <c r="C420" s="1">
        <v>44466.206400462965</v>
      </c>
      <c r="D420">
        <v>0.19728000000000001</v>
      </c>
      <c r="E420">
        <v>426</v>
      </c>
      <c r="F420" s="1">
        <v>44456.222361111111</v>
      </c>
      <c r="G420">
        <v>0.19752</v>
      </c>
      <c r="H420">
        <v>1260</v>
      </c>
      <c r="I420">
        <v>44456.222361111111</v>
      </c>
      <c r="J420">
        <v>0.20435</v>
      </c>
      <c r="K420">
        <v>864</v>
      </c>
    </row>
    <row r="421" spans="1:11" x14ac:dyDescent="0.25">
      <c r="A421">
        <v>7069899</v>
      </c>
      <c r="B421" t="s">
        <v>888</v>
      </c>
      <c r="C421" s="1">
        <v>44466.588113425925</v>
      </c>
      <c r="D421">
        <v>0.19728000000000001</v>
      </c>
      <c r="E421">
        <v>389</v>
      </c>
      <c r="F421" s="1">
        <v>44462.499340277776</v>
      </c>
      <c r="G421">
        <v>0.19538</v>
      </c>
      <c r="H421">
        <v>369</v>
      </c>
      <c r="I421">
        <v>44462.499340277776</v>
      </c>
      <c r="J421">
        <v>0.20446</v>
      </c>
      <c r="K421">
        <v>893</v>
      </c>
    </row>
    <row r="422" spans="1:11" x14ac:dyDescent="0.25">
      <c r="A422">
        <v>7209013</v>
      </c>
      <c r="B422" t="s">
        <v>918</v>
      </c>
      <c r="C422" s="1">
        <v>44455.604837962965</v>
      </c>
      <c r="D422">
        <v>0.19728000000000001</v>
      </c>
      <c r="E422">
        <v>383</v>
      </c>
      <c r="F422" s="1">
        <v>44455.604837962965</v>
      </c>
      <c r="G422">
        <v>0.19683</v>
      </c>
      <c r="H422">
        <v>871</v>
      </c>
      <c r="I422">
        <v>44455.604837962965</v>
      </c>
      <c r="J422">
        <v>0.20455999999999999</v>
      </c>
      <c r="K422">
        <v>922</v>
      </c>
    </row>
    <row r="423" spans="1:11" x14ac:dyDescent="0.25">
      <c r="A423">
        <v>7312398</v>
      </c>
      <c r="B423" t="s">
        <v>957</v>
      </c>
      <c r="C423" s="1">
        <v>44466.580914351849</v>
      </c>
      <c r="D423">
        <v>0.19728000000000001</v>
      </c>
      <c r="E423">
        <v>411</v>
      </c>
      <c r="F423" s="1">
        <v>44466.322222222225</v>
      </c>
      <c r="G423">
        <v>0.19755</v>
      </c>
      <c r="H423">
        <v>1288</v>
      </c>
      <c r="I423">
        <v>44466.322222222225</v>
      </c>
      <c r="J423">
        <v>0.20469999999999999</v>
      </c>
      <c r="K423">
        <v>961</v>
      </c>
    </row>
    <row r="424" spans="1:11" x14ac:dyDescent="0.25">
      <c r="A424">
        <v>7427500</v>
      </c>
      <c r="B424" t="s">
        <v>966</v>
      </c>
      <c r="C424" s="1">
        <v>44466.95994212963</v>
      </c>
      <c r="D424">
        <v>0.19728000000000001</v>
      </c>
      <c r="E424">
        <v>387</v>
      </c>
      <c r="F424" s="1">
        <v>44459.21193287037</v>
      </c>
      <c r="G424">
        <v>0.19614000000000001</v>
      </c>
      <c r="H424">
        <v>679</v>
      </c>
      <c r="I424">
        <v>44459.21193287037</v>
      </c>
      <c r="J424">
        <v>0.20471</v>
      </c>
      <c r="K424">
        <v>965</v>
      </c>
    </row>
    <row r="425" spans="1:11" x14ac:dyDescent="0.25">
      <c r="A425">
        <v>7170150</v>
      </c>
      <c r="B425" t="s">
        <v>971</v>
      </c>
      <c r="C425" s="1">
        <v>44466.563391203701</v>
      </c>
      <c r="D425">
        <v>0.19728000000000001</v>
      </c>
      <c r="E425">
        <v>418</v>
      </c>
      <c r="F425" s="1">
        <v>44466.517337962963</v>
      </c>
      <c r="G425">
        <v>0.19614000000000001</v>
      </c>
      <c r="H425">
        <v>680</v>
      </c>
      <c r="I425">
        <v>44466.517337962963</v>
      </c>
      <c r="J425">
        <v>0.20471</v>
      </c>
      <c r="K425">
        <v>966</v>
      </c>
    </row>
    <row r="426" spans="1:11" x14ac:dyDescent="0.25">
      <c r="A426">
        <v>7244090</v>
      </c>
      <c r="B426" t="s">
        <v>1002</v>
      </c>
      <c r="C426" s="1">
        <v>44466.782164351855</v>
      </c>
      <c r="D426">
        <v>0.19728000000000001</v>
      </c>
      <c r="E426">
        <v>386</v>
      </c>
      <c r="F426" s="1">
        <v>44461.674583333333</v>
      </c>
      <c r="G426">
        <v>0.19542999999999999</v>
      </c>
      <c r="H426">
        <v>377</v>
      </c>
      <c r="I426">
        <v>44461.674583333333</v>
      </c>
      <c r="J426">
        <v>0.20479</v>
      </c>
      <c r="K426">
        <v>1005</v>
      </c>
    </row>
    <row r="427" spans="1:11" x14ac:dyDescent="0.25">
      <c r="A427">
        <v>7026911</v>
      </c>
      <c r="B427" t="s">
        <v>1028</v>
      </c>
      <c r="C427" s="1">
        <v>44462.903391203705</v>
      </c>
      <c r="D427">
        <v>0.19728000000000001</v>
      </c>
      <c r="E427">
        <v>433</v>
      </c>
      <c r="F427" s="1">
        <v>44462.903391203705</v>
      </c>
      <c r="G427">
        <v>0.19794999999999999</v>
      </c>
      <c r="H427">
        <v>1357</v>
      </c>
      <c r="I427">
        <v>44462.903391203705</v>
      </c>
      <c r="J427">
        <v>0.20488999999999999</v>
      </c>
      <c r="K427">
        <v>1030</v>
      </c>
    </row>
    <row r="428" spans="1:11" x14ac:dyDescent="0.25">
      <c r="A428">
        <v>7021163</v>
      </c>
      <c r="B428" t="s">
        <v>1092</v>
      </c>
      <c r="C428" s="1">
        <v>44461.982743055552</v>
      </c>
      <c r="D428">
        <v>0.19728000000000001</v>
      </c>
      <c r="E428">
        <v>382</v>
      </c>
      <c r="F428" s="1">
        <v>44461.982581018521</v>
      </c>
      <c r="G428">
        <v>0.19850000000000001</v>
      </c>
      <c r="H428">
        <v>1517</v>
      </c>
      <c r="I428">
        <v>44461.982581018521</v>
      </c>
      <c r="J428">
        <v>0.20499999999999999</v>
      </c>
      <c r="K428">
        <v>1095</v>
      </c>
    </row>
    <row r="429" spans="1:11" x14ac:dyDescent="0.25">
      <c r="A429">
        <v>7024520</v>
      </c>
      <c r="B429" t="s">
        <v>1151</v>
      </c>
      <c r="C429" s="1">
        <v>44466.874467592592</v>
      </c>
      <c r="D429">
        <v>0.19728000000000001</v>
      </c>
      <c r="E429">
        <v>384</v>
      </c>
      <c r="F429" s="1">
        <v>44461.714629629627</v>
      </c>
      <c r="G429">
        <v>0.19653999999999999</v>
      </c>
      <c r="H429">
        <v>804</v>
      </c>
      <c r="I429">
        <v>44461.714629629627</v>
      </c>
      <c r="J429">
        <v>0.20527000000000001</v>
      </c>
      <c r="K429">
        <v>1152</v>
      </c>
    </row>
    <row r="430" spans="1:11" x14ac:dyDescent="0.25">
      <c r="A430">
        <v>7172384</v>
      </c>
      <c r="B430" t="s">
        <v>1149</v>
      </c>
      <c r="C430" s="1">
        <v>44466.921574074076</v>
      </c>
      <c r="D430">
        <v>0.19728000000000001</v>
      </c>
      <c r="E430">
        <v>432</v>
      </c>
      <c r="F430" s="1">
        <v>44466.517962962964</v>
      </c>
      <c r="G430">
        <v>0.19905999999999999</v>
      </c>
      <c r="H430">
        <v>1608</v>
      </c>
      <c r="I430">
        <v>44466.517962962964</v>
      </c>
      <c r="J430">
        <v>0.20527000000000001</v>
      </c>
      <c r="K430">
        <v>1156</v>
      </c>
    </row>
    <row r="431" spans="1:11" x14ac:dyDescent="0.25">
      <c r="A431">
        <v>7250321</v>
      </c>
      <c r="B431" t="s">
        <v>1204</v>
      </c>
      <c r="C431" s="1">
        <v>44460.726724537039</v>
      </c>
      <c r="D431">
        <v>0.19728000000000001</v>
      </c>
      <c r="E431">
        <v>430</v>
      </c>
      <c r="F431" s="1">
        <v>44460.726724537039</v>
      </c>
      <c r="G431">
        <v>0.19905999999999999</v>
      </c>
      <c r="H431">
        <v>1607</v>
      </c>
      <c r="I431">
        <v>44460.726724537039</v>
      </c>
      <c r="J431">
        <v>0.20544000000000001</v>
      </c>
      <c r="K431">
        <v>1199</v>
      </c>
    </row>
    <row r="432" spans="1:11" x14ac:dyDescent="0.25">
      <c r="A432">
        <v>7302838</v>
      </c>
      <c r="B432" t="s">
        <v>1212</v>
      </c>
      <c r="C432" s="1">
        <v>44466.896215277775</v>
      </c>
      <c r="D432">
        <v>0.19728000000000001</v>
      </c>
      <c r="E432">
        <v>381</v>
      </c>
      <c r="F432" s="1">
        <v>44462.588564814818</v>
      </c>
      <c r="G432">
        <v>0.19985</v>
      </c>
      <c r="H432">
        <v>1711</v>
      </c>
      <c r="I432">
        <v>44462.588564814818</v>
      </c>
      <c r="J432">
        <v>0.20547000000000001</v>
      </c>
      <c r="K432">
        <v>1216</v>
      </c>
    </row>
    <row r="433" spans="1:11" x14ac:dyDescent="0.25">
      <c r="A433">
        <v>7042290</v>
      </c>
      <c r="B433" t="s">
        <v>1308</v>
      </c>
      <c r="C433" s="1">
        <v>44465.195243055554</v>
      </c>
      <c r="D433">
        <v>0.19728000000000001</v>
      </c>
      <c r="E433">
        <v>424</v>
      </c>
      <c r="F433" s="1">
        <v>44464.782256944447</v>
      </c>
      <c r="G433">
        <v>0.19989999999999999</v>
      </c>
      <c r="H433">
        <v>1715</v>
      </c>
      <c r="I433">
        <v>44464.782256944447</v>
      </c>
      <c r="J433">
        <v>0.20588999999999999</v>
      </c>
      <c r="K433">
        <v>1312</v>
      </c>
    </row>
    <row r="434" spans="1:11" x14ac:dyDescent="0.25">
      <c r="A434">
        <v>7067048</v>
      </c>
      <c r="B434" t="s">
        <v>1422</v>
      </c>
      <c r="C434" s="1">
        <v>44461.700057870374</v>
      </c>
      <c r="D434">
        <v>0.19728000000000001</v>
      </c>
      <c r="E434">
        <v>400</v>
      </c>
      <c r="F434" s="1">
        <v>44442.010370370372</v>
      </c>
      <c r="G434">
        <v>0.19808000000000001</v>
      </c>
      <c r="H434">
        <v>1383</v>
      </c>
      <c r="I434">
        <v>44442.010370370372</v>
      </c>
      <c r="J434">
        <v>0.20780999999999999</v>
      </c>
      <c r="K434">
        <v>1427</v>
      </c>
    </row>
    <row r="435" spans="1:11" x14ac:dyDescent="0.25">
      <c r="A435">
        <v>7439212</v>
      </c>
      <c r="B435" t="s">
        <v>3831</v>
      </c>
      <c r="C435" s="1">
        <v>44466.765115740738</v>
      </c>
      <c r="D435">
        <v>0.19796</v>
      </c>
      <c r="E435">
        <v>1369</v>
      </c>
      <c r="F435" s="1">
        <v>44466.764976851853</v>
      </c>
      <c r="G435">
        <v>0.19947000000000001</v>
      </c>
      <c r="H435">
        <v>1663</v>
      </c>
      <c r="I435" t="e">
        <v>#N/A</v>
      </c>
      <c r="J435" t="e">
        <v>#N/A</v>
      </c>
      <c r="K435">
        <v>3843</v>
      </c>
    </row>
    <row r="436" spans="1:11" x14ac:dyDescent="0.25">
      <c r="A436">
        <v>7104798</v>
      </c>
      <c r="B436" t="s">
        <v>84</v>
      </c>
      <c r="C436" s="1">
        <v>44466.157638888886</v>
      </c>
      <c r="D436">
        <v>0.19728999999999999</v>
      </c>
      <c r="E436">
        <v>475</v>
      </c>
      <c r="F436" s="1">
        <v>44466.157638888886</v>
      </c>
      <c r="G436">
        <v>0.19338</v>
      </c>
      <c r="H436">
        <v>139</v>
      </c>
      <c r="I436">
        <v>44466.157638888886</v>
      </c>
      <c r="J436">
        <v>0.20307</v>
      </c>
      <c r="K436">
        <v>84</v>
      </c>
    </row>
    <row r="437" spans="1:11" x14ac:dyDescent="0.25">
      <c r="A437">
        <v>7402482</v>
      </c>
      <c r="B437" t="s">
        <v>88</v>
      </c>
      <c r="C437" s="1">
        <v>44457.121666666666</v>
      </c>
      <c r="D437">
        <v>0.19728999999999999</v>
      </c>
      <c r="E437">
        <v>538</v>
      </c>
      <c r="F437" s="1">
        <v>44457.121666666666</v>
      </c>
      <c r="G437">
        <v>0.19486000000000001</v>
      </c>
      <c r="H437">
        <v>273</v>
      </c>
      <c r="I437">
        <v>44457.121666666666</v>
      </c>
      <c r="J437">
        <v>0.2031</v>
      </c>
      <c r="K437">
        <v>88</v>
      </c>
    </row>
    <row r="438" spans="1:11" x14ac:dyDescent="0.25">
      <c r="A438">
        <v>7066737</v>
      </c>
      <c r="B438" t="s">
        <v>93</v>
      </c>
      <c r="C438" s="1">
        <v>44466.635995370372</v>
      </c>
      <c r="D438">
        <v>0.19728999999999999</v>
      </c>
      <c r="E438">
        <v>606</v>
      </c>
      <c r="F438" s="1">
        <v>44466.635868055557</v>
      </c>
      <c r="G438">
        <v>0.19298999999999999</v>
      </c>
      <c r="H438">
        <v>109</v>
      </c>
      <c r="I438">
        <v>44466.635868055557</v>
      </c>
      <c r="J438">
        <v>0.20313000000000001</v>
      </c>
      <c r="K438">
        <v>93</v>
      </c>
    </row>
    <row r="439" spans="1:11" x14ac:dyDescent="0.25">
      <c r="A439">
        <v>7092464</v>
      </c>
      <c r="B439" t="s">
        <v>99</v>
      </c>
      <c r="C439" s="1">
        <v>44465.005057870374</v>
      </c>
      <c r="D439">
        <v>0.19728999999999999</v>
      </c>
      <c r="E439">
        <v>566</v>
      </c>
      <c r="F439" s="1">
        <v>44465.005057870374</v>
      </c>
      <c r="G439">
        <v>0.19488</v>
      </c>
      <c r="H439">
        <v>280</v>
      </c>
      <c r="I439">
        <v>44465.005057870374</v>
      </c>
      <c r="J439">
        <v>0.20316000000000001</v>
      </c>
      <c r="K439">
        <v>98</v>
      </c>
    </row>
    <row r="440" spans="1:11" x14ac:dyDescent="0.25">
      <c r="A440">
        <v>7024065</v>
      </c>
      <c r="B440" t="s">
        <v>100</v>
      </c>
      <c r="C440" s="1">
        <v>44461.782997685186</v>
      </c>
      <c r="D440">
        <v>0.19728999999999999</v>
      </c>
      <c r="E440">
        <v>537</v>
      </c>
      <c r="F440" s="1">
        <v>44461.782997685186</v>
      </c>
      <c r="G440">
        <v>0.19638</v>
      </c>
      <c r="H440">
        <v>761</v>
      </c>
      <c r="I440">
        <v>44461.782997685186</v>
      </c>
      <c r="J440">
        <v>0.20316000000000001</v>
      </c>
      <c r="K440">
        <v>99</v>
      </c>
    </row>
    <row r="441" spans="1:11" x14ac:dyDescent="0.25">
      <c r="A441">
        <v>7156254</v>
      </c>
      <c r="B441" t="s">
        <v>120</v>
      </c>
      <c r="C441" s="1">
        <v>44466.521747685183</v>
      </c>
      <c r="D441">
        <v>0.19728999999999999</v>
      </c>
      <c r="E441">
        <v>447</v>
      </c>
      <c r="F441" s="1">
        <v>44466.521747685183</v>
      </c>
      <c r="G441">
        <v>0.19631000000000001</v>
      </c>
      <c r="H441">
        <v>745</v>
      </c>
      <c r="I441">
        <v>44466.521747685183</v>
      </c>
      <c r="J441">
        <v>0.20324</v>
      </c>
      <c r="K441">
        <v>122</v>
      </c>
    </row>
    <row r="442" spans="1:11" x14ac:dyDescent="0.25">
      <c r="A442">
        <v>7377380</v>
      </c>
      <c r="B442" t="s">
        <v>142</v>
      </c>
      <c r="C442" s="1">
        <v>44465.426400462966</v>
      </c>
      <c r="D442">
        <v>0.19728999999999999</v>
      </c>
      <c r="E442">
        <v>512</v>
      </c>
      <c r="F442" s="1">
        <v>44465.426400462966</v>
      </c>
      <c r="G442">
        <v>0.19450000000000001</v>
      </c>
      <c r="H442">
        <v>230</v>
      </c>
      <c r="I442">
        <v>44465.426400462966</v>
      </c>
      <c r="J442">
        <v>0.20338999999999999</v>
      </c>
      <c r="K442">
        <v>142</v>
      </c>
    </row>
    <row r="443" spans="1:11" x14ac:dyDescent="0.25">
      <c r="A443">
        <v>7021136</v>
      </c>
      <c r="B443" t="s">
        <v>143</v>
      </c>
      <c r="C443" s="1">
        <v>44466.764074074075</v>
      </c>
      <c r="D443">
        <v>0.19728999999999999</v>
      </c>
      <c r="E443">
        <v>486</v>
      </c>
      <c r="F443" s="1">
        <v>44466.764074074075</v>
      </c>
      <c r="G443">
        <v>0.19484000000000001</v>
      </c>
      <c r="H443">
        <v>271</v>
      </c>
      <c r="I443">
        <v>44466.764074074075</v>
      </c>
      <c r="J443">
        <v>0.20338999999999999</v>
      </c>
      <c r="K443">
        <v>143</v>
      </c>
    </row>
    <row r="444" spans="1:11" x14ac:dyDescent="0.25">
      <c r="A444">
        <v>7307398</v>
      </c>
      <c r="B444" t="s">
        <v>144</v>
      </c>
      <c r="C444" s="1">
        <v>44466.2580787037</v>
      </c>
      <c r="D444">
        <v>0.19728999999999999</v>
      </c>
      <c r="E444">
        <v>531</v>
      </c>
      <c r="F444" s="1">
        <v>44463.793981481482</v>
      </c>
      <c r="G444">
        <v>0.19485</v>
      </c>
      <c r="H444">
        <v>272</v>
      </c>
      <c r="I444">
        <v>44463.793981481482</v>
      </c>
      <c r="J444">
        <v>0.2034</v>
      </c>
      <c r="K444">
        <v>144</v>
      </c>
    </row>
    <row r="445" spans="1:11" x14ac:dyDescent="0.25">
      <c r="A445">
        <v>7020178</v>
      </c>
      <c r="B445" t="s">
        <v>158</v>
      </c>
      <c r="C445" s="1">
        <v>44466.943252314813</v>
      </c>
      <c r="D445">
        <v>0.19728999999999999</v>
      </c>
      <c r="E445">
        <v>471</v>
      </c>
      <c r="F445" s="1">
        <v>44466.930277777778</v>
      </c>
      <c r="G445">
        <v>0.19456000000000001</v>
      </c>
      <c r="H445">
        <v>234</v>
      </c>
      <c r="I445">
        <v>44466.930277777778</v>
      </c>
      <c r="J445">
        <v>0.20344000000000001</v>
      </c>
      <c r="K445">
        <v>155</v>
      </c>
    </row>
    <row r="446" spans="1:11" x14ac:dyDescent="0.25">
      <c r="A446">
        <v>7435582</v>
      </c>
      <c r="B446" t="s">
        <v>175</v>
      </c>
      <c r="C446" s="1">
        <v>44465.726759259262</v>
      </c>
      <c r="D446">
        <v>0.19728999999999999</v>
      </c>
      <c r="E446">
        <v>565</v>
      </c>
      <c r="F446" s="1">
        <v>44463.479085648149</v>
      </c>
      <c r="G446">
        <v>0.19666</v>
      </c>
      <c r="H446">
        <v>827</v>
      </c>
      <c r="I446">
        <v>44463.479085648149</v>
      </c>
      <c r="J446">
        <v>0.20352000000000001</v>
      </c>
      <c r="K446">
        <v>174</v>
      </c>
    </row>
    <row r="447" spans="1:11" x14ac:dyDescent="0.25">
      <c r="A447">
        <v>7345729</v>
      </c>
      <c r="B447" t="s">
        <v>208</v>
      </c>
      <c r="C447" s="1">
        <v>44465.334270833337</v>
      </c>
      <c r="D447">
        <v>0.19728999999999999</v>
      </c>
      <c r="E447">
        <v>473</v>
      </c>
      <c r="F447" s="1">
        <v>44465.334270833337</v>
      </c>
      <c r="G447">
        <v>0.19549</v>
      </c>
      <c r="H447">
        <v>384</v>
      </c>
      <c r="I447">
        <v>44465.334270833337</v>
      </c>
      <c r="J447">
        <v>0.20363000000000001</v>
      </c>
      <c r="K447">
        <v>208</v>
      </c>
    </row>
    <row r="448" spans="1:11" x14ac:dyDescent="0.25">
      <c r="A448">
        <v>7246883</v>
      </c>
      <c r="B448" t="s">
        <v>235</v>
      </c>
      <c r="C448" s="1">
        <v>44466.099641203706</v>
      </c>
      <c r="D448">
        <v>0.19728999999999999</v>
      </c>
      <c r="E448">
        <v>545</v>
      </c>
      <c r="F448" s="1">
        <v>44466.099641203706</v>
      </c>
      <c r="G448">
        <v>0.19570000000000001</v>
      </c>
      <c r="H448">
        <v>426</v>
      </c>
      <c r="I448">
        <v>44466.099641203706</v>
      </c>
      <c r="J448">
        <v>0.20371</v>
      </c>
      <c r="K448">
        <v>235</v>
      </c>
    </row>
    <row r="449" spans="1:11" x14ac:dyDescent="0.25">
      <c r="A449">
        <v>7044842</v>
      </c>
      <c r="B449" t="s">
        <v>238</v>
      </c>
      <c r="C449" s="1">
        <v>44465.480081018519</v>
      </c>
      <c r="D449">
        <v>0.19728999999999999</v>
      </c>
      <c r="E449">
        <v>467</v>
      </c>
      <c r="F449" s="1">
        <v>44464.40902777778</v>
      </c>
      <c r="G449">
        <v>0.19611000000000001</v>
      </c>
      <c r="H449">
        <v>544</v>
      </c>
      <c r="I449">
        <v>44464.40902777778</v>
      </c>
      <c r="J449">
        <v>0.20372000000000001</v>
      </c>
      <c r="K449">
        <v>238</v>
      </c>
    </row>
    <row r="450" spans="1:11" x14ac:dyDescent="0.25">
      <c r="A450">
        <v>7217981</v>
      </c>
      <c r="B450" t="s">
        <v>274</v>
      </c>
      <c r="C450" s="1">
        <v>44462.136736111112</v>
      </c>
      <c r="D450">
        <v>0.19728999999999999</v>
      </c>
      <c r="E450">
        <v>449</v>
      </c>
      <c r="F450" s="1">
        <v>44460.395324074074</v>
      </c>
      <c r="G450">
        <v>0.19613</v>
      </c>
      <c r="H450">
        <v>547</v>
      </c>
      <c r="I450">
        <v>44460.395324074074</v>
      </c>
      <c r="J450">
        <v>0.20372999999999999</v>
      </c>
      <c r="K450">
        <v>262</v>
      </c>
    </row>
    <row r="451" spans="1:11" x14ac:dyDescent="0.25">
      <c r="A451">
        <v>7113354</v>
      </c>
      <c r="B451" t="s">
        <v>306</v>
      </c>
      <c r="C451" s="1">
        <v>44462.542280092595</v>
      </c>
      <c r="D451">
        <v>0.19728999999999999</v>
      </c>
      <c r="E451">
        <v>515</v>
      </c>
      <c r="F451" s="1">
        <v>44445.900752314818</v>
      </c>
      <c r="G451">
        <v>0.19613</v>
      </c>
      <c r="H451">
        <v>548</v>
      </c>
      <c r="I451">
        <v>44445.900752314818</v>
      </c>
      <c r="J451">
        <v>0.20372999999999999</v>
      </c>
      <c r="K451">
        <v>263</v>
      </c>
    </row>
    <row r="452" spans="1:11" x14ac:dyDescent="0.25">
      <c r="A452">
        <v>7242977</v>
      </c>
      <c r="B452" t="s">
        <v>338</v>
      </c>
      <c r="C452" s="1">
        <v>44458.576331018521</v>
      </c>
      <c r="D452">
        <v>0.19728999999999999</v>
      </c>
      <c r="E452">
        <v>547</v>
      </c>
      <c r="F452" s="1">
        <v>44456.664652777778</v>
      </c>
      <c r="G452">
        <v>0.19613</v>
      </c>
      <c r="H452">
        <v>549</v>
      </c>
      <c r="I452">
        <v>44456.664652777778</v>
      </c>
      <c r="J452">
        <v>0.20372999999999999</v>
      </c>
      <c r="K452">
        <v>264</v>
      </c>
    </row>
    <row r="453" spans="1:11" x14ac:dyDescent="0.25">
      <c r="A453">
        <v>7429700</v>
      </c>
      <c r="B453" t="s">
        <v>361</v>
      </c>
      <c r="C453" s="1">
        <v>44466.876817129632</v>
      </c>
      <c r="D453">
        <v>0.19728999999999999</v>
      </c>
      <c r="E453">
        <v>600</v>
      </c>
      <c r="F453" s="1">
        <v>44466.876817129632</v>
      </c>
      <c r="G453">
        <v>0.19613</v>
      </c>
      <c r="H453">
        <v>550</v>
      </c>
      <c r="I453">
        <v>44466.876817129632</v>
      </c>
      <c r="J453">
        <v>0.20372999999999999</v>
      </c>
      <c r="K453">
        <v>265</v>
      </c>
    </row>
    <row r="454" spans="1:11" x14ac:dyDescent="0.25">
      <c r="A454">
        <v>7346621</v>
      </c>
      <c r="B454" t="s">
        <v>390</v>
      </c>
      <c r="C454" s="1">
        <v>44466.60800925926</v>
      </c>
      <c r="D454">
        <v>0.19728999999999999</v>
      </c>
      <c r="E454">
        <v>551</v>
      </c>
      <c r="F454" s="1">
        <v>44465.479270833333</v>
      </c>
      <c r="G454">
        <v>0.19353000000000001</v>
      </c>
      <c r="H454">
        <v>146</v>
      </c>
      <c r="I454">
        <v>44465.479270833333</v>
      </c>
      <c r="J454">
        <v>0.20374</v>
      </c>
      <c r="K454">
        <v>388</v>
      </c>
    </row>
    <row r="455" spans="1:11" x14ac:dyDescent="0.25">
      <c r="A455">
        <v>7373394</v>
      </c>
      <c r="B455" t="s">
        <v>428</v>
      </c>
      <c r="C455" s="1">
        <v>44465.040196759262</v>
      </c>
      <c r="D455">
        <v>0.19728999999999999</v>
      </c>
      <c r="E455">
        <v>462</v>
      </c>
      <c r="F455" s="1">
        <v>44465.040196759262</v>
      </c>
      <c r="G455">
        <v>0.19631999999999999</v>
      </c>
      <c r="H455">
        <v>748</v>
      </c>
      <c r="I455">
        <v>44465.040196759262</v>
      </c>
      <c r="J455">
        <v>0.20388000000000001</v>
      </c>
      <c r="K455">
        <v>428</v>
      </c>
    </row>
    <row r="456" spans="1:11" x14ac:dyDescent="0.25">
      <c r="A456">
        <v>7283866</v>
      </c>
      <c r="B456" t="s">
        <v>430</v>
      </c>
      <c r="C456" s="1">
        <v>44466.866956018515</v>
      </c>
      <c r="D456">
        <v>0.19728999999999999</v>
      </c>
      <c r="E456">
        <v>524</v>
      </c>
      <c r="F456" s="1">
        <v>44466.605011574073</v>
      </c>
      <c r="G456">
        <v>0.19513</v>
      </c>
      <c r="H456">
        <v>323</v>
      </c>
      <c r="I456">
        <v>44466.605011574073</v>
      </c>
      <c r="J456">
        <v>0.20388999999999999</v>
      </c>
      <c r="K456">
        <v>431</v>
      </c>
    </row>
    <row r="457" spans="1:11" x14ac:dyDescent="0.25">
      <c r="A457">
        <v>7171225</v>
      </c>
      <c r="B457" t="s">
        <v>438</v>
      </c>
      <c r="C457" s="1">
        <v>44462.409548611111</v>
      </c>
      <c r="D457">
        <v>0.19728999999999999</v>
      </c>
      <c r="E457">
        <v>543</v>
      </c>
      <c r="F457" s="1">
        <v>44462.409548611111</v>
      </c>
      <c r="G457">
        <v>0.19614999999999999</v>
      </c>
      <c r="H457">
        <v>720</v>
      </c>
      <c r="I457">
        <v>44462.409548611111</v>
      </c>
      <c r="J457">
        <v>0.20391000000000001</v>
      </c>
      <c r="K457">
        <v>439</v>
      </c>
    </row>
    <row r="458" spans="1:11" x14ac:dyDescent="0.25">
      <c r="A458">
        <v>7343692</v>
      </c>
      <c r="B458" t="s">
        <v>445</v>
      </c>
      <c r="C458" s="1">
        <v>44466.704432870371</v>
      </c>
      <c r="D458">
        <v>0.19728999999999999</v>
      </c>
      <c r="E458">
        <v>507</v>
      </c>
      <c r="F458" s="1">
        <v>44466.701249999998</v>
      </c>
      <c r="G458">
        <v>0.19292999999999999</v>
      </c>
      <c r="H458">
        <v>104</v>
      </c>
      <c r="I458">
        <v>44466.701249999998</v>
      </c>
      <c r="J458">
        <v>0.20393</v>
      </c>
      <c r="K458">
        <v>444</v>
      </c>
    </row>
    <row r="459" spans="1:11" x14ac:dyDescent="0.25">
      <c r="A459">
        <v>7361559</v>
      </c>
      <c r="B459" t="s">
        <v>464</v>
      </c>
      <c r="C459" s="1">
        <v>44466.39266203704</v>
      </c>
      <c r="D459">
        <v>0.19728999999999999</v>
      </c>
      <c r="E459">
        <v>465</v>
      </c>
      <c r="F459" s="1">
        <v>44466.39266203704</v>
      </c>
      <c r="G459">
        <v>0.19656000000000001</v>
      </c>
      <c r="H459">
        <v>810</v>
      </c>
      <c r="I459">
        <v>44466.39266203704</v>
      </c>
      <c r="J459">
        <v>0.20397000000000001</v>
      </c>
      <c r="K459">
        <v>464</v>
      </c>
    </row>
    <row r="460" spans="1:11" x14ac:dyDescent="0.25">
      <c r="A460">
        <v>7113734</v>
      </c>
      <c r="B460" t="s">
        <v>486</v>
      </c>
      <c r="C460" s="1">
        <v>44466.68377314815</v>
      </c>
      <c r="D460">
        <v>0.19728999999999999</v>
      </c>
      <c r="E460">
        <v>516</v>
      </c>
      <c r="F460" s="1">
        <v>44466.683113425926</v>
      </c>
      <c r="G460">
        <v>0.19645000000000001</v>
      </c>
      <c r="H460">
        <v>786</v>
      </c>
      <c r="I460">
        <v>44466.683113425926</v>
      </c>
      <c r="J460">
        <v>0.20404</v>
      </c>
      <c r="K460">
        <v>486</v>
      </c>
    </row>
    <row r="461" spans="1:11" x14ac:dyDescent="0.25">
      <c r="A461">
        <v>7293345</v>
      </c>
      <c r="B461" t="s">
        <v>488</v>
      </c>
      <c r="C461" s="1">
        <v>44456.644756944443</v>
      </c>
      <c r="D461">
        <v>0.19728999999999999</v>
      </c>
      <c r="E461">
        <v>521</v>
      </c>
      <c r="F461" s="1">
        <v>44456.481030092589</v>
      </c>
      <c r="G461">
        <v>0.19664999999999999</v>
      </c>
      <c r="H461">
        <v>824</v>
      </c>
      <c r="I461">
        <v>44456.481030092589</v>
      </c>
      <c r="J461">
        <v>0.20405000000000001</v>
      </c>
      <c r="K461">
        <v>491</v>
      </c>
    </row>
    <row r="462" spans="1:11" x14ac:dyDescent="0.25">
      <c r="A462">
        <v>7345531</v>
      </c>
      <c r="B462" t="s">
        <v>491</v>
      </c>
      <c r="C462" s="1">
        <v>44466.589178240742</v>
      </c>
      <c r="D462">
        <v>0.19728999999999999</v>
      </c>
      <c r="E462">
        <v>557</v>
      </c>
      <c r="F462" s="1">
        <v>44466.334641203706</v>
      </c>
      <c r="G462">
        <v>0.19459000000000001</v>
      </c>
      <c r="H462">
        <v>236</v>
      </c>
      <c r="I462">
        <v>44466.334641203706</v>
      </c>
      <c r="J462">
        <v>0.20405999999999999</v>
      </c>
      <c r="K462">
        <v>492</v>
      </c>
    </row>
    <row r="463" spans="1:11" x14ac:dyDescent="0.25">
      <c r="A463">
        <v>7212664</v>
      </c>
      <c r="B463" t="s">
        <v>492</v>
      </c>
      <c r="C463" s="1">
        <v>44466.542071759257</v>
      </c>
      <c r="D463">
        <v>0.19728999999999999</v>
      </c>
      <c r="E463">
        <v>595</v>
      </c>
      <c r="F463" s="1">
        <v>44466.542071759257</v>
      </c>
      <c r="G463">
        <v>0.19697999999999999</v>
      </c>
      <c r="H463">
        <v>913</v>
      </c>
      <c r="I463">
        <v>44466.542071759257</v>
      </c>
      <c r="J463">
        <v>0.20405999999999999</v>
      </c>
      <c r="K463">
        <v>496</v>
      </c>
    </row>
    <row r="464" spans="1:11" x14ac:dyDescent="0.25">
      <c r="A464">
        <v>7029688</v>
      </c>
      <c r="B464" t="s">
        <v>501</v>
      </c>
      <c r="C464" s="1">
        <v>44466.37972222222</v>
      </c>
      <c r="D464">
        <v>0.19728999999999999</v>
      </c>
      <c r="E464">
        <v>554</v>
      </c>
      <c r="F464" s="1">
        <v>44457.280312499999</v>
      </c>
      <c r="G464">
        <v>0.19697000000000001</v>
      </c>
      <c r="H464">
        <v>911</v>
      </c>
      <c r="I464">
        <v>44457.280312499999</v>
      </c>
      <c r="J464">
        <v>0.20408000000000001</v>
      </c>
      <c r="K464">
        <v>501</v>
      </c>
    </row>
    <row r="465" spans="1:11" x14ac:dyDescent="0.25">
      <c r="A465">
        <v>7244548</v>
      </c>
      <c r="B465" t="s">
        <v>505</v>
      </c>
      <c r="C465" s="1">
        <v>44460.670624999999</v>
      </c>
      <c r="D465">
        <v>0.19728999999999999</v>
      </c>
      <c r="E465">
        <v>492</v>
      </c>
      <c r="F465" s="1">
        <v>44460.670624999999</v>
      </c>
      <c r="G465">
        <v>0.19708999999999999</v>
      </c>
      <c r="H465">
        <v>989</v>
      </c>
      <c r="I465">
        <v>44460.670624999999</v>
      </c>
      <c r="J465">
        <v>0.20411000000000001</v>
      </c>
      <c r="K465">
        <v>523</v>
      </c>
    </row>
    <row r="466" spans="1:11" x14ac:dyDescent="0.25">
      <c r="A466">
        <v>7373868</v>
      </c>
      <c r="B466" t="s">
        <v>549</v>
      </c>
      <c r="C466" s="1">
        <v>44465.957546296297</v>
      </c>
      <c r="D466">
        <v>0.19728999999999999</v>
      </c>
      <c r="E466">
        <v>603</v>
      </c>
      <c r="F466" s="1">
        <v>44464.878136574072</v>
      </c>
      <c r="G466">
        <v>0.19596</v>
      </c>
      <c r="H466">
        <v>509</v>
      </c>
      <c r="I466">
        <v>44464.878136574072</v>
      </c>
      <c r="J466">
        <v>0.20412</v>
      </c>
      <c r="K466">
        <v>527</v>
      </c>
    </row>
    <row r="467" spans="1:11" x14ac:dyDescent="0.25">
      <c r="A467">
        <v>7377253</v>
      </c>
      <c r="B467" t="s">
        <v>548</v>
      </c>
      <c r="C467" s="1">
        <v>44456.106319444443</v>
      </c>
      <c r="D467">
        <v>0.19728999999999999</v>
      </c>
      <c r="E467">
        <v>602</v>
      </c>
      <c r="F467" s="1">
        <v>44450.223819444444</v>
      </c>
      <c r="G467">
        <v>0.19691</v>
      </c>
      <c r="H467">
        <v>899</v>
      </c>
      <c r="I467">
        <v>44450.223819444444</v>
      </c>
      <c r="J467">
        <v>0.20412</v>
      </c>
      <c r="K467">
        <v>528</v>
      </c>
    </row>
    <row r="468" spans="1:11" x14ac:dyDescent="0.25">
      <c r="A468">
        <v>7027638</v>
      </c>
      <c r="B468" t="s">
        <v>538</v>
      </c>
      <c r="C468" s="1">
        <v>44465.568356481483</v>
      </c>
      <c r="D468">
        <v>0.19728999999999999</v>
      </c>
      <c r="E468">
        <v>476</v>
      </c>
      <c r="F468" s="1">
        <v>44464.332511574074</v>
      </c>
      <c r="G468">
        <v>0.19703999999999999</v>
      </c>
      <c r="H468">
        <v>957</v>
      </c>
      <c r="I468">
        <v>44464.332511574074</v>
      </c>
      <c r="J468">
        <v>0.20412</v>
      </c>
      <c r="K468">
        <v>540</v>
      </c>
    </row>
    <row r="469" spans="1:11" x14ac:dyDescent="0.25">
      <c r="A469">
        <v>7401514</v>
      </c>
      <c r="B469" t="s">
        <v>531</v>
      </c>
      <c r="C469" s="1">
        <v>44465.883506944447</v>
      </c>
      <c r="D469">
        <v>0.19728999999999999</v>
      </c>
      <c r="E469">
        <v>518</v>
      </c>
      <c r="F469" s="1">
        <v>44465.883506944447</v>
      </c>
      <c r="G469">
        <v>0.19703999999999999</v>
      </c>
      <c r="H469">
        <v>958</v>
      </c>
      <c r="I469">
        <v>44461.90179398148</v>
      </c>
      <c r="J469">
        <v>0.20412</v>
      </c>
      <c r="K469">
        <v>541</v>
      </c>
    </row>
    <row r="470" spans="1:11" x14ac:dyDescent="0.25">
      <c r="A470">
        <v>7378171</v>
      </c>
      <c r="B470" t="s">
        <v>555</v>
      </c>
      <c r="C470" s="1">
        <v>44466.269537037035</v>
      </c>
      <c r="D470">
        <v>0.19728999999999999</v>
      </c>
      <c r="E470">
        <v>463</v>
      </c>
      <c r="F470" s="1">
        <v>44465.823842592596</v>
      </c>
      <c r="G470">
        <v>0.19625999999999999</v>
      </c>
      <c r="H470">
        <v>735</v>
      </c>
      <c r="I470">
        <v>44465.823842592596</v>
      </c>
      <c r="J470">
        <v>0.20413000000000001</v>
      </c>
      <c r="K470">
        <v>553</v>
      </c>
    </row>
    <row r="471" spans="1:11" x14ac:dyDescent="0.25">
      <c r="A471">
        <v>7270304</v>
      </c>
      <c r="B471" t="s">
        <v>560</v>
      </c>
      <c r="C471" s="1">
        <v>44465.513206018521</v>
      </c>
      <c r="D471">
        <v>0.19728999999999999</v>
      </c>
      <c r="E471">
        <v>586</v>
      </c>
      <c r="F471" s="1">
        <v>44465.513206018521</v>
      </c>
      <c r="G471">
        <v>0.19700000000000001</v>
      </c>
      <c r="H471">
        <v>923</v>
      </c>
      <c r="I471">
        <v>44465.513206018521</v>
      </c>
      <c r="J471">
        <v>0.20415</v>
      </c>
      <c r="K471">
        <v>564</v>
      </c>
    </row>
    <row r="472" spans="1:11" x14ac:dyDescent="0.25">
      <c r="A472">
        <v>7058060</v>
      </c>
      <c r="B472" t="s">
        <v>565</v>
      </c>
      <c r="C472" s="1">
        <v>44463.403946759259</v>
      </c>
      <c r="D472">
        <v>0.19728999999999999</v>
      </c>
      <c r="E472">
        <v>506</v>
      </c>
      <c r="F472" s="1">
        <v>44460.604664351849</v>
      </c>
      <c r="G472">
        <v>0.19705</v>
      </c>
      <c r="H472">
        <v>965</v>
      </c>
      <c r="I472">
        <v>44460.604664351849</v>
      </c>
      <c r="J472">
        <v>0.20415</v>
      </c>
      <c r="K472">
        <v>570</v>
      </c>
    </row>
    <row r="473" spans="1:11" x14ac:dyDescent="0.25">
      <c r="A473">
        <v>7142835</v>
      </c>
      <c r="B473" t="s">
        <v>604</v>
      </c>
      <c r="C473" s="1">
        <v>44464.410833333335</v>
      </c>
      <c r="D473">
        <v>0.19728999999999999</v>
      </c>
      <c r="E473">
        <v>438</v>
      </c>
      <c r="F473" s="1">
        <v>44464.410833333335</v>
      </c>
      <c r="G473">
        <v>0.19520999999999999</v>
      </c>
      <c r="H473">
        <v>341</v>
      </c>
      <c r="I473">
        <v>44464.410833333335</v>
      </c>
      <c r="J473">
        <v>0.20419000000000001</v>
      </c>
      <c r="K473">
        <v>596</v>
      </c>
    </row>
    <row r="474" spans="1:11" x14ac:dyDescent="0.25">
      <c r="A474">
        <v>7142713</v>
      </c>
      <c r="B474" t="s">
        <v>634</v>
      </c>
      <c r="C474" s="1">
        <v>44465.822962962964</v>
      </c>
      <c r="D474">
        <v>0.19728999999999999</v>
      </c>
      <c r="E474">
        <v>458</v>
      </c>
      <c r="F474" s="1">
        <v>44465.822962962964</v>
      </c>
      <c r="G474">
        <v>0.19520999999999999</v>
      </c>
      <c r="H474">
        <v>342</v>
      </c>
      <c r="I474">
        <v>44465.822962962964</v>
      </c>
      <c r="J474">
        <v>0.20419000000000001</v>
      </c>
      <c r="K474">
        <v>597</v>
      </c>
    </row>
    <row r="475" spans="1:11" x14ac:dyDescent="0.25">
      <c r="A475">
        <v>7206522</v>
      </c>
      <c r="B475" t="s">
        <v>615</v>
      </c>
      <c r="C475" s="1">
        <v>44460.258912037039</v>
      </c>
      <c r="D475">
        <v>0.19728999999999999</v>
      </c>
      <c r="E475">
        <v>448</v>
      </c>
      <c r="F475" s="1">
        <v>44460.258912037039</v>
      </c>
      <c r="G475">
        <v>0.19719999999999999</v>
      </c>
      <c r="H475">
        <v>1050</v>
      </c>
      <c r="I475">
        <v>44460.258912037039</v>
      </c>
      <c r="J475">
        <v>0.20419000000000001</v>
      </c>
      <c r="K475">
        <v>624</v>
      </c>
    </row>
    <row r="476" spans="1:11" x14ac:dyDescent="0.25">
      <c r="A476">
        <v>7392462</v>
      </c>
      <c r="B476" t="s">
        <v>627</v>
      </c>
      <c r="C476" s="1">
        <v>44466.67391203704</v>
      </c>
      <c r="D476">
        <v>0.19728999999999999</v>
      </c>
      <c r="E476">
        <v>456</v>
      </c>
      <c r="F476" s="1">
        <v>44464.763344907406</v>
      </c>
      <c r="G476">
        <v>0.19719999999999999</v>
      </c>
      <c r="H476">
        <v>1053</v>
      </c>
      <c r="I476">
        <v>44464.763344907406</v>
      </c>
      <c r="J476">
        <v>0.20419000000000001</v>
      </c>
      <c r="K476">
        <v>625</v>
      </c>
    </row>
    <row r="477" spans="1:11" x14ac:dyDescent="0.25">
      <c r="A477">
        <v>7276331</v>
      </c>
      <c r="B477" t="s">
        <v>603</v>
      </c>
      <c r="C477" s="1">
        <v>44459.38622685185</v>
      </c>
      <c r="D477">
        <v>0.19728999999999999</v>
      </c>
      <c r="E477">
        <v>436</v>
      </c>
      <c r="F477" s="1">
        <v>44458.612488425926</v>
      </c>
      <c r="G477">
        <v>0.19725000000000001</v>
      </c>
      <c r="H477">
        <v>1078</v>
      </c>
      <c r="I477">
        <v>44458.612488425926</v>
      </c>
      <c r="J477">
        <v>0.20419000000000001</v>
      </c>
      <c r="K477">
        <v>635</v>
      </c>
    </row>
    <row r="478" spans="1:11" x14ac:dyDescent="0.25">
      <c r="A478">
        <v>7143093</v>
      </c>
      <c r="B478" t="s">
        <v>608</v>
      </c>
      <c r="C478" s="1">
        <v>44466.196250000001</v>
      </c>
      <c r="D478">
        <v>0.19728999999999999</v>
      </c>
      <c r="E478">
        <v>441</v>
      </c>
      <c r="F478" s="1">
        <v>44459.426342592589</v>
      </c>
      <c r="G478">
        <v>0.19725000000000001</v>
      </c>
      <c r="H478">
        <v>1079</v>
      </c>
      <c r="I478">
        <v>44459.426342592589</v>
      </c>
      <c r="J478">
        <v>0.20419000000000001</v>
      </c>
      <c r="K478">
        <v>636</v>
      </c>
    </row>
    <row r="479" spans="1:11" x14ac:dyDescent="0.25">
      <c r="A479">
        <v>7441142</v>
      </c>
      <c r="B479" t="s">
        <v>610</v>
      </c>
      <c r="C479" s="1">
        <v>44459.523634259262</v>
      </c>
      <c r="D479">
        <v>0.19728999999999999</v>
      </c>
      <c r="E479">
        <v>443</v>
      </c>
      <c r="F479" s="1">
        <v>44459.523634259262</v>
      </c>
      <c r="G479">
        <v>0.19725000000000001</v>
      </c>
      <c r="H479">
        <v>1080</v>
      </c>
      <c r="I479">
        <v>44459.523634259262</v>
      </c>
      <c r="J479">
        <v>0.20419000000000001</v>
      </c>
      <c r="K479">
        <v>637</v>
      </c>
    </row>
    <row r="480" spans="1:11" x14ac:dyDescent="0.25">
      <c r="A480">
        <v>7110017</v>
      </c>
      <c r="B480" t="s">
        <v>621</v>
      </c>
      <c r="C480" s="1">
        <v>44465.292407407411</v>
      </c>
      <c r="D480">
        <v>0.19728999999999999</v>
      </c>
      <c r="E480">
        <v>450</v>
      </c>
      <c r="F480" s="1">
        <v>44465.292407407411</v>
      </c>
      <c r="G480">
        <v>0.19725000000000001</v>
      </c>
      <c r="H480">
        <v>1083</v>
      </c>
      <c r="I480">
        <v>44465.292407407411</v>
      </c>
      <c r="J480">
        <v>0.20419000000000001</v>
      </c>
      <c r="K480">
        <v>638</v>
      </c>
    </row>
    <row r="481" spans="1:11" x14ac:dyDescent="0.25">
      <c r="A481">
        <v>7270740</v>
      </c>
      <c r="B481" t="s">
        <v>622</v>
      </c>
      <c r="C481" s="1">
        <v>44464.054351851853</v>
      </c>
      <c r="D481">
        <v>0.19728999999999999</v>
      </c>
      <c r="E481">
        <v>451</v>
      </c>
      <c r="F481" s="1">
        <v>44464.054351851853</v>
      </c>
      <c r="G481">
        <v>0.19725000000000001</v>
      </c>
      <c r="H481">
        <v>1084</v>
      </c>
      <c r="I481">
        <v>44464.054351851853</v>
      </c>
      <c r="J481">
        <v>0.20419000000000001</v>
      </c>
      <c r="K481">
        <v>639</v>
      </c>
    </row>
    <row r="482" spans="1:11" x14ac:dyDescent="0.25">
      <c r="A482">
        <v>7221476</v>
      </c>
      <c r="B482" t="s">
        <v>630</v>
      </c>
      <c r="C482" s="1">
        <v>44466.543229166666</v>
      </c>
      <c r="D482">
        <v>0.19728999999999999</v>
      </c>
      <c r="E482">
        <v>457</v>
      </c>
      <c r="F482" s="1">
        <v>44464.103622685187</v>
      </c>
      <c r="G482">
        <v>0.19725000000000001</v>
      </c>
      <c r="H482">
        <v>1086</v>
      </c>
      <c r="I482">
        <v>44464.103622685187</v>
      </c>
      <c r="J482">
        <v>0.20419000000000001</v>
      </c>
      <c r="K482">
        <v>640</v>
      </c>
    </row>
    <row r="483" spans="1:11" x14ac:dyDescent="0.25">
      <c r="A483">
        <v>7023094</v>
      </c>
      <c r="B483" t="s">
        <v>635</v>
      </c>
      <c r="C483" s="1">
        <v>44466.106620370374</v>
      </c>
      <c r="D483">
        <v>0.19728999999999999</v>
      </c>
      <c r="E483">
        <v>459</v>
      </c>
      <c r="F483" s="1">
        <v>44466.106620370374</v>
      </c>
      <c r="G483">
        <v>0.19725000000000001</v>
      </c>
      <c r="H483">
        <v>1087</v>
      </c>
      <c r="I483">
        <v>44466.106620370374</v>
      </c>
      <c r="J483">
        <v>0.20419000000000001</v>
      </c>
      <c r="K483">
        <v>641</v>
      </c>
    </row>
    <row r="484" spans="1:11" x14ac:dyDescent="0.25">
      <c r="A484">
        <v>7274533</v>
      </c>
      <c r="B484" t="s">
        <v>642</v>
      </c>
      <c r="C484" s="1">
        <v>44466.483124999999</v>
      </c>
      <c r="D484">
        <v>0.19728999999999999</v>
      </c>
      <c r="E484">
        <v>510</v>
      </c>
      <c r="F484" s="1">
        <v>44466.336956018517</v>
      </c>
      <c r="G484">
        <v>0.19611999999999999</v>
      </c>
      <c r="H484">
        <v>545</v>
      </c>
      <c r="I484">
        <v>44466.336956018517</v>
      </c>
      <c r="J484">
        <v>0.20419999999999999</v>
      </c>
      <c r="K484">
        <v>643</v>
      </c>
    </row>
    <row r="485" spans="1:11" x14ac:dyDescent="0.25">
      <c r="A485">
        <v>7372203</v>
      </c>
      <c r="B485" t="s">
        <v>663</v>
      </c>
      <c r="C485" s="1">
        <v>44463.254027777781</v>
      </c>
      <c r="D485">
        <v>0.19728999999999999</v>
      </c>
      <c r="E485">
        <v>455</v>
      </c>
      <c r="F485" s="1">
        <v>44463.254027777781</v>
      </c>
      <c r="G485">
        <v>0.19689000000000001</v>
      </c>
      <c r="H485">
        <v>886</v>
      </c>
      <c r="I485">
        <v>44463.254027777781</v>
      </c>
      <c r="J485">
        <v>0.20421</v>
      </c>
      <c r="K485">
        <v>651</v>
      </c>
    </row>
    <row r="486" spans="1:11" x14ac:dyDescent="0.25">
      <c r="A486">
        <v>7057267</v>
      </c>
      <c r="B486" t="s">
        <v>645</v>
      </c>
      <c r="C486" s="1">
        <v>44466.742777777778</v>
      </c>
      <c r="D486">
        <v>0.19728999999999999</v>
      </c>
      <c r="E486">
        <v>437</v>
      </c>
      <c r="F486" s="1">
        <v>44458.62427083333</v>
      </c>
      <c r="G486">
        <v>0.19719999999999999</v>
      </c>
      <c r="H486">
        <v>1047</v>
      </c>
      <c r="I486">
        <v>44458.62427083333</v>
      </c>
      <c r="J486">
        <v>0.20421</v>
      </c>
      <c r="K486">
        <v>664</v>
      </c>
    </row>
    <row r="487" spans="1:11" x14ac:dyDescent="0.25">
      <c r="A487">
        <v>7203756</v>
      </c>
      <c r="B487" t="s">
        <v>647</v>
      </c>
      <c r="C487" s="1">
        <v>44459.511944444443</v>
      </c>
      <c r="D487">
        <v>0.19728999999999999</v>
      </c>
      <c r="E487">
        <v>439</v>
      </c>
      <c r="F487" s="1">
        <v>44458.768321759257</v>
      </c>
      <c r="G487">
        <v>0.19719999999999999</v>
      </c>
      <c r="H487">
        <v>1048</v>
      </c>
      <c r="I487">
        <v>44458.768321759257</v>
      </c>
      <c r="J487">
        <v>0.20421</v>
      </c>
      <c r="K487">
        <v>665</v>
      </c>
    </row>
    <row r="488" spans="1:11" x14ac:dyDescent="0.25">
      <c r="A488">
        <v>7355557</v>
      </c>
      <c r="B488" t="s">
        <v>651</v>
      </c>
      <c r="C488" s="1">
        <v>44463.626192129632</v>
      </c>
      <c r="D488">
        <v>0.19728999999999999</v>
      </c>
      <c r="E488">
        <v>442</v>
      </c>
      <c r="F488" s="1">
        <v>44459.461909722224</v>
      </c>
      <c r="G488">
        <v>0.19719999999999999</v>
      </c>
      <c r="H488">
        <v>1049</v>
      </c>
      <c r="I488">
        <v>44459.461909722224</v>
      </c>
      <c r="J488">
        <v>0.20421</v>
      </c>
      <c r="K488">
        <v>666</v>
      </c>
    </row>
    <row r="489" spans="1:11" x14ac:dyDescent="0.25">
      <c r="A489">
        <v>7230111</v>
      </c>
      <c r="B489" t="s">
        <v>659</v>
      </c>
      <c r="C489" s="1">
        <v>44461.464525462965</v>
      </c>
      <c r="D489">
        <v>0.19728999999999999</v>
      </c>
      <c r="E489">
        <v>452</v>
      </c>
      <c r="F489" s="1">
        <v>44461.196643518517</v>
      </c>
      <c r="G489">
        <v>0.19719999999999999</v>
      </c>
      <c r="H489">
        <v>1051</v>
      </c>
      <c r="I489">
        <v>44461.196643518517</v>
      </c>
      <c r="J489">
        <v>0.20421</v>
      </c>
      <c r="K489">
        <v>667</v>
      </c>
    </row>
    <row r="490" spans="1:11" x14ac:dyDescent="0.25">
      <c r="A490">
        <v>7054507</v>
      </c>
      <c r="B490" t="s">
        <v>661</v>
      </c>
      <c r="C490" s="1">
        <v>44466.659918981481</v>
      </c>
      <c r="D490">
        <v>0.19728999999999999</v>
      </c>
      <c r="E490">
        <v>454</v>
      </c>
      <c r="F490" s="1">
        <v>44466.282488425924</v>
      </c>
      <c r="G490">
        <v>0.19719999999999999</v>
      </c>
      <c r="H490">
        <v>1052</v>
      </c>
      <c r="I490">
        <v>44466.282488425924</v>
      </c>
      <c r="J490">
        <v>0.20421</v>
      </c>
      <c r="K490">
        <v>668</v>
      </c>
    </row>
    <row r="491" spans="1:11" x14ac:dyDescent="0.25">
      <c r="A491">
        <v>7210366</v>
      </c>
      <c r="B491" t="s">
        <v>665</v>
      </c>
      <c r="C491" s="1">
        <v>44465.325636574074</v>
      </c>
      <c r="D491">
        <v>0.19728999999999999</v>
      </c>
      <c r="E491">
        <v>460</v>
      </c>
      <c r="F491" s="1">
        <v>44465.325636574074</v>
      </c>
      <c r="G491">
        <v>0.19719999999999999</v>
      </c>
      <c r="H491">
        <v>1054</v>
      </c>
      <c r="I491">
        <v>44465.325636574074</v>
      </c>
      <c r="J491">
        <v>0.20421</v>
      </c>
      <c r="K491">
        <v>669</v>
      </c>
    </row>
    <row r="492" spans="1:11" x14ac:dyDescent="0.25">
      <c r="A492">
        <v>7035853</v>
      </c>
      <c r="B492" t="s">
        <v>667</v>
      </c>
      <c r="C492" s="1">
        <v>44465.891921296294</v>
      </c>
      <c r="D492">
        <v>0.19728999999999999</v>
      </c>
      <c r="E492">
        <v>461</v>
      </c>
      <c r="F492" s="1">
        <v>44465.891921296294</v>
      </c>
      <c r="G492">
        <v>0.19719999999999999</v>
      </c>
      <c r="H492">
        <v>1055</v>
      </c>
      <c r="I492">
        <v>44465.891921296294</v>
      </c>
      <c r="J492">
        <v>0.20421</v>
      </c>
      <c r="K492">
        <v>670</v>
      </c>
    </row>
    <row r="493" spans="1:11" x14ac:dyDescent="0.25">
      <c r="A493">
        <v>7437372</v>
      </c>
      <c r="B493" t="s">
        <v>654</v>
      </c>
      <c r="C493" s="1">
        <v>44459.694756944446</v>
      </c>
      <c r="D493">
        <v>0.19728999999999999</v>
      </c>
      <c r="E493">
        <v>444</v>
      </c>
      <c r="F493" s="1">
        <v>44459.694756944446</v>
      </c>
      <c r="G493">
        <v>0.19725000000000001</v>
      </c>
      <c r="H493">
        <v>1081</v>
      </c>
      <c r="I493">
        <v>44459.694756944446</v>
      </c>
      <c r="J493">
        <v>0.20421</v>
      </c>
      <c r="K493">
        <v>673</v>
      </c>
    </row>
    <row r="494" spans="1:11" x14ac:dyDescent="0.25">
      <c r="A494">
        <v>7349835</v>
      </c>
      <c r="B494" t="s">
        <v>657</v>
      </c>
      <c r="C494" s="1">
        <v>44466.190451388888</v>
      </c>
      <c r="D494">
        <v>0.19728999999999999</v>
      </c>
      <c r="E494">
        <v>445</v>
      </c>
      <c r="F494" s="1">
        <v>44460.027106481481</v>
      </c>
      <c r="G494">
        <v>0.19725000000000001</v>
      </c>
      <c r="H494">
        <v>1082</v>
      </c>
      <c r="I494">
        <v>44460.027106481481</v>
      </c>
      <c r="J494">
        <v>0.20421</v>
      </c>
      <c r="K494">
        <v>674</v>
      </c>
    </row>
    <row r="495" spans="1:11" x14ac:dyDescent="0.25">
      <c r="A495">
        <v>7177508</v>
      </c>
      <c r="B495" t="s">
        <v>660</v>
      </c>
      <c r="C495" s="1">
        <v>44466.698159722226</v>
      </c>
      <c r="D495">
        <v>0.19728999999999999</v>
      </c>
      <c r="E495">
        <v>453</v>
      </c>
      <c r="F495" s="1">
        <v>44465.928460648145</v>
      </c>
      <c r="G495">
        <v>0.19725000000000001</v>
      </c>
      <c r="H495">
        <v>1085</v>
      </c>
      <c r="I495">
        <v>44465.928460648145</v>
      </c>
      <c r="J495">
        <v>0.20421</v>
      </c>
      <c r="K495">
        <v>675</v>
      </c>
    </row>
    <row r="496" spans="1:11" x14ac:dyDescent="0.25">
      <c r="A496">
        <v>7026139</v>
      </c>
      <c r="B496" t="s">
        <v>680</v>
      </c>
      <c r="C496" s="1">
        <v>44462.488865740743</v>
      </c>
      <c r="D496">
        <v>0.19728999999999999</v>
      </c>
      <c r="E496">
        <v>513</v>
      </c>
      <c r="F496" s="1">
        <v>44452.410671296297</v>
      </c>
      <c r="G496">
        <v>0.19728999999999999</v>
      </c>
      <c r="H496">
        <v>1120</v>
      </c>
      <c r="I496">
        <v>44452.410671296297</v>
      </c>
      <c r="J496">
        <v>0.20422999999999999</v>
      </c>
      <c r="K496">
        <v>685</v>
      </c>
    </row>
    <row r="497" spans="1:11" x14ac:dyDescent="0.25">
      <c r="A497">
        <v>7426109</v>
      </c>
      <c r="B497" t="s">
        <v>770</v>
      </c>
      <c r="C497" s="1">
        <v>44466.579189814816</v>
      </c>
      <c r="D497">
        <v>0.19728999999999999</v>
      </c>
      <c r="E497">
        <v>589</v>
      </c>
      <c r="F497" s="1">
        <v>44466.579189814816</v>
      </c>
      <c r="G497">
        <v>0.19331999999999999</v>
      </c>
      <c r="H497">
        <v>135</v>
      </c>
      <c r="I497">
        <v>44466.579189814816</v>
      </c>
      <c r="J497">
        <v>0.20426</v>
      </c>
      <c r="K497">
        <v>691</v>
      </c>
    </row>
    <row r="498" spans="1:11" x14ac:dyDescent="0.25">
      <c r="A498">
        <v>7441031</v>
      </c>
      <c r="B498" t="s">
        <v>704</v>
      </c>
      <c r="C498" s="1">
        <v>44466.936608796299</v>
      </c>
      <c r="D498">
        <v>0.19728999999999999</v>
      </c>
      <c r="E498">
        <v>500</v>
      </c>
      <c r="F498" s="1">
        <v>44464.269502314812</v>
      </c>
      <c r="G498">
        <v>0.19497</v>
      </c>
      <c r="H498">
        <v>294</v>
      </c>
      <c r="I498">
        <v>44464.269502314812</v>
      </c>
      <c r="J498">
        <v>0.20426</v>
      </c>
      <c r="K498">
        <v>693</v>
      </c>
    </row>
    <row r="499" spans="1:11" x14ac:dyDescent="0.25">
      <c r="A499">
        <v>7137860</v>
      </c>
      <c r="B499" t="s">
        <v>771</v>
      </c>
      <c r="C499" s="1">
        <v>44466.623715277776</v>
      </c>
      <c r="D499">
        <v>0.19728999999999999</v>
      </c>
      <c r="E499">
        <v>590</v>
      </c>
      <c r="F499" s="1">
        <v>44462.560902777775</v>
      </c>
      <c r="G499">
        <v>0.19561999999999999</v>
      </c>
      <c r="H499">
        <v>407</v>
      </c>
      <c r="I499">
        <v>44462.560902777775</v>
      </c>
      <c r="J499">
        <v>0.20426</v>
      </c>
      <c r="K499">
        <v>694</v>
      </c>
    </row>
    <row r="500" spans="1:11" x14ac:dyDescent="0.25">
      <c r="A500">
        <v>7023285</v>
      </c>
      <c r="B500" t="s">
        <v>757</v>
      </c>
      <c r="C500" s="1">
        <v>44465.627013888887</v>
      </c>
      <c r="D500">
        <v>0.19728999999999999</v>
      </c>
      <c r="E500">
        <v>578</v>
      </c>
      <c r="F500" s="1">
        <v>44459.207129629627</v>
      </c>
      <c r="G500">
        <v>0.19572000000000001</v>
      </c>
      <c r="H500">
        <v>430</v>
      </c>
      <c r="I500">
        <v>44459.207129629627</v>
      </c>
      <c r="J500">
        <v>0.20426</v>
      </c>
      <c r="K500">
        <v>695</v>
      </c>
    </row>
    <row r="501" spans="1:11" x14ac:dyDescent="0.25">
      <c r="A501">
        <v>7435654</v>
      </c>
      <c r="B501" t="s">
        <v>762</v>
      </c>
      <c r="C501" s="1">
        <v>44459.664895833332</v>
      </c>
      <c r="D501">
        <v>0.19728999999999999</v>
      </c>
      <c r="E501">
        <v>582</v>
      </c>
      <c r="F501" s="1">
        <v>44459.664895833332</v>
      </c>
      <c r="G501">
        <v>0.19614000000000001</v>
      </c>
      <c r="H501">
        <v>682</v>
      </c>
      <c r="I501">
        <v>44459.664895833332</v>
      </c>
      <c r="J501">
        <v>0.20426</v>
      </c>
      <c r="K501">
        <v>696</v>
      </c>
    </row>
    <row r="502" spans="1:11" x14ac:dyDescent="0.25">
      <c r="A502">
        <v>7039158</v>
      </c>
      <c r="B502" t="s">
        <v>744</v>
      </c>
      <c r="C502" s="1">
        <v>44461.449988425928</v>
      </c>
      <c r="D502">
        <v>0.19728999999999999</v>
      </c>
      <c r="E502">
        <v>562</v>
      </c>
      <c r="F502" s="1">
        <v>44457.741203703707</v>
      </c>
      <c r="G502">
        <v>0.19631000000000001</v>
      </c>
      <c r="H502">
        <v>746</v>
      </c>
      <c r="I502">
        <v>44457.741203703707</v>
      </c>
      <c r="J502">
        <v>0.20426</v>
      </c>
      <c r="K502">
        <v>699</v>
      </c>
    </row>
    <row r="503" spans="1:11" x14ac:dyDescent="0.25">
      <c r="A503">
        <v>7024995</v>
      </c>
      <c r="B503" t="s">
        <v>725</v>
      </c>
      <c r="C503" s="1">
        <v>44459.58394675926</v>
      </c>
      <c r="D503">
        <v>0.19728999999999999</v>
      </c>
      <c r="E503">
        <v>533</v>
      </c>
      <c r="F503" s="1">
        <v>44459.501875000002</v>
      </c>
      <c r="G503">
        <v>0.19664000000000001</v>
      </c>
      <c r="H503">
        <v>822</v>
      </c>
      <c r="I503">
        <v>44459.501875000002</v>
      </c>
      <c r="J503">
        <v>0.20426</v>
      </c>
      <c r="K503">
        <v>700</v>
      </c>
    </row>
    <row r="504" spans="1:11" x14ac:dyDescent="0.25">
      <c r="A504">
        <v>7136239</v>
      </c>
      <c r="B504" t="s">
        <v>716</v>
      </c>
      <c r="C504" s="1">
        <v>44456.84033564815</v>
      </c>
      <c r="D504">
        <v>0.19728999999999999</v>
      </c>
      <c r="E504">
        <v>523</v>
      </c>
      <c r="F504" s="1">
        <v>44453.784155092595</v>
      </c>
      <c r="G504">
        <v>0.19674</v>
      </c>
      <c r="H504">
        <v>850</v>
      </c>
      <c r="I504">
        <v>44453.784155092595</v>
      </c>
      <c r="J504">
        <v>0.20426</v>
      </c>
      <c r="K504">
        <v>701</v>
      </c>
    </row>
    <row r="505" spans="1:11" x14ac:dyDescent="0.25">
      <c r="A505">
        <v>7222896</v>
      </c>
      <c r="B505" t="s">
        <v>701</v>
      </c>
      <c r="C505" s="1">
        <v>44453.572245370371</v>
      </c>
      <c r="D505">
        <v>0.19728999999999999</v>
      </c>
      <c r="E505">
        <v>494</v>
      </c>
      <c r="F505" s="1">
        <v>44453.572245370371</v>
      </c>
      <c r="G505">
        <v>0.19681000000000001</v>
      </c>
      <c r="H505">
        <v>863</v>
      </c>
      <c r="I505">
        <v>44453.572245370371</v>
      </c>
      <c r="J505">
        <v>0.20426</v>
      </c>
      <c r="K505">
        <v>702</v>
      </c>
    </row>
    <row r="506" spans="1:11" x14ac:dyDescent="0.25">
      <c r="A506">
        <v>7030404</v>
      </c>
      <c r="B506" t="s">
        <v>689</v>
      </c>
      <c r="C506" s="1">
        <v>44445.287662037037</v>
      </c>
      <c r="D506">
        <v>0.19728999999999999</v>
      </c>
      <c r="E506">
        <v>468</v>
      </c>
      <c r="F506" s="1">
        <v>44445.287662037037</v>
      </c>
      <c r="G506">
        <v>0.19728999999999999</v>
      </c>
      <c r="H506">
        <v>1102</v>
      </c>
      <c r="I506">
        <v>44445.287662037037</v>
      </c>
      <c r="J506">
        <v>0.20426</v>
      </c>
      <c r="K506">
        <v>712</v>
      </c>
    </row>
    <row r="507" spans="1:11" x14ac:dyDescent="0.25">
      <c r="A507">
        <v>7268210</v>
      </c>
      <c r="B507" t="s">
        <v>693</v>
      </c>
      <c r="C507" s="1">
        <v>44446.863634259258</v>
      </c>
      <c r="D507">
        <v>0.19728999999999999</v>
      </c>
      <c r="E507">
        <v>479</v>
      </c>
      <c r="F507" s="1">
        <v>44446.417442129627</v>
      </c>
      <c r="G507">
        <v>0.19728999999999999</v>
      </c>
      <c r="H507">
        <v>1106</v>
      </c>
      <c r="I507">
        <v>44446.417442129627</v>
      </c>
      <c r="J507">
        <v>0.20426</v>
      </c>
      <c r="K507">
        <v>713</v>
      </c>
    </row>
    <row r="508" spans="1:11" x14ac:dyDescent="0.25">
      <c r="A508">
        <v>7311164</v>
      </c>
      <c r="B508" t="s">
        <v>695</v>
      </c>
      <c r="C508" s="1">
        <v>44446.86347222222</v>
      </c>
      <c r="D508">
        <v>0.19728999999999999</v>
      </c>
      <c r="E508">
        <v>483</v>
      </c>
      <c r="F508" s="1">
        <v>44446.86347222222</v>
      </c>
      <c r="G508">
        <v>0.19728999999999999</v>
      </c>
      <c r="H508">
        <v>1107</v>
      </c>
      <c r="I508">
        <v>44446.86347222222</v>
      </c>
      <c r="J508">
        <v>0.20426</v>
      </c>
      <c r="K508">
        <v>714</v>
      </c>
    </row>
    <row r="509" spans="1:11" x14ac:dyDescent="0.25">
      <c r="A509">
        <v>7210349</v>
      </c>
      <c r="B509" t="s">
        <v>696</v>
      </c>
      <c r="C509" s="1">
        <v>44466.766122685185</v>
      </c>
      <c r="D509">
        <v>0.19728999999999999</v>
      </c>
      <c r="E509">
        <v>484</v>
      </c>
      <c r="F509" s="1">
        <v>44466.766122685185</v>
      </c>
      <c r="G509">
        <v>0.19728999999999999</v>
      </c>
      <c r="H509">
        <v>1108</v>
      </c>
      <c r="I509">
        <v>44466.766122685185</v>
      </c>
      <c r="J509">
        <v>0.20426</v>
      </c>
      <c r="K509">
        <v>715</v>
      </c>
    </row>
    <row r="510" spans="1:11" x14ac:dyDescent="0.25">
      <c r="A510">
        <v>7059672</v>
      </c>
      <c r="B510" t="s">
        <v>699</v>
      </c>
      <c r="C510" s="1">
        <v>44448.631851851853</v>
      </c>
      <c r="D510">
        <v>0.19728999999999999</v>
      </c>
      <c r="E510">
        <v>491</v>
      </c>
      <c r="F510" s="1">
        <v>44448.631851851853</v>
      </c>
      <c r="G510">
        <v>0.19728999999999999</v>
      </c>
      <c r="H510">
        <v>1110</v>
      </c>
      <c r="I510">
        <v>44448.631851851853</v>
      </c>
      <c r="J510">
        <v>0.20426</v>
      </c>
      <c r="K510">
        <v>716</v>
      </c>
    </row>
    <row r="511" spans="1:11" x14ac:dyDescent="0.25">
      <c r="A511">
        <v>7055705</v>
      </c>
      <c r="B511" t="s">
        <v>703</v>
      </c>
      <c r="C511" s="1">
        <v>44461.698784722219</v>
      </c>
      <c r="D511">
        <v>0.19728999999999999</v>
      </c>
      <c r="E511">
        <v>499</v>
      </c>
      <c r="F511" s="1">
        <v>44451.04892361111</v>
      </c>
      <c r="G511">
        <v>0.19728999999999999</v>
      </c>
      <c r="H511">
        <v>1114</v>
      </c>
      <c r="I511">
        <v>44451.04892361111</v>
      </c>
      <c r="J511">
        <v>0.20426</v>
      </c>
      <c r="K511">
        <v>717</v>
      </c>
    </row>
    <row r="512" spans="1:11" x14ac:dyDescent="0.25">
      <c r="A512">
        <v>7246259</v>
      </c>
      <c r="B512" t="s">
        <v>706</v>
      </c>
      <c r="C512" s="1">
        <v>44461.095868055556</v>
      </c>
      <c r="D512">
        <v>0.19728999999999999</v>
      </c>
      <c r="E512">
        <v>502</v>
      </c>
      <c r="F512" s="1">
        <v>44451.311215277776</v>
      </c>
      <c r="G512">
        <v>0.19728999999999999</v>
      </c>
      <c r="H512">
        <v>1115</v>
      </c>
      <c r="I512">
        <v>44451.311215277776</v>
      </c>
      <c r="J512">
        <v>0.20426</v>
      </c>
      <c r="K512">
        <v>718</v>
      </c>
    </row>
    <row r="513" spans="1:11" x14ac:dyDescent="0.25">
      <c r="A513">
        <v>7231637</v>
      </c>
      <c r="B513" t="s">
        <v>707</v>
      </c>
      <c r="C513" s="1">
        <v>44451.330324074072</v>
      </c>
      <c r="D513">
        <v>0.19728999999999999</v>
      </c>
      <c r="E513">
        <v>503</v>
      </c>
      <c r="F513" s="1">
        <v>44451.330324074072</v>
      </c>
      <c r="G513">
        <v>0.19728999999999999</v>
      </c>
      <c r="H513">
        <v>1116</v>
      </c>
      <c r="I513">
        <v>44451.330324074072</v>
      </c>
      <c r="J513">
        <v>0.20426</v>
      </c>
      <c r="K513">
        <v>719</v>
      </c>
    </row>
    <row r="514" spans="1:11" x14ac:dyDescent="0.25">
      <c r="A514">
        <v>7366550</v>
      </c>
      <c r="B514" t="s">
        <v>708</v>
      </c>
      <c r="C514" s="1">
        <v>44465.593148148146</v>
      </c>
      <c r="D514">
        <v>0.19728999999999999</v>
      </c>
      <c r="E514">
        <v>505</v>
      </c>
      <c r="F514" s="1">
        <v>44452.19599537037</v>
      </c>
      <c r="G514">
        <v>0.19728999999999999</v>
      </c>
      <c r="H514">
        <v>1118</v>
      </c>
      <c r="I514">
        <v>44452.19599537037</v>
      </c>
      <c r="J514">
        <v>0.20426</v>
      </c>
      <c r="K514">
        <v>720</v>
      </c>
    </row>
    <row r="515" spans="1:11" x14ac:dyDescent="0.25">
      <c r="A515">
        <v>7374137</v>
      </c>
      <c r="B515" t="s">
        <v>714</v>
      </c>
      <c r="C515" s="1">
        <v>44453.346493055556</v>
      </c>
      <c r="D515">
        <v>0.19728999999999999</v>
      </c>
      <c r="E515">
        <v>520</v>
      </c>
      <c r="F515" s="1">
        <v>44453.346493055556</v>
      </c>
      <c r="G515">
        <v>0.19728999999999999</v>
      </c>
      <c r="H515">
        <v>1122</v>
      </c>
      <c r="I515">
        <v>44453.346493055556</v>
      </c>
      <c r="J515">
        <v>0.20426</v>
      </c>
      <c r="K515">
        <v>721</v>
      </c>
    </row>
    <row r="516" spans="1:11" x14ac:dyDescent="0.25">
      <c r="A516">
        <v>7089553</v>
      </c>
      <c r="B516" t="s">
        <v>721</v>
      </c>
      <c r="C516" s="1">
        <v>44456.530011574076</v>
      </c>
      <c r="D516">
        <v>0.19728999999999999</v>
      </c>
      <c r="E516">
        <v>530</v>
      </c>
      <c r="F516" s="1">
        <v>44456.371388888889</v>
      </c>
      <c r="G516">
        <v>0.19728999999999999</v>
      </c>
      <c r="H516">
        <v>1125</v>
      </c>
      <c r="I516">
        <v>44456.371388888889</v>
      </c>
      <c r="J516">
        <v>0.20426</v>
      </c>
      <c r="K516">
        <v>722</v>
      </c>
    </row>
    <row r="517" spans="1:11" x14ac:dyDescent="0.25">
      <c r="A517">
        <v>7426163</v>
      </c>
      <c r="B517" t="s">
        <v>722</v>
      </c>
      <c r="C517" s="1">
        <v>44460.329108796293</v>
      </c>
      <c r="D517">
        <v>0.19728999999999999</v>
      </c>
      <c r="E517">
        <v>532</v>
      </c>
      <c r="F517" s="1">
        <v>44460.328935185185</v>
      </c>
      <c r="G517">
        <v>0.19728999999999999</v>
      </c>
      <c r="H517">
        <v>1126</v>
      </c>
      <c r="I517">
        <v>44460.328935185185</v>
      </c>
      <c r="J517">
        <v>0.20426</v>
      </c>
      <c r="K517">
        <v>723</v>
      </c>
    </row>
    <row r="518" spans="1:11" x14ac:dyDescent="0.25">
      <c r="A518">
        <v>7168804</v>
      </c>
      <c r="B518" t="s">
        <v>728</v>
      </c>
      <c r="C518" s="1">
        <v>44456.185219907406</v>
      </c>
      <c r="D518">
        <v>0.19728999999999999</v>
      </c>
      <c r="E518">
        <v>539</v>
      </c>
      <c r="F518" s="1">
        <v>44456.185219907406</v>
      </c>
      <c r="G518">
        <v>0.19728999999999999</v>
      </c>
      <c r="H518">
        <v>1128</v>
      </c>
      <c r="I518">
        <v>44456.185219907406</v>
      </c>
      <c r="J518">
        <v>0.20426</v>
      </c>
      <c r="K518">
        <v>724</v>
      </c>
    </row>
    <row r="519" spans="1:11" x14ac:dyDescent="0.25">
      <c r="A519">
        <v>7413259</v>
      </c>
      <c r="B519" t="s">
        <v>729</v>
      </c>
      <c r="C519" s="1">
        <v>44457.565462962964</v>
      </c>
      <c r="D519">
        <v>0.19728999999999999</v>
      </c>
      <c r="E519">
        <v>540</v>
      </c>
      <c r="F519" s="1">
        <v>44457.565462962964</v>
      </c>
      <c r="G519">
        <v>0.19728999999999999</v>
      </c>
      <c r="H519">
        <v>1129</v>
      </c>
      <c r="I519">
        <v>44457.565462962964</v>
      </c>
      <c r="J519">
        <v>0.20426</v>
      </c>
      <c r="K519">
        <v>725</v>
      </c>
    </row>
    <row r="520" spans="1:11" x14ac:dyDescent="0.25">
      <c r="A520">
        <v>7372177</v>
      </c>
      <c r="B520" t="s">
        <v>730</v>
      </c>
      <c r="C520" s="1">
        <v>44456.243969907409</v>
      </c>
      <c r="D520">
        <v>0.19728999999999999</v>
      </c>
      <c r="E520">
        <v>541</v>
      </c>
      <c r="F520" s="1">
        <v>44456.243969907409</v>
      </c>
      <c r="G520">
        <v>0.19728999999999999</v>
      </c>
      <c r="H520">
        <v>1130</v>
      </c>
      <c r="I520">
        <v>44456.243969907409</v>
      </c>
      <c r="J520">
        <v>0.20426</v>
      </c>
      <c r="K520">
        <v>726</v>
      </c>
    </row>
    <row r="521" spans="1:11" x14ac:dyDescent="0.25">
      <c r="A521">
        <v>7092063</v>
      </c>
      <c r="B521" t="s">
        <v>732</v>
      </c>
      <c r="C521" s="1">
        <v>44460.54515046296</v>
      </c>
      <c r="D521">
        <v>0.19728999999999999</v>
      </c>
      <c r="E521">
        <v>544</v>
      </c>
      <c r="F521" s="1">
        <v>44456.449525462966</v>
      </c>
      <c r="G521">
        <v>0.19728999999999999</v>
      </c>
      <c r="H521">
        <v>1132</v>
      </c>
      <c r="I521">
        <v>44456.449525462966</v>
      </c>
      <c r="J521">
        <v>0.20426</v>
      </c>
      <c r="K521">
        <v>727</v>
      </c>
    </row>
    <row r="522" spans="1:11" x14ac:dyDescent="0.25">
      <c r="A522">
        <v>7161385</v>
      </c>
      <c r="B522" t="s">
        <v>735</v>
      </c>
      <c r="C522" s="1">
        <v>44457.6408912037</v>
      </c>
      <c r="D522">
        <v>0.19728999999999999</v>
      </c>
      <c r="E522">
        <v>548</v>
      </c>
      <c r="F522" s="1">
        <v>44457.371180555558</v>
      </c>
      <c r="G522">
        <v>0.19728999999999999</v>
      </c>
      <c r="H522">
        <v>1134</v>
      </c>
      <c r="I522">
        <v>44457.371180555558</v>
      </c>
      <c r="J522">
        <v>0.20426</v>
      </c>
      <c r="K522">
        <v>728</v>
      </c>
    </row>
    <row r="523" spans="1:11" x14ac:dyDescent="0.25">
      <c r="A523">
        <v>7048607</v>
      </c>
      <c r="B523" t="s">
        <v>715</v>
      </c>
      <c r="C523" s="1">
        <v>44460.832476851851</v>
      </c>
      <c r="D523">
        <v>0.19728999999999999</v>
      </c>
      <c r="E523">
        <v>549</v>
      </c>
      <c r="F523" s="1">
        <v>44457.059594907405</v>
      </c>
      <c r="G523">
        <v>0.19728999999999999</v>
      </c>
      <c r="H523">
        <v>1135</v>
      </c>
      <c r="I523">
        <v>44457.059594907405</v>
      </c>
      <c r="J523">
        <v>0.20426</v>
      </c>
      <c r="K523">
        <v>729</v>
      </c>
    </row>
    <row r="524" spans="1:11" x14ac:dyDescent="0.25">
      <c r="A524">
        <v>7434011</v>
      </c>
      <c r="B524" t="s">
        <v>739</v>
      </c>
      <c r="C524" s="1">
        <v>44459.63076388889</v>
      </c>
      <c r="D524">
        <v>0.19728999999999999</v>
      </c>
      <c r="E524">
        <v>556</v>
      </c>
      <c r="F524" s="1">
        <v>44459.628136574072</v>
      </c>
      <c r="G524">
        <v>0.19728999999999999</v>
      </c>
      <c r="H524">
        <v>1139</v>
      </c>
      <c r="I524">
        <v>44459.628136574072</v>
      </c>
      <c r="J524">
        <v>0.20426</v>
      </c>
      <c r="K524">
        <v>730</v>
      </c>
    </row>
    <row r="525" spans="1:11" x14ac:dyDescent="0.25">
      <c r="A525">
        <v>7375867</v>
      </c>
      <c r="B525" t="s">
        <v>740</v>
      </c>
      <c r="C525" s="1">
        <v>44457.345185185186</v>
      </c>
      <c r="D525">
        <v>0.19728999999999999</v>
      </c>
      <c r="E525">
        <v>558</v>
      </c>
      <c r="F525" s="1">
        <v>44457.345185185186</v>
      </c>
      <c r="G525">
        <v>0.19728999999999999</v>
      </c>
      <c r="H525">
        <v>1140</v>
      </c>
      <c r="I525">
        <v>44457.345185185186</v>
      </c>
      <c r="J525">
        <v>0.20426</v>
      </c>
      <c r="K525">
        <v>731</v>
      </c>
    </row>
    <row r="526" spans="1:11" x14ac:dyDescent="0.25">
      <c r="A526">
        <v>7128211</v>
      </c>
      <c r="B526" t="s">
        <v>742</v>
      </c>
      <c r="C526" s="1">
        <v>44458.152060185188</v>
      </c>
      <c r="D526">
        <v>0.19728999999999999</v>
      </c>
      <c r="E526">
        <v>559</v>
      </c>
      <c r="F526" s="1">
        <v>44458.152060185188</v>
      </c>
      <c r="G526">
        <v>0.19728999999999999</v>
      </c>
      <c r="H526">
        <v>1141</v>
      </c>
      <c r="I526">
        <v>44458.152060185188</v>
      </c>
      <c r="J526">
        <v>0.20426</v>
      </c>
      <c r="K526">
        <v>732</v>
      </c>
    </row>
    <row r="527" spans="1:11" x14ac:dyDescent="0.25">
      <c r="A527">
        <v>7026383</v>
      </c>
      <c r="B527" t="s">
        <v>743</v>
      </c>
      <c r="C527" s="1">
        <v>44457.562881944446</v>
      </c>
      <c r="D527">
        <v>0.19728999999999999</v>
      </c>
      <c r="E527">
        <v>561</v>
      </c>
      <c r="F527" s="1">
        <v>44457.562881944446</v>
      </c>
      <c r="G527">
        <v>0.19728999999999999</v>
      </c>
      <c r="H527">
        <v>1143</v>
      </c>
      <c r="I527">
        <v>44457.562881944446</v>
      </c>
      <c r="J527">
        <v>0.20426</v>
      </c>
      <c r="K527">
        <v>733</v>
      </c>
    </row>
    <row r="528" spans="1:11" x14ac:dyDescent="0.25">
      <c r="A528">
        <v>7402299</v>
      </c>
      <c r="B528" t="s">
        <v>746</v>
      </c>
      <c r="C528" s="1">
        <v>44464.704791666663</v>
      </c>
      <c r="D528">
        <v>0.19728999999999999</v>
      </c>
      <c r="E528">
        <v>569</v>
      </c>
      <c r="F528" s="1">
        <v>44458.178738425922</v>
      </c>
      <c r="G528">
        <v>0.19728999999999999</v>
      </c>
      <c r="H528">
        <v>1145</v>
      </c>
      <c r="I528">
        <v>44458.178738425922</v>
      </c>
      <c r="J528">
        <v>0.20426</v>
      </c>
      <c r="K528">
        <v>734</v>
      </c>
    </row>
    <row r="529" spans="1:11" x14ac:dyDescent="0.25">
      <c r="A529">
        <v>7342660</v>
      </c>
      <c r="B529" t="s">
        <v>750</v>
      </c>
      <c r="C529" s="1">
        <v>44458.497372685182</v>
      </c>
      <c r="D529">
        <v>0.19728999999999999</v>
      </c>
      <c r="E529">
        <v>570</v>
      </c>
      <c r="F529" s="1">
        <v>44458.497372685182</v>
      </c>
      <c r="G529">
        <v>0.19728999999999999</v>
      </c>
      <c r="H529">
        <v>1146</v>
      </c>
      <c r="I529">
        <v>44458.497372685182</v>
      </c>
      <c r="J529">
        <v>0.20426</v>
      </c>
      <c r="K529">
        <v>735</v>
      </c>
    </row>
    <row r="530" spans="1:11" x14ac:dyDescent="0.25">
      <c r="A530">
        <v>7385272</v>
      </c>
      <c r="B530" t="s">
        <v>752</v>
      </c>
      <c r="C530" s="1">
        <v>44465.565266203703</v>
      </c>
      <c r="D530">
        <v>0.19728999999999999</v>
      </c>
      <c r="E530">
        <v>573</v>
      </c>
      <c r="F530" s="1">
        <v>44464.564479166664</v>
      </c>
      <c r="G530">
        <v>0.19728999999999999</v>
      </c>
      <c r="H530">
        <v>1147</v>
      </c>
      <c r="I530">
        <v>44464.564479166664</v>
      </c>
      <c r="J530">
        <v>0.20426</v>
      </c>
      <c r="K530">
        <v>736</v>
      </c>
    </row>
    <row r="531" spans="1:11" x14ac:dyDescent="0.25">
      <c r="A531">
        <v>7039016</v>
      </c>
      <c r="B531" t="s">
        <v>753</v>
      </c>
      <c r="C531" s="1">
        <v>44466.481469907405</v>
      </c>
      <c r="D531">
        <v>0.19728999999999999</v>
      </c>
      <c r="E531">
        <v>574</v>
      </c>
      <c r="F531" s="1">
        <v>44466.481469907405</v>
      </c>
      <c r="G531">
        <v>0.19728999999999999</v>
      </c>
      <c r="H531">
        <v>1148</v>
      </c>
      <c r="I531">
        <v>44466.481469907405</v>
      </c>
      <c r="J531">
        <v>0.20426</v>
      </c>
      <c r="K531">
        <v>737</v>
      </c>
    </row>
    <row r="532" spans="1:11" x14ac:dyDescent="0.25">
      <c r="A532">
        <v>7323918</v>
      </c>
      <c r="B532" t="s">
        <v>755</v>
      </c>
      <c r="C532" s="1">
        <v>44462.154675925929</v>
      </c>
      <c r="D532">
        <v>0.19728999999999999</v>
      </c>
      <c r="E532">
        <v>575</v>
      </c>
      <c r="F532" s="1">
        <v>44462.154675925929</v>
      </c>
      <c r="G532">
        <v>0.19728999999999999</v>
      </c>
      <c r="H532">
        <v>1149</v>
      </c>
      <c r="I532">
        <v>44462.154675925929</v>
      </c>
      <c r="J532">
        <v>0.20426</v>
      </c>
      <c r="K532">
        <v>738</v>
      </c>
    </row>
    <row r="533" spans="1:11" x14ac:dyDescent="0.25">
      <c r="A533">
        <v>7035316</v>
      </c>
      <c r="B533" t="s">
        <v>756</v>
      </c>
      <c r="C533" s="1">
        <v>44463.965277777781</v>
      </c>
      <c r="D533">
        <v>0.19728999999999999</v>
      </c>
      <c r="E533">
        <v>576</v>
      </c>
      <c r="F533" s="1">
        <v>44459.059363425928</v>
      </c>
      <c r="G533">
        <v>0.19728999999999999</v>
      </c>
      <c r="H533">
        <v>1150</v>
      </c>
      <c r="I533">
        <v>44459.059363425928</v>
      </c>
      <c r="J533">
        <v>0.20426</v>
      </c>
      <c r="K533">
        <v>739</v>
      </c>
    </row>
    <row r="534" spans="1:11" x14ac:dyDescent="0.25">
      <c r="A534">
        <v>7139435</v>
      </c>
      <c r="B534" t="s">
        <v>758</v>
      </c>
      <c r="C534" s="1">
        <v>44459.472534722219</v>
      </c>
      <c r="D534">
        <v>0.19728999999999999</v>
      </c>
      <c r="E534">
        <v>579</v>
      </c>
      <c r="F534" s="1">
        <v>44459.472534722219</v>
      </c>
      <c r="G534">
        <v>0.19728999999999999</v>
      </c>
      <c r="H534">
        <v>1152</v>
      </c>
      <c r="I534">
        <v>44459.472534722219</v>
      </c>
      <c r="J534">
        <v>0.20426</v>
      </c>
      <c r="K534">
        <v>740</v>
      </c>
    </row>
    <row r="535" spans="1:11" x14ac:dyDescent="0.25">
      <c r="A535">
        <v>7027944</v>
      </c>
      <c r="B535" t="s">
        <v>763</v>
      </c>
      <c r="C535" s="1">
        <v>44466.934930555559</v>
      </c>
      <c r="D535">
        <v>0.19728999999999999</v>
      </c>
      <c r="E535">
        <v>583</v>
      </c>
      <c r="F535" s="1">
        <v>44465.89366898148</v>
      </c>
      <c r="G535">
        <v>0.19728999999999999</v>
      </c>
      <c r="H535">
        <v>1154</v>
      </c>
      <c r="I535">
        <v>44465.89366898148</v>
      </c>
      <c r="J535">
        <v>0.20426</v>
      </c>
      <c r="K535">
        <v>741</v>
      </c>
    </row>
    <row r="536" spans="1:11" x14ac:dyDescent="0.25">
      <c r="A536">
        <v>7437800</v>
      </c>
      <c r="B536" t="s">
        <v>764</v>
      </c>
      <c r="C536" s="1">
        <v>44459.702627314815</v>
      </c>
      <c r="D536">
        <v>0.19728999999999999</v>
      </c>
      <c r="E536">
        <v>584</v>
      </c>
      <c r="F536" s="1">
        <v>44459.699050925927</v>
      </c>
      <c r="G536">
        <v>0.19728999999999999</v>
      </c>
      <c r="H536">
        <v>1155</v>
      </c>
      <c r="I536">
        <v>44459.699050925927</v>
      </c>
      <c r="J536">
        <v>0.20426</v>
      </c>
      <c r="K536">
        <v>742</v>
      </c>
    </row>
    <row r="537" spans="1:11" x14ac:dyDescent="0.25">
      <c r="A537">
        <v>7322607</v>
      </c>
      <c r="B537" t="s">
        <v>765</v>
      </c>
      <c r="C537" s="1">
        <v>44459.759571759256</v>
      </c>
      <c r="D537">
        <v>0.19728999999999999</v>
      </c>
      <c r="E537">
        <v>585</v>
      </c>
      <c r="F537" s="1">
        <v>44459.759571759256</v>
      </c>
      <c r="G537">
        <v>0.19728999999999999</v>
      </c>
      <c r="H537">
        <v>1156</v>
      </c>
      <c r="I537">
        <v>44459.759571759256</v>
      </c>
      <c r="J537">
        <v>0.20426</v>
      </c>
      <c r="K537">
        <v>743</v>
      </c>
    </row>
    <row r="538" spans="1:11" x14ac:dyDescent="0.25">
      <c r="A538">
        <v>7419775</v>
      </c>
      <c r="B538" t="s">
        <v>768</v>
      </c>
      <c r="C538" s="1">
        <v>44460.786562499998</v>
      </c>
      <c r="D538">
        <v>0.19728999999999999</v>
      </c>
      <c r="E538">
        <v>588</v>
      </c>
      <c r="F538" s="1">
        <v>44460.786562499998</v>
      </c>
      <c r="G538">
        <v>0.19728999999999999</v>
      </c>
      <c r="H538">
        <v>1157</v>
      </c>
      <c r="I538">
        <v>44460.786562499998</v>
      </c>
      <c r="J538">
        <v>0.20426</v>
      </c>
      <c r="K538">
        <v>744</v>
      </c>
    </row>
    <row r="539" spans="1:11" x14ac:dyDescent="0.25">
      <c r="A539">
        <v>7167240</v>
      </c>
      <c r="B539" t="s">
        <v>772</v>
      </c>
      <c r="C539" s="1">
        <v>44466.423634259256</v>
      </c>
      <c r="D539">
        <v>0.19728999999999999</v>
      </c>
      <c r="E539">
        <v>592</v>
      </c>
      <c r="F539" s="1">
        <v>44466.243032407408</v>
      </c>
      <c r="G539">
        <v>0.19728999999999999</v>
      </c>
      <c r="H539">
        <v>1158</v>
      </c>
      <c r="I539">
        <v>44466.243032407408</v>
      </c>
      <c r="J539">
        <v>0.20426</v>
      </c>
      <c r="K539">
        <v>745</v>
      </c>
    </row>
    <row r="540" spans="1:11" x14ac:dyDescent="0.25">
      <c r="A540">
        <v>7259128</v>
      </c>
      <c r="B540" t="s">
        <v>776</v>
      </c>
      <c r="C540" s="1">
        <v>44466.988032407404</v>
      </c>
      <c r="D540">
        <v>0.19728999999999999</v>
      </c>
      <c r="E540">
        <v>599</v>
      </c>
      <c r="F540" s="1">
        <v>44466.988032407404</v>
      </c>
      <c r="G540">
        <v>0.19728999999999999</v>
      </c>
      <c r="H540">
        <v>1161</v>
      </c>
      <c r="I540">
        <v>44466.988032407404</v>
      </c>
      <c r="J540">
        <v>0.20426</v>
      </c>
      <c r="K540">
        <v>746</v>
      </c>
    </row>
    <row r="541" spans="1:11" x14ac:dyDescent="0.25">
      <c r="A541">
        <v>7027466</v>
      </c>
      <c r="B541" t="s">
        <v>694</v>
      </c>
      <c r="C541" s="1">
        <v>44465.54420138889</v>
      </c>
      <c r="D541">
        <v>0.19728999999999999</v>
      </c>
      <c r="E541">
        <v>482</v>
      </c>
      <c r="F541" s="1">
        <v>44446.599178240744</v>
      </c>
      <c r="G541">
        <v>0.19735</v>
      </c>
      <c r="H541">
        <v>1206</v>
      </c>
      <c r="I541">
        <v>44446.599178240744</v>
      </c>
      <c r="J541">
        <v>0.20426</v>
      </c>
      <c r="K541">
        <v>760</v>
      </c>
    </row>
    <row r="542" spans="1:11" x14ac:dyDescent="0.25">
      <c r="A542">
        <v>7389789</v>
      </c>
      <c r="B542" t="s">
        <v>705</v>
      </c>
      <c r="C542" s="1">
        <v>44452.186053240737</v>
      </c>
      <c r="D542">
        <v>0.19728999999999999</v>
      </c>
      <c r="E542">
        <v>501</v>
      </c>
      <c r="F542" s="1">
        <v>44451.202141203707</v>
      </c>
      <c r="G542">
        <v>0.19735</v>
      </c>
      <c r="H542">
        <v>1208</v>
      </c>
      <c r="I542">
        <v>44451.202141203707</v>
      </c>
      <c r="J542">
        <v>0.20426</v>
      </c>
      <c r="K542">
        <v>761</v>
      </c>
    </row>
    <row r="543" spans="1:11" x14ac:dyDescent="0.25">
      <c r="A543">
        <v>7045669</v>
      </c>
      <c r="B543" t="s">
        <v>710</v>
      </c>
      <c r="C543" s="1">
        <v>44460.692974537036</v>
      </c>
      <c r="D543">
        <v>0.19728999999999999</v>
      </c>
      <c r="E543">
        <v>508</v>
      </c>
      <c r="F543" s="1">
        <v>44451.914097222223</v>
      </c>
      <c r="G543">
        <v>0.19735</v>
      </c>
      <c r="H543">
        <v>1209</v>
      </c>
      <c r="I543">
        <v>44451.914097222223</v>
      </c>
      <c r="J543">
        <v>0.20426</v>
      </c>
      <c r="K543">
        <v>762</v>
      </c>
    </row>
    <row r="544" spans="1:11" x14ac:dyDescent="0.25">
      <c r="A544">
        <v>7306347</v>
      </c>
      <c r="B544" t="s">
        <v>712</v>
      </c>
      <c r="C544" s="1">
        <v>44465.245798611111</v>
      </c>
      <c r="D544">
        <v>0.19728999999999999</v>
      </c>
      <c r="E544">
        <v>514</v>
      </c>
      <c r="F544" s="1">
        <v>44452.553449074076</v>
      </c>
      <c r="G544">
        <v>0.19735</v>
      </c>
      <c r="H544">
        <v>1210</v>
      </c>
      <c r="I544">
        <v>44452.553449074076</v>
      </c>
      <c r="J544">
        <v>0.20426</v>
      </c>
      <c r="K544">
        <v>763</v>
      </c>
    </row>
    <row r="545" spans="1:11" x14ac:dyDescent="0.25">
      <c r="A545">
        <v>7358686</v>
      </c>
      <c r="B545" t="s">
        <v>741</v>
      </c>
      <c r="C545" s="1">
        <v>44457.464016203703</v>
      </c>
      <c r="D545">
        <v>0.19728999999999999</v>
      </c>
      <c r="E545">
        <v>535</v>
      </c>
      <c r="F545" s="1">
        <v>44457.464016203703</v>
      </c>
      <c r="G545">
        <v>0.19735</v>
      </c>
      <c r="H545">
        <v>1212</v>
      </c>
      <c r="I545">
        <v>44457.464016203703</v>
      </c>
      <c r="J545">
        <v>0.20426</v>
      </c>
      <c r="K545">
        <v>764</v>
      </c>
    </row>
    <row r="546" spans="1:11" x14ac:dyDescent="0.25">
      <c r="A546">
        <v>7021079</v>
      </c>
      <c r="B546" t="s">
        <v>745</v>
      </c>
      <c r="C546" s="1">
        <v>44466.71166666667</v>
      </c>
      <c r="D546">
        <v>0.19728999999999999</v>
      </c>
      <c r="E546">
        <v>564</v>
      </c>
      <c r="F546" s="1">
        <v>44466.71166666667</v>
      </c>
      <c r="G546">
        <v>0.19735</v>
      </c>
      <c r="H546">
        <v>1214</v>
      </c>
      <c r="I546">
        <v>44466.71166666667</v>
      </c>
      <c r="J546">
        <v>0.20426</v>
      </c>
      <c r="K546">
        <v>765</v>
      </c>
    </row>
    <row r="547" spans="1:11" x14ac:dyDescent="0.25">
      <c r="A547">
        <v>7052498</v>
      </c>
      <c r="B547" t="s">
        <v>751</v>
      </c>
      <c r="C547" s="1">
        <v>44465.439930555556</v>
      </c>
      <c r="D547">
        <v>0.19728999999999999</v>
      </c>
      <c r="E547">
        <v>571</v>
      </c>
      <c r="F547" s="1">
        <v>44458.503668981481</v>
      </c>
      <c r="G547">
        <v>0.19735</v>
      </c>
      <c r="H547">
        <v>1215</v>
      </c>
      <c r="I547">
        <v>44458.503668981481</v>
      </c>
      <c r="J547">
        <v>0.20426</v>
      </c>
      <c r="K547">
        <v>766</v>
      </c>
    </row>
    <row r="548" spans="1:11" x14ac:dyDescent="0.25">
      <c r="A548">
        <v>7255144</v>
      </c>
      <c r="B548" t="s">
        <v>767</v>
      </c>
      <c r="C548" s="1">
        <v>44460.532905092594</v>
      </c>
      <c r="D548">
        <v>0.19728999999999999</v>
      </c>
      <c r="E548">
        <v>587</v>
      </c>
      <c r="F548" s="1">
        <v>44460.532905092594</v>
      </c>
      <c r="G548">
        <v>0.19735</v>
      </c>
      <c r="H548">
        <v>1216</v>
      </c>
      <c r="I548">
        <v>44460.532905092594</v>
      </c>
      <c r="J548">
        <v>0.20426</v>
      </c>
      <c r="K548">
        <v>767</v>
      </c>
    </row>
    <row r="549" spans="1:11" x14ac:dyDescent="0.25">
      <c r="A549">
        <v>7052908</v>
      </c>
      <c r="B549" t="s">
        <v>775</v>
      </c>
      <c r="C549" s="1">
        <v>44465.318425925929</v>
      </c>
      <c r="D549">
        <v>0.19728999999999999</v>
      </c>
      <c r="E549">
        <v>594</v>
      </c>
      <c r="F549" s="1">
        <v>44465.318425925929</v>
      </c>
      <c r="G549">
        <v>0.19735</v>
      </c>
      <c r="H549">
        <v>1217</v>
      </c>
      <c r="I549">
        <v>44465.318425925929</v>
      </c>
      <c r="J549">
        <v>0.20426</v>
      </c>
      <c r="K549">
        <v>768</v>
      </c>
    </row>
    <row r="550" spans="1:11" x14ac:dyDescent="0.25">
      <c r="A550">
        <v>7164140</v>
      </c>
      <c r="B550" t="s">
        <v>835</v>
      </c>
      <c r="C550" s="1">
        <v>44466.391979166663</v>
      </c>
      <c r="D550">
        <v>0.19728999999999999</v>
      </c>
      <c r="E550">
        <v>593</v>
      </c>
      <c r="F550" s="1">
        <v>44464.453750000001</v>
      </c>
      <c r="G550">
        <v>0.19422</v>
      </c>
      <c r="H550">
        <v>197</v>
      </c>
      <c r="I550">
        <v>44464.453750000001</v>
      </c>
      <c r="J550">
        <v>0.20427000000000001</v>
      </c>
      <c r="K550">
        <v>781</v>
      </c>
    </row>
    <row r="551" spans="1:11" x14ac:dyDescent="0.25">
      <c r="A551">
        <v>7422175</v>
      </c>
      <c r="B551" t="s">
        <v>808</v>
      </c>
      <c r="C551" s="1">
        <v>44466.054328703707</v>
      </c>
      <c r="D551">
        <v>0.19728999999999999</v>
      </c>
      <c r="E551">
        <v>528</v>
      </c>
      <c r="F551" s="1">
        <v>44460.279409722221</v>
      </c>
      <c r="G551">
        <v>0.1948</v>
      </c>
      <c r="H551">
        <v>264</v>
      </c>
      <c r="I551">
        <v>44460.279409722221</v>
      </c>
      <c r="J551">
        <v>0.20427000000000001</v>
      </c>
      <c r="K551">
        <v>782</v>
      </c>
    </row>
    <row r="552" spans="1:11" x14ac:dyDescent="0.25">
      <c r="A552">
        <v>7229515</v>
      </c>
      <c r="B552" t="s">
        <v>840</v>
      </c>
      <c r="C552" s="1">
        <v>44466.956053240741</v>
      </c>
      <c r="D552">
        <v>0.19728999999999999</v>
      </c>
      <c r="E552">
        <v>481</v>
      </c>
      <c r="F552" s="1">
        <v>44466.392708333333</v>
      </c>
      <c r="G552">
        <v>0.19563</v>
      </c>
      <c r="H552">
        <v>409</v>
      </c>
      <c r="I552">
        <v>44466.392708333333</v>
      </c>
      <c r="J552">
        <v>0.20427000000000001</v>
      </c>
      <c r="K552">
        <v>783</v>
      </c>
    </row>
    <row r="553" spans="1:11" x14ac:dyDescent="0.25">
      <c r="A553">
        <v>7364866</v>
      </c>
      <c r="B553" t="s">
        <v>800</v>
      </c>
      <c r="C553" s="1">
        <v>44466.77002314815</v>
      </c>
      <c r="D553">
        <v>0.19728999999999999</v>
      </c>
      <c r="E553">
        <v>517</v>
      </c>
      <c r="F553" s="1">
        <v>44466.77002314815</v>
      </c>
      <c r="G553">
        <v>0.19570000000000001</v>
      </c>
      <c r="H553">
        <v>425</v>
      </c>
      <c r="I553">
        <v>44466.77002314815</v>
      </c>
      <c r="J553">
        <v>0.20427000000000001</v>
      </c>
      <c r="K553">
        <v>784</v>
      </c>
    </row>
    <row r="554" spans="1:11" x14ac:dyDescent="0.25">
      <c r="A554">
        <v>7389796</v>
      </c>
      <c r="B554" t="s">
        <v>809</v>
      </c>
      <c r="C554" s="1">
        <v>44466.948692129627</v>
      </c>
      <c r="D554">
        <v>0.19728999999999999</v>
      </c>
      <c r="E554">
        <v>529</v>
      </c>
      <c r="F554" s="1">
        <v>44464.309050925927</v>
      </c>
      <c r="G554">
        <v>0.19700000000000001</v>
      </c>
      <c r="H554">
        <v>922</v>
      </c>
      <c r="I554">
        <v>44464.309050925927</v>
      </c>
      <c r="J554">
        <v>0.20427000000000001</v>
      </c>
      <c r="K554">
        <v>786</v>
      </c>
    </row>
    <row r="555" spans="1:11" x14ac:dyDescent="0.25">
      <c r="A555">
        <v>7175965</v>
      </c>
      <c r="B555" t="s">
        <v>781</v>
      </c>
      <c r="C555" s="1">
        <v>44462.126944444448</v>
      </c>
      <c r="D555">
        <v>0.19728999999999999</v>
      </c>
      <c r="E555">
        <v>469</v>
      </c>
      <c r="F555" s="1">
        <v>44445.311597222222</v>
      </c>
      <c r="G555">
        <v>0.19728999999999999</v>
      </c>
      <c r="H555">
        <v>1103</v>
      </c>
      <c r="I555">
        <v>44445.311597222222</v>
      </c>
      <c r="J555">
        <v>0.20427000000000001</v>
      </c>
      <c r="K555">
        <v>788</v>
      </c>
    </row>
    <row r="556" spans="1:11" x14ac:dyDescent="0.25">
      <c r="A556">
        <v>7093542</v>
      </c>
      <c r="B556" t="s">
        <v>783</v>
      </c>
      <c r="C556" s="1">
        <v>44445.570462962962</v>
      </c>
      <c r="D556">
        <v>0.19728999999999999</v>
      </c>
      <c r="E556">
        <v>472</v>
      </c>
      <c r="F556" s="1">
        <v>44445.570462962962</v>
      </c>
      <c r="G556">
        <v>0.19728999999999999</v>
      </c>
      <c r="H556">
        <v>1104</v>
      </c>
      <c r="I556">
        <v>44445.570462962962</v>
      </c>
      <c r="J556">
        <v>0.20427000000000001</v>
      </c>
      <c r="K556">
        <v>789</v>
      </c>
    </row>
    <row r="557" spans="1:11" x14ac:dyDescent="0.25">
      <c r="A557">
        <v>7072768</v>
      </c>
      <c r="B557" t="s">
        <v>786</v>
      </c>
      <c r="C557" s="1">
        <v>44453.509745370371</v>
      </c>
      <c r="D557">
        <v>0.19728999999999999</v>
      </c>
      <c r="E557">
        <v>477</v>
      </c>
      <c r="F557" s="1">
        <v>44446.302291666667</v>
      </c>
      <c r="G557">
        <v>0.19728999999999999</v>
      </c>
      <c r="H557">
        <v>1105</v>
      </c>
      <c r="I557">
        <v>44446.302291666667</v>
      </c>
      <c r="J557">
        <v>0.20427000000000001</v>
      </c>
      <c r="K557">
        <v>790</v>
      </c>
    </row>
    <row r="558" spans="1:11" x14ac:dyDescent="0.25">
      <c r="A558">
        <v>7275299</v>
      </c>
      <c r="B558" t="s">
        <v>789</v>
      </c>
      <c r="C558" s="1">
        <v>44461.579479166663</v>
      </c>
      <c r="D558">
        <v>0.19728999999999999</v>
      </c>
      <c r="E558">
        <v>489</v>
      </c>
      <c r="F558" s="1">
        <v>44448.163495370369</v>
      </c>
      <c r="G558">
        <v>0.19728999999999999</v>
      </c>
      <c r="H558">
        <v>1109</v>
      </c>
      <c r="I558">
        <v>44448.163495370369</v>
      </c>
      <c r="J558">
        <v>0.20427000000000001</v>
      </c>
      <c r="K558">
        <v>791</v>
      </c>
    </row>
    <row r="559" spans="1:11" x14ac:dyDescent="0.25">
      <c r="A559">
        <v>7033553</v>
      </c>
      <c r="B559" t="s">
        <v>791</v>
      </c>
      <c r="C559" s="1">
        <v>44450.24496527778</v>
      </c>
      <c r="D559">
        <v>0.19728999999999999</v>
      </c>
      <c r="E559">
        <v>493</v>
      </c>
      <c r="F559" s="1">
        <v>44450.24496527778</v>
      </c>
      <c r="G559">
        <v>0.19728999999999999</v>
      </c>
      <c r="H559">
        <v>1111</v>
      </c>
      <c r="I559">
        <v>44450.24496527778</v>
      </c>
      <c r="J559">
        <v>0.20427000000000001</v>
      </c>
      <c r="K559">
        <v>792</v>
      </c>
    </row>
    <row r="560" spans="1:11" x14ac:dyDescent="0.25">
      <c r="A560">
        <v>7218668</v>
      </c>
      <c r="B560" t="s">
        <v>792</v>
      </c>
      <c r="C560" s="1">
        <v>44458.708148148151</v>
      </c>
      <c r="D560">
        <v>0.19728999999999999</v>
      </c>
      <c r="E560">
        <v>495</v>
      </c>
      <c r="F560" s="1">
        <v>44450.470266203702</v>
      </c>
      <c r="G560">
        <v>0.19728999999999999</v>
      </c>
      <c r="H560">
        <v>1112</v>
      </c>
      <c r="I560">
        <v>44450.470266203702</v>
      </c>
      <c r="J560">
        <v>0.20427000000000001</v>
      </c>
      <c r="K560">
        <v>793</v>
      </c>
    </row>
    <row r="561" spans="1:11" x14ac:dyDescent="0.25">
      <c r="A561">
        <v>7111263</v>
      </c>
      <c r="B561" t="s">
        <v>826</v>
      </c>
      <c r="C561" s="1">
        <v>44465.700266203705</v>
      </c>
      <c r="D561">
        <v>0.19728999999999999</v>
      </c>
      <c r="E561">
        <v>496</v>
      </c>
      <c r="F561" s="1">
        <v>44465.662627314814</v>
      </c>
      <c r="G561">
        <v>0.19728999999999999</v>
      </c>
      <c r="H561">
        <v>1113</v>
      </c>
      <c r="I561">
        <v>44465.662627314814</v>
      </c>
      <c r="J561">
        <v>0.20427000000000001</v>
      </c>
      <c r="K561">
        <v>794</v>
      </c>
    </row>
    <row r="562" spans="1:11" x14ac:dyDescent="0.25">
      <c r="A562">
        <v>7235774</v>
      </c>
      <c r="B562" t="s">
        <v>795</v>
      </c>
      <c r="C562" s="1">
        <v>44451.465011574073</v>
      </c>
      <c r="D562">
        <v>0.19728999999999999</v>
      </c>
      <c r="E562">
        <v>504</v>
      </c>
      <c r="F562" s="1">
        <v>44451.465011574073</v>
      </c>
      <c r="G562">
        <v>0.19728999999999999</v>
      </c>
      <c r="H562">
        <v>1117</v>
      </c>
      <c r="I562">
        <v>44451.465011574073</v>
      </c>
      <c r="J562">
        <v>0.20427000000000001</v>
      </c>
      <c r="K562">
        <v>795</v>
      </c>
    </row>
    <row r="563" spans="1:11" x14ac:dyDescent="0.25">
      <c r="A563">
        <v>7362641</v>
      </c>
      <c r="B563" t="s">
        <v>797</v>
      </c>
      <c r="C563" s="1">
        <v>44466.967881944445</v>
      </c>
      <c r="D563">
        <v>0.19728999999999999</v>
      </c>
      <c r="E563">
        <v>509</v>
      </c>
      <c r="F563" s="1">
        <v>44452.027731481481</v>
      </c>
      <c r="G563">
        <v>0.19728999999999999</v>
      </c>
      <c r="H563">
        <v>1119</v>
      </c>
      <c r="I563">
        <v>44452.027731481481</v>
      </c>
      <c r="J563">
        <v>0.20427000000000001</v>
      </c>
      <c r="K563">
        <v>796</v>
      </c>
    </row>
    <row r="564" spans="1:11" x14ac:dyDescent="0.25">
      <c r="A564">
        <v>7061159</v>
      </c>
      <c r="B564" t="s">
        <v>801</v>
      </c>
      <c r="C564" s="1">
        <v>44466.664340277777</v>
      </c>
      <c r="D564">
        <v>0.19728999999999999</v>
      </c>
      <c r="E564">
        <v>519</v>
      </c>
      <c r="F564" s="1">
        <v>44453.328310185185</v>
      </c>
      <c r="G564">
        <v>0.19728999999999999</v>
      </c>
      <c r="H564">
        <v>1121</v>
      </c>
      <c r="I564">
        <v>44453.328310185185</v>
      </c>
      <c r="J564">
        <v>0.20427000000000001</v>
      </c>
      <c r="K564">
        <v>797</v>
      </c>
    </row>
    <row r="565" spans="1:11" x14ac:dyDescent="0.25">
      <c r="A565">
        <v>7419342</v>
      </c>
      <c r="B565" t="s">
        <v>804</v>
      </c>
      <c r="C565" s="1">
        <v>44453.636250000003</v>
      </c>
      <c r="D565">
        <v>0.19728999999999999</v>
      </c>
      <c r="E565">
        <v>522</v>
      </c>
      <c r="F565" s="1">
        <v>44453.636250000003</v>
      </c>
      <c r="G565">
        <v>0.19728999999999999</v>
      </c>
      <c r="H565">
        <v>1123</v>
      </c>
      <c r="I565">
        <v>44453.636250000003</v>
      </c>
      <c r="J565">
        <v>0.20427000000000001</v>
      </c>
      <c r="K565">
        <v>798</v>
      </c>
    </row>
    <row r="566" spans="1:11" x14ac:dyDescent="0.25">
      <c r="A566">
        <v>7036396</v>
      </c>
      <c r="B566" t="s">
        <v>807</v>
      </c>
      <c r="C566" s="1">
        <v>44454.261365740742</v>
      </c>
      <c r="D566">
        <v>0.19728999999999999</v>
      </c>
      <c r="E566">
        <v>527</v>
      </c>
      <c r="F566" s="1">
        <v>44454.261365740742</v>
      </c>
      <c r="G566">
        <v>0.19728999999999999</v>
      </c>
      <c r="H566">
        <v>1124</v>
      </c>
      <c r="I566">
        <v>44454.261365740742</v>
      </c>
      <c r="J566">
        <v>0.20427000000000001</v>
      </c>
      <c r="K566">
        <v>799</v>
      </c>
    </row>
    <row r="567" spans="1:11" x14ac:dyDescent="0.25">
      <c r="A567">
        <v>7028736</v>
      </c>
      <c r="B567" t="s">
        <v>812</v>
      </c>
      <c r="C567" s="1">
        <v>44465.383171296293</v>
      </c>
      <c r="D567">
        <v>0.19728999999999999</v>
      </c>
      <c r="E567">
        <v>534</v>
      </c>
      <c r="F567" s="1">
        <v>44455.702534722222</v>
      </c>
      <c r="G567">
        <v>0.19728999999999999</v>
      </c>
      <c r="H567">
        <v>1127</v>
      </c>
      <c r="I567">
        <v>44455.702534722222</v>
      </c>
      <c r="J567">
        <v>0.20427000000000001</v>
      </c>
      <c r="K567">
        <v>800</v>
      </c>
    </row>
    <row r="568" spans="1:11" x14ac:dyDescent="0.25">
      <c r="A568">
        <v>7375575</v>
      </c>
      <c r="B568" t="s">
        <v>813</v>
      </c>
      <c r="C568" s="1">
        <v>44456.420798611114</v>
      </c>
      <c r="D568">
        <v>0.19728999999999999</v>
      </c>
      <c r="E568">
        <v>542</v>
      </c>
      <c r="F568" s="1">
        <v>44456.420798611114</v>
      </c>
      <c r="G568">
        <v>0.19728999999999999</v>
      </c>
      <c r="H568">
        <v>1131</v>
      </c>
      <c r="I568">
        <v>44456.420798611114</v>
      </c>
      <c r="J568">
        <v>0.20427000000000001</v>
      </c>
      <c r="K568">
        <v>801</v>
      </c>
    </row>
    <row r="569" spans="1:11" x14ac:dyDescent="0.25">
      <c r="A569">
        <v>7033515</v>
      </c>
      <c r="B569" t="s">
        <v>814</v>
      </c>
      <c r="C569" s="1">
        <v>44456.581006944441</v>
      </c>
      <c r="D569">
        <v>0.19728999999999999</v>
      </c>
      <c r="E569">
        <v>546</v>
      </c>
      <c r="F569" s="1">
        <v>44456.581006944441</v>
      </c>
      <c r="G569">
        <v>0.19728999999999999</v>
      </c>
      <c r="H569">
        <v>1133</v>
      </c>
      <c r="I569">
        <v>44456.581006944441</v>
      </c>
      <c r="J569">
        <v>0.20427000000000001</v>
      </c>
      <c r="K569">
        <v>802</v>
      </c>
    </row>
    <row r="570" spans="1:11" x14ac:dyDescent="0.25">
      <c r="A570">
        <v>7317639</v>
      </c>
      <c r="B570" t="s">
        <v>816</v>
      </c>
      <c r="C570" s="1">
        <v>44466.532152777778</v>
      </c>
      <c r="D570">
        <v>0.19728999999999999</v>
      </c>
      <c r="E570">
        <v>552</v>
      </c>
      <c r="F570" s="1">
        <v>44465.527511574073</v>
      </c>
      <c r="G570">
        <v>0.19728999999999999</v>
      </c>
      <c r="H570">
        <v>1136</v>
      </c>
      <c r="I570">
        <v>44465.527511574073</v>
      </c>
      <c r="J570">
        <v>0.20427000000000001</v>
      </c>
      <c r="K570">
        <v>803</v>
      </c>
    </row>
    <row r="571" spans="1:11" x14ac:dyDescent="0.25">
      <c r="A571">
        <v>7434121</v>
      </c>
      <c r="B571" t="s">
        <v>817</v>
      </c>
      <c r="C571" s="1">
        <v>44457.263541666667</v>
      </c>
      <c r="D571">
        <v>0.19728999999999999</v>
      </c>
      <c r="E571">
        <v>553</v>
      </c>
      <c r="F571" s="1">
        <v>44457.263344907406</v>
      </c>
      <c r="G571">
        <v>0.19728999999999999</v>
      </c>
      <c r="H571">
        <v>1137</v>
      </c>
      <c r="I571">
        <v>44457.263344907406</v>
      </c>
      <c r="J571">
        <v>0.20427000000000001</v>
      </c>
      <c r="K571">
        <v>804</v>
      </c>
    </row>
    <row r="572" spans="1:11" x14ac:dyDescent="0.25">
      <c r="A572">
        <v>7100455</v>
      </c>
      <c r="B572" t="s">
        <v>819</v>
      </c>
      <c r="C572" s="1">
        <v>44457.319606481484</v>
      </c>
      <c r="D572">
        <v>0.19728999999999999</v>
      </c>
      <c r="E572">
        <v>555</v>
      </c>
      <c r="F572" s="1">
        <v>44457.319606481484</v>
      </c>
      <c r="G572">
        <v>0.19728999999999999</v>
      </c>
      <c r="H572">
        <v>1138</v>
      </c>
      <c r="I572">
        <v>44457.319606481484</v>
      </c>
      <c r="J572">
        <v>0.20427000000000001</v>
      </c>
      <c r="K572">
        <v>805</v>
      </c>
    </row>
    <row r="573" spans="1:11" x14ac:dyDescent="0.25">
      <c r="A573">
        <v>7212200</v>
      </c>
      <c r="B573" t="s">
        <v>823</v>
      </c>
      <c r="C573" s="1">
        <v>44457.551215277781</v>
      </c>
      <c r="D573">
        <v>0.19728999999999999</v>
      </c>
      <c r="E573">
        <v>560</v>
      </c>
      <c r="F573" s="1">
        <v>44457.551215277781</v>
      </c>
      <c r="G573">
        <v>0.19728999999999999</v>
      </c>
      <c r="H573">
        <v>1142</v>
      </c>
      <c r="I573">
        <v>44457.551215277781</v>
      </c>
      <c r="J573">
        <v>0.20427000000000001</v>
      </c>
      <c r="K573">
        <v>806</v>
      </c>
    </row>
    <row r="574" spans="1:11" x14ac:dyDescent="0.25">
      <c r="A574">
        <v>7080567</v>
      </c>
      <c r="B574" t="s">
        <v>828</v>
      </c>
      <c r="C574" s="1">
        <v>44465.216458333336</v>
      </c>
      <c r="D574">
        <v>0.19728999999999999</v>
      </c>
      <c r="E574">
        <v>567</v>
      </c>
      <c r="F574" s="1">
        <v>44458.021550925929</v>
      </c>
      <c r="G574">
        <v>0.19728999999999999</v>
      </c>
      <c r="H574">
        <v>1144</v>
      </c>
      <c r="I574">
        <v>44458.021550925929</v>
      </c>
      <c r="J574">
        <v>0.20427000000000001</v>
      </c>
      <c r="K574">
        <v>807</v>
      </c>
    </row>
    <row r="575" spans="1:11" x14ac:dyDescent="0.25">
      <c r="A575">
        <v>7045105</v>
      </c>
      <c r="B575" t="s">
        <v>831</v>
      </c>
      <c r="C575" s="1">
        <v>44461.477141203701</v>
      </c>
      <c r="D575">
        <v>0.19728999999999999</v>
      </c>
      <c r="E575">
        <v>577</v>
      </c>
      <c r="F575" s="1">
        <v>44459.192499999997</v>
      </c>
      <c r="G575">
        <v>0.19728999999999999</v>
      </c>
      <c r="H575">
        <v>1151</v>
      </c>
      <c r="I575">
        <v>44459.192499999997</v>
      </c>
      <c r="J575">
        <v>0.20427000000000001</v>
      </c>
      <c r="K575">
        <v>808</v>
      </c>
    </row>
    <row r="576" spans="1:11" x14ac:dyDescent="0.25">
      <c r="A576">
        <v>7426144</v>
      </c>
      <c r="B576" t="s">
        <v>834</v>
      </c>
      <c r="C576" s="1">
        <v>44459.58085648148</v>
      </c>
      <c r="D576">
        <v>0.19728999999999999</v>
      </c>
      <c r="E576">
        <v>580</v>
      </c>
      <c r="F576" s="1">
        <v>44459.58085648148</v>
      </c>
      <c r="G576">
        <v>0.19728999999999999</v>
      </c>
      <c r="H576">
        <v>1153</v>
      </c>
      <c r="I576">
        <v>44459.58085648148</v>
      </c>
      <c r="J576">
        <v>0.20427000000000001</v>
      </c>
      <c r="K576">
        <v>809</v>
      </c>
    </row>
    <row r="577" spans="1:11" x14ac:dyDescent="0.25">
      <c r="A577">
        <v>7323813</v>
      </c>
      <c r="B577" t="s">
        <v>836</v>
      </c>
      <c r="C577" s="1">
        <v>44466.258935185186</v>
      </c>
      <c r="D577">
        <v>0.19728999999999999</v>
      </c>
      <c r="E577">
        <v>596</v>
      </c>
      <c r="F577" s="1">
        <v>44466.258935185186</v>
      </c>
      <c r="G577">
        <v>0.19728999999999999</v>
      </c>
      <c r="H577">
        <v>1159</v>
      </c>
      <c r="I577">
        <v>44466.258935185186</v>
      </c>
      <c r="J577">
        <v>0.20427000000000001</v>
      </c>
      <c r="K577">
        <v>810</v>
      </c>
    </row>
    <row r="578" spans="1:11" x14ac:dyDescent="0.25">
      <c r="A578">
        <v>7130642</v>
      </c>
      <c r="B578" t="s">
        <v>839</v>
      </c>
      <c r="C578" s="1">
        <v>44466.564016203702</v>
      </c>
      <c r="D578">
        <v>0.19728999999999999</v>
      </c>
      <c r="E578">
        <v>598</v>
      </c>
      <c r="F578" s="1">
        <v>44466.564016203702</v>
      </c>
      <c r="G578">
        <v>0.19728999999999999</v>
      </c>
      <c r="H578">
        <v>1160</v>
      </c>
      <c r="I578">
        <v>44466.564016203702</v>
      </c>
      <c r="J578">
        <v>0.20427000000000001</v>
      </c>
      <c r="K578">
        <v>811</v>
      </c>
    </row>
    <row r="579" spans="1:11" x14ac:dyDescent="0.25">
      <c r="A579">
        <v>7233293</v>
      </c>
      <c r="B579" t="s">
        <v>825</v>
      </c>
      <c r="C579" s="1">
        <v>44466.29760416667</v>
      </c>
      <c r="D579">
        <v>0.19728999999999999</v>
      </c>
      <c r="E579">
        <v>435</v>
      </c>
      <c r="F579" s="1">
        <v>44459.42150462963</v>
      </c>
      <c r="G579">
        <v>0.19735</v>
      </c>
      <c r="H579">
        <v>1202</v>
      </c>
      <c r="I579">
        <v>44459.42150462963</v>
      </c>
      <c r="J579">
        <v>0.20427000000000001</v>
      </c>
      <c r="K579">
        <v>830</v>
      </c>
    </row>
    <row r="580" spans="1:11" x14ac:dyDescent="0.25">
      <c r="A580">
        <v>7160206</v>
      </c>
      <c r="B580" t="s">
        <v>782</v>
      </c>
      <c r="C580" s="1">
        <v>44466.690266203703</v>
      </c>
      <c r="D580">
        <v>0.19728999999999999</v>
      </c>
      <c r="E580">
        <v>470</v>
      </c>
      <c r="F580" s="1">
        <v>44458.759722222225</v>
      </c>
      <c r="G580">
        <v>0.19735</v>
      </c>
      <c r="H580">
        <v>1203</v>
      </c>
      <c r="I580">
        <v>44458.759722222225</v>
      </c>
      <c r="J580">
        <v>0.20427000000000001</v>
      </c>
      <c r="K580">
        <v>831</v>
      </c>
    </row>
    <row r="581" spans="1:11" x14ac:dyDescent="0.25">
      <c r="A581">
        <v>7086903</v>
      </c>
      <c r="B581" t="s">
        <v>785</v>
      </c>
      <c r="C581" s="1">
        <v>44445.739062499997</v>
      </c>
      <c r="D581">
        <v>0.19728999999999999</v>
      </c>
      <c r="E581">
        <v>474</v>
      </c>
      <c r="F581" s="1">
        <v>44445.739062499997</v>
      </c>
      <c r="G581">
        <v>0.19735</v>
      </c>
      <c r="H581">
        <v>1204</v>
      </c>
      <c r="I581">
        <v>44445.739062499997</v>
      </c>
      <c r="J581">
        <v>0.20427000000000001</v>
      </c>
      <c r="K581">
        <v>832</v>
      </c>
    </row>
    <row r="582" spans="1:11" x14ac:dyDescent="0.25">
      <c r="A582">
        <v>7098008</v>
      </c>
      <c r="B582" t="s">
        <v>787</v>
      </c>
      <c r="C582" s="1">
        <v>44446.430046296293</v>
      </c>
      <c r="D582">
        <v>0.19728999999999999</v>
      </c>
      <c r="E582">
        <v>480</v>
      </c>
      <c r="F582" s="1">
        <v>44446.430046296293</v>
      </c>
      <c r="G582">
        <v>0.19735</v>
      </c>
      <c r="H582">
        <v>1205</v>
      </c>
      <c r="I582">
        <v>44446.430046296293</v>
      </c>
      <c r="J582">
        <v>0.20427000000000001</v>
      </c>
      <c r="K582">
        <v>833</v>
      </c>
    </row>
    <row r="583" spans="1:11" x14ac:dyDescent="0.25">
      <c r="A583">
        <v>7241610</v>
      </c>
      <c r="B583" t="s">
        <v>821</v>
      </c>
      <c r="C583" s="1">
        <v>44466.335393518515</v>
      </c>
      <c r="D583">
        <v>0.19728999999999999</v>
      </c>
      <c r="E583">
        <v>485</v>
      </c>
      <c r="F583" s="1">
        <v>44457.458518518521</v>
      </c>
      <c r="G583">
        <v>0.19735</v>
      </c>
      <c r="H583">
        <v>1207</v>
      </c>
      <c r="I583">
        <v>44457.458518518521</v>
      </c>
      <c r="J583">
        <v>0.20427000000000001</v>
      </c>
      <c r="K583">
        <v>834</v>
      </c>
    </row>
    <row r="584" spans="1:11" x14ac:dyDescent="0.25">
      <c r="A584">
        <v>7029424</v>
      </c>
      <c r="B584" t="s">
        <v>806</v>
      </c>
      <c r="C584" s="1">
        <v>44454.124606481484</v>
      </c>
      <c r="D584">
        <v>0.19728999999999999</v>
      </c>
      <c r="E584">
        <v>525</v>
      </c>
      <c r="F584" s="1">
        <v>44454.124606481484</v>
      </c>
      <c r="G584">
        <v>0.19735</v>
      </c>
      <c r="H584">
        <v>1211</v>
      </c>
      <c r="I584">
        <v>44454.124606481484</v>
      </c>
      <c r="J584">
        <v>0.20427000000000001</v>
      </c>
      <c r="K584">
        <v>835</v>
      </c>
    </row>
    <row r="585" spans="1:11" x14ac:dyDescent="0.25">
      <c r="A585">
        <v>7382197</v>
      </c>
      <c r="B585" t="s">
        <v>815</v>
      </c>
      <c r="C585" s="1">
        <v>44457.077060185184</v>
      </c>
      <c r="D585">
        <v>0.19728999999999999</v>
      </c>
      <c r="E585">
        <v>550</v>
      </c>
      <c r="F585" s="1">
        <v>44457.077060185184</v>
      </c>
      <c r="G585">
        <v>0.19735</v>
      </c>
      <c r="H585">
        <v>1213</v>
      </c>
      <c r="I585">
        <v>44457.077060185184</v>
      </c>
      <c r="J585">
        <v>0.20427000000000001</v>
      </c>
      <c r="K585">
        <v>836</v>
      </c>
    </row>
    <row r="586" spans="1:11" x14ac:dyDescent="0.25">
      <c r="A586">
        <v>7278050</v>
      </c>
      <c r="B586" t="s">
        <v>844</v>
      </c>
      <c r="C586" s="1">
        <v>44466.725856481484</v>
      </c>
      <c r="D586">
        <v>0.19728999999999999</v>
      </c>
      <c r="E586">
        <v>464</v>
      </c>
      <c r="F586" s="1">
        <v>44466.725856481484</v>
      </c>
      <c r="G586">
        <v>0.19731000000000001</v>
      </c>
      <c r="H586">
        <v>1192</v>
      </c>
      <c r="I586">
        <v>44466.725856481484</v>
      </c>
      <c r="J586">
        <v>0.20427999999999999</v>
      </c>
      <c r="K586">
        <v>848</v>
      </c>
    </row>
    <row r="587" spans="1:11" x14ac:dyDescent="0.25">
      <c r="A587">
        <v>7322357</v>
      </c>
      <c r="B587" t="s">
        <v>847</v>
      </c>
      <c r="C587" s="1">
        <v>44466.449374999997</v>
      </c>
      <c r="D587">
        <v>0.19728999999999999</v>
      </c>
      <c r="E587">
        <v>563</v>
      </c>
      <c r="F587" s="1">
        <v>44466.449374999997</v>
      </c>
      <c r="G587">
        <v>0.19217000000000001</v>
      </c>
      <c r="H587">
        <v>67</v>
      </c>
      <c r="I587">
        <v>44466.449374999997</v>
      </c>
      <c r="J587">
        <v>0.20429</v>
      </c>
      <c r="K587">
        <v>849</v>
      </c>
    </row>
    <row r="588" spans="1:11" x14ac:dyDescent="0.25">
      <c r="A588">
        <v>7058847</v>
      </c>
      <c r="B588" t="s">
        <v>859</v>
      </c>
      <c r="C588" s="1">
        <v>44466.508391203701</v>
      </c>
      <c r="D588">
        <v>0.19728999999999999</v>
      </c>
      <c r="E588">
        <v>466</v>
      </c>
      <c r="F588" s="1">
        <v>44466.508391203701</v>
      </c>
      <c r="G588">
        <v>0.19742999999999999</v>
      </c>
      <c r="H588">
        <v>1248</v>
      </c>
      <c r="I588">
        <v>44466.508391203701</v>
      </c>
      <c r="J588">
        <v>0.20433999999999999</v>
      </c>
      <c r="K588">
        <v>862</v>
      </c>
    </row>
    <row r="589" spans="1:11" x14ac:dyDescent="0.25">
      <c r="A589">
        <v>7385704</v>
      </c>
      <c r="B589" t="s">
        <v>901</v>
      </c>
      <c r="C589" s="1">
        <v>44466.750648148147</v>
      </c>
      <c r="D589">
        <v>0.19728999999999999</v>
      </c>
      <c r="E589">
        <v>604</v>
      </c>
      <c r="F589" s="1">
        <v>44466.50644675926</v>
      </c>
      <c r="G589">
        <v>0.19617999999999999</v>
      </c>
      <c r="H589">
        <v>726</v>
      </c>
      <c r="I589">
        <v>44466.50644675926</v>
      </c>
      <c r="J589">
        <v>0.20449999999999999</v>
      </c>
      <c r="K589">
        <v>901</v>
      </c>
    </row>
    <row r="590" spans="1:11" x14ac:dyDescent="0.25">
      <c r="A590">
        <v>7423969</v>
      </c>
      <c r="B590" t="s">
        <v>947</v>
      </c>
      <c r="C590" s="1">
        <v>44466.814641203702</v>
      </c>
      <c r="D590">
        <v>0.19728999999999999</v>
      </c>
      <c r="E590">
        <v>572</v>
      </c>
      <c r="F590" s="1">
        <v>44459.655150462961</v>
      </c>
      <c r="G590">
        <v>0.19755</v>
      </c>
      <c r="H590">
        <v>1289</v>
      </c>
      <c r="I590">
        <v>44459.655150462961</v>
      </c>
      <c r="J590">
        <v>0.20466999999999999</v>
      </c>
      <c r="K590">
        <v>948</v>
      </c>
    </row>
    <row r="591" spans="1:11" x14ac:dyDescent="0.25">
      <c r="A591">
        <v>7248867</v>
      </c>
      <c r="B591" t="s">
        <v>965</v>
      </c>
      <c r="C591" s="1">
        <v>44456.960451388892</v>
      </c>
      <c r="D591">
        <v>0.19728999999999999</v>
      </c>
      <c r="E591">
        <v>490</v>
      </c>
      <c r="F591" s="1">
        <v>44456.960451388892</v>
      </c>
      <c r="G591">
        <v>0.19614000000000001</v>
      </c>
      <c r="H591">
        <v>681</v>
      </c>
      <c r="I591">
        <v>44456.960451388892</v>
      </c>
      <c r="J591">
        <v>0.20471</v>
      </c>
      <c r="K591">
        <v>967</v>
      </c>
    </row>
    <row r="592" spans="1:11" x14ac:dyDescent="0.25">
      <c r="A592">
        <v>7253973</v>
      </c>
      <c r="B592" t="s">
        <v>1004</v>
      </c>
      <c r="C592" s="1">
        <v>44453.591921296298</v>
      </c>
      <c r="D592">
        <v>0.19728999999999999</v>
      </c>
      <c r="E592">
        <v>605</v>
      </c>
      <c r="F592" s="1">
        <v>44443.132800925923</v>
      </c>
      <c r="G592">
        <v>0.19625999999999999</v>
      </c>
      <c r="H592">
        <v>736</v>
      </c>
      <c r="I592">
        <v>44443.132800925923</v>
      </c>
      <c r="J592">
        <v>0.20479</v>
      </c>
      <c r="K592">
        <v>1007</v>
      </c>
    </row>
    <row r="593" spans="1:11" x14ac:dyDescent="0.25">
      <c r="A593">
        <v>7293236</v>
      </c>
      <c r="B593" t="s">
        <v>1008</v>
      </c>
      <c r="C593" s="1">
        <v>44466.899004629631</v>
      </c>
      <c r="D593">
        <v>0.19728999999999999</v>
      </c>
      <c r="E593">
        <v>591</v>
      </c>
      <c r="F593" s="1">
        <v>44466.899004629631</v>
      </c>
      <c r="G593">
        <v>0.19497</v>
      </c>
      <c r="H593">
        <v>295</v>
      </c>
      <c r="I593">
        <v>44466.899004629631</v>
      </c>
      <c r="J593">
        <v>0.20480999999999999</v>
      </c>
      <c r="K593">
        <v>1011</v>
      </c>
    </row>
    <row r="594" spans="1:11" x14ac:dyDescent="0.25">
      <c r="A594">
        <v>7036901</v>
      </c>
      <c r="B594" t="s">
        <v>1044</v>
      </c>
      <c r="C594" s="1">
        <v>44466.106678240743</v>
      </c>
      <c r="D594">
        <v>0.19728999999999999</v>
      </c>
      <c r="E594">
        <v>488</v>
      </c>
      <c r="F594" s="1">
        <v>44466.106678240743</v>
      </c>
      <c r="G594">
        <v>0.19520999999999999</v>
      </c>
      <c r="H594">
        <v>343</v>
      </c>
      <c r="I594">
        <v>44466.106678240743</v>
      </c>
      <c r="J594">
        <v>0.20493</v>
      </c>
      <c r="K594">
        <v>1043</v>
      </c>
    </row>
    <row r="595" spans="1:11" x14ac:dyDescent="0.25">
      <c r="A595">
        <v>7217291</v>
      </c>
      <c r="B595" t="s">
        <v>1061</v>
      </c>
      <c r="C595" s="1">
        <v>44454.127303240741</v>
      </c>
      <c r="D595">
        <v>0.19728999999999999</v>
      </c>
      <c r="E595">
        <v>526</v>
      </c>
      <c r="F595" s="1">
        <v>44440.174074074072</v>
      </c>
      <c r="G595">
        <v>0.19861999999999999</v>
      </c>
      <c r="H595">
        <v>1533</v>
      </c>
      <c r="I595">
        <v>44440.174074074072</v>
      </c>
      <c r="J595">
        <v>0.20493</v>
      </c>
      <c r="K595">
        <v>1055</v>
      </c>
    </row>
    <row r="596" spans="1:11" x14ac:dyDescent="0.25">
      <c r="A596">
        <v>7205711</v>
      </c>
      <c r="B596" t="s">
        <v>1099</v>
      </c>
      <c r="C596" s="1">
        <v>44464.41946759259</v>
      </c>
      <c r="D596">
        <v>0.19728999999999999</v>
      </c>
      <c r="E596">
        <v>498</v>
      </c>
      <c r="F596" s="1">
        <v>44464.41946759259</v>
      </c>
      <c r="G596">
        <v>0.19436</v>
      </c>
      <c r="H596">
        <v>210</v>
      </c>
      <c r="I596">
        <v>44464.41946759259</v>
      </c>
      <c r="J596">
        <v>0.20505000000000001</v>
      </c>
      <c r="K596">
        <v>1102</v>
      </c>
    </row>
    <row r="597" spans="1:11" x14ac:dyDescent="0.25">
      <c r="A597">
        <v>7051035</v>
      </c>
      <c r="B597" t="s">
        <v>1105</v>
      </c>
      <c r="C597" s="1">
        <v>44459.485937500001</v>
      </c>
      <c r="D597">
        <v>0.19728999999999999</v>
      </c>
      <c r="E597">
        <v>440</v>
      </c>
      <c r="F597" s="1">
        <v>44459.485937500001</v>
      </c>
      <c r="G597">
        <v>0.19663</v>
      </c>
      <c r="H597">
        <v>819</v>
      </c>
      <c r="I597">
        <v>44459.485937500001</v>
      </c>
      <c r="J597">
        <v>0.20508999999999999</v>
      </c>
      <c r="K597">
        <v>1108</v>
      </c>
    </row>
    <row r="598" spans="1:11" x14ac:dyDescent="0.25">
      <c r="A598">
        <v>7028489</v>
      </c>
      <c r="B598" t="s">
        <v>1139</v>
      </c>
      <c r="C598" s="1">
        <v>44448.14130787037</v>
      </c>
      <c r="D598">
        <v>0.19728999999999999</v>
      </c>
      <c r="E598">
        <v>487</v>
      </c>
      <c r="F598" s="1">
        <v>44442.742407407408</v>
      </c>
      <c r="G598">
        <v>0.19918</v>
      </c>
      <c r="H598">
        <v>1623</v>
      </c>
      <c r="I598">
        <v>44442.742407407408</v>
      </c>
      <c r="J598">
        <v>0.20524999999999999</v>
      </c>
      <c r="K598">
        <v>1145</v>
      </c>
    </row>
    <row r="599" spans="1:11" x14ac:dyDescent="0.25">
      <c r="A599">
        <v>7436698</v>
      </c>
      <c r="B599" t="s">
        <v>1280</v>
      </c>
      <c r="C599" s="1">
        <v>44466.81658564815</v>
      </c>
      <c r="D599">
        <v>0.19728999999999999</v>
      </c>
      <c r="E599">
        <v>568</v>
      </c>
      <c r="F599" s="1">
        <v>44466.81658564815</v>
      </c>
      <c r="G599">
        <v>0.19708999999999999</v>
      </c>
      <c r="H599">
        <v>990</v>
      </c>
      <c r="I599">
        <v>44466.81658564815</v>
      </c>
      <c r="J599">
        <v>0.20569000000000001</v>
      </c>
      <c r="K599">
        <v>1283</v>
      </c>
    </row>
    <row r="600" spans="1:11" x14ac:dyDescent="0.25">
      <c r="A600">
        <v>7317758</v>
      </c>
      <c r="B600" t="s">
        <v>1363</v>
      </c>
      <c r="C600" s="1">
        <v>44456.249108796299</v>
      </c>
      <c r="D600">
        <v>0.19728999999999999</v>
      </c>
      <c r="E600">
        <v>478</v>
      </c>
      <c r="F600" s="1">
        <v>44447.024375000001</v>
      </c>
      <c r="G600">
        <v>0.19533</v>
      </c>
      <c r="H600">
        <v>360</v>
      </c>
      <c r="I600">
        <v>44447.024375000001</v>
      </c>
      <c r="J600">
        <v>0.20649999999999999</v>
      </c>
      <c r="K600">
        <v>1366</v>
      </c>
    </row>
    <row r="601" spans="1:11" x14ac:dyDescent="0.25">
      <c r="A601">
        <v>7021001</v>
      </c>
      <c r="B601" t="s">
        <v>1846</v>
      </c>
      <c r="C601" s="1">
        <v>44459.594895833332</v>
      </c>
      <c r="D601">
        <v>0.19728999999999999</v>
      </c>
      <c r="E601">
        <v>581</v>
      </c>
      <c r="F601" s="1">
        <v>44428.849131944444</v>
      </c>
      <c r="G601">
        <v>0.20571</v>
      </c>
      <c r="H601">
        <v>2206</v>
      </c>
      <c r="I601">
        <v>44428.849131944444</v>
      </c>
      <c r="J601">
        <v>0.21429999999999999</v>
      </c>
      <c r="K601">
        <v>1852</v>
      </c>
    </row>
    <row r="602" spans="1:11" x14ac:dyDescent="0.25">
      <c r="A602">
        <v>7326717</v>
      </c>
      <c r="B602" t="s">
        <v>2103</v>
      </c>
      <c r="C602" s="1">
        <v>44466.893182870372</v>
      </c>
      <c r="D602">
        <v>0.19728999999999999</v>
      </c>
      <c r="E602">
        <v>601</v>
      </c>
      <c r="F602" s="1">
        <v>44465.633645833332</v>
      </c>
      <c r="G602">
        <v>0.20277000000000001</v>
      </c>
      <c r="H602">
        <v>2103</v>
      </c>
      <c r="I602">
        <v>44465.633645833332</v>
      </c>
      <c r="J602">
        <v>0.21697</v>
      </c>
      <c r="K602">
        <v>2104</v>
      </c>
    </row>
    <row r="603" spans="1:11" x14ac:dyDescent="0.25">
      <c r="A603">
        <v>7065207</v>
      </c>
      <c r="B603" t="s">
        <v>2277</v>
      </c>
      <c r="C603" s="1">
        <v>44464.556342592594</v>
      </c>
      <c r="D603">
        <v>0.19728999999999999</v>
      </c>
      <c r="E603">
        <v>536</v>
      </c>
      <c r="F603" s="1">
        <v>44464.556342592594</v>
      </c>
      <c r="G603">
        <v>0.20643</v>
      </c>
      <c r="H603">
        <v>2232</v>
      </c>
      <c r="I603">
        <v>44464.556342592594</v>
      </c>
      <c r="J603">
        <v>0.22181999999999999</v>
      </c>
      <c r="K603">
        <v>2286</v>
      </c>
    </row>
    <row r="604" spans="1:11" x14ac:dyDescent="0.25">
      <c r="A604">
        <v>7040467</v>
      </c>
      <c r="B604" t="s">
        <v>2671</v>
      </c>
      <c r="C604" s="1">
        <v>44460.221446759257</v>
      </c>
      <c r="D604">
        <v>0.19728999999999999</v>
      </c>
      <c r="E604">
        <v>446</v>
      </c>
      <c r="F604" s="1">
        <v>44390.305949074071</v>
      </c>
      <c r="G604">
        <v>0.21645</v>
      </c>
      <c r="H604">
        <v>2766</v>
      </c>
      <c r="I604">
        <v>44390.305949074071</v>
      </c>
      <c r="J604">
        <v>0.23205000000000001</v>
      </c>
      <c r="K604">
        <v>2683</v>
      </c>
    </row>
    <row r="605" spans="1:11" x14ac:dyDescent="0.25">
      <c r="A605">
        <v>7144254</v>
      </c>
      <c r="B605" t="s">
        <v>3832</v>
      </c>
      <c r="C605" s="1">
        <v>44466.043622685182</v>
      </c>
      <c r="D605">
        <v>0.20132</v>
      </c>
      <c r="E605">
        <v>1611</v>
      </c>
      <c r="F605" s="1">
        <v>44465.563773148147</v>
      </c>
      <c r="G605">
        <v>0.20094000000000001</v>
      </c>
      <c r="H605">
        <v>1833</v>
      </c>
      <c r="I605" t="e">
        <v>#N/A</v>
      </c>
      <c r="J605" t="e">
        <v>#N/A</v>
      </c>
      <c r="K605">
        <v>3844</v>
      </c>
    </row>
    <row r="606" spans="1:11" x14ac:dyDescent="0.25">
      <c r="A606">
        <v>7204348</v>
      </c>
      <c r="B606" t="s">
        <v>3833</v>
      </c>
      <c r="C606" s="1">
        <v>44415.311608796299</v>
      </c>
      <c r="D606">
        <v>0.21074999999999999</v>
      </c>
      <c r="E606">
        <v>2044</v>
      </c>
      <c r="F606" s="1">
        <v>44413.267291666663</v>
      </c>
      <c r="G606">
        <v>0.20107</v>
      </c>
      <c r="H606">
        <v>1857</v>
      </c>
      <c r="I606" t="e">
        <v>#N/A</v>
      </c>
      <c r="J606" t="e">
        <v>#N/A</v>
      </c>
      <c r="K606">
        <v>3845</v>
      </c>
    </row>
    <row r="607" spans="1:11" x14ac:dyDescent="0.25">
      <c r="A607">
        <v>7251351</v>
      </c>
      <c r="B607" t="s">
        <v>3835</v>
      </c>
      <c r="C607" s="1">
        <v>44441.080787037034</v>
      </c>
      <c r="D607">
        <v>0.21512000000000001</v>
      </c>
      <c r="E607">
        <v>2363</v>
      </c>
      <c r="F607" s="1">
        <v>44440.89738425926</v>
      </c>
      <c r="G607">
        <v>0.20413999999999999</v>
      </c>
      <c r="H607">
        <v>2161</v>
      </c>
      <c r="I607" t="e">
        <v>#N/A</v>
      </c>
      <c r="J607" t="e">
        <v>#N/A</v>
      </c>
      <c r="K607">
        <v>3846</v>
      </c>
    </row>
    <row r="608" spans="1:11" x14ac:dyDescent="0.25">
      <c r="A608">
        <v>7113631</v>
      </c>
      <c r="B608" t="s">
        <v>21</v>
      </c>
      <c r="C608" s="1">
        <v>44459.249178240738</v>
      </c>
      <c r="D608">
        <v>0.1973</v>
      </c>
      <c r="E608">
        <v>659</v>
      </c>
      <c r="F608" s="1">
        <v>44459.249178240738</v>
      </c>
      <c r="G608">
        <v>0.19181999999999999</v>
      </c>
      <c r="H608">
        <v>55</v>
      </c>
      <c r="I608">
        <v>44459.249178240738</v>
      </c>
      <c r="J608">
        <v>0.20171</v>
      </c>
      <c r="K608">
        <v>20</v>
      </c>
    </row>
    <row r="609" spans="1:11" x14ac:dyDescent="0.25">
      <c r="A609">
        <v>7039319</v>
      </c>
      <c r="B609" t="s">
        <v>25</v>
      </c>
      <c r="C609" s="1">
        <v>44466.896215277775</v>
      </c>
      <c r="D609">
        <v>0.1973</v>
      </c>
      <c r="E609">
        <v>623</v>
      </c>
      <c r="F609" s="1">
        <v>44462.737488425926</v>
      </c>
      <c r="G609">
        <v>0.19166</v>
      </c>
      <c r="H609">
        <v>52</v>
      </c>
      <c r="I609">
        <v>44462.737488425926</v>
      </c>
      <c r="J609">
        <v>0.20180999999999999</v>
      </c>
      <c r="K609">
        <v>24</v>
      </c>
    </row>
    <row r="610" spans="1:11" x14ac:dyDescent="0.25">
      <c r="A610">
        <v>7313416</v>
      </c>
      <c r="B610" t="s">
        <v>97</v>
      </c>
      <c r="C610" s="1">
        <v>44464.210601851853</v>
      </c>
      <c r="D610">
        <v>0.1973</v>
      </c>
      <c r="E610">
        <v>641</v>
      </c>
      <c r="F610" s="1">
        <v>44455.304895833331</v>
      </c>
      <c r="G610">
        <v>0.19502</v>
      </c>
      <c r="H610">
        <v>302</v>
      </c>
      <c r="I610">
        <v>44455.304895833331</v>
      </c>
      <c r="J610">
        <v>0.20315</v>
      </c>
      <c r="K610">
        <v>97</v>
      </c>
    </row>
    <row r="611" spans="1:11" x14ac:dyDescent="0.25">
      <c r="A611">
        <v>7276821</v>
      </c>
      <c r="B611" t="s">
        <v>117</v>
      </c>
      <c r="C611" s="1">
        <v>44460.614872685182</v>
      </c>
      <c r="D611">
        <v>0.1973</v>
      </c>
      <c r="E611">
        <v>620</v>
      </c>
      <c r="F611" s="1">
        <v>44458.430590277778</v>
      </c>
      <c r="G611">
        <v>0.19519</v>
      </c>
      <c r="H611">
        <v>335</v>
      </c>
      <c r="I611">
        <v>44458.430590277778</v>
      </c>
      <c r="J611">
        <v>0.20322999999999999</v>
      </c>
      <c r="K611">
        <v>115</v>
      </c>
    </row>
    <row r="612" spans="1:11" x14ac:dyDescent="0.25">
      <c r="A612">
        <v>7021264</v>
      </c>
      <c r="B612" t="s">
        <v>170</v>
      </c>
      <c r="C612" s="1">
        <v>44465.011400462965</v>
      </c>
      <c r="D612">
        <v>0.1973</v>
      </c>
      <c r="E612">
        <v>687</v>
      </c>
      <c r="F612" s="1">
        <v>44465.011400462965</v>
      </c>
      <c r="G612">
        <v>0.19752</v>
      </c>
      <c r="H612">
        <v>1261</v>
      </c>
      <c r="I612">
        <v>44465.011400462965</v>
      </c>
      <c r="J612">
        <v>0.20349999999999999</v>
      </c>
      <c r="K612">
        <v>170</v>
      </c>
    </row>
    <row r="613" spans="1:11" x14ac:dyDescent="0.25">
      <c r="A613">
        <v>7351721</v>
      </c>
      <c r="B613" t="s">
        <v>195</v>
      </c>
      <c r="C613" s="1">
        <v>44452.094571759262</v>
      </c>
      <c r="D613">
        <v>0.1973</v>
      </c>
      <c r="E613">
        <v>635</v>
      </c>
      <c r="F613" s="1">
        <v>44452.094571759262</v>
      </c>
      <c r="G613">
        <v>0.19641</v>
      </c>
      <c r="H613">
        <v>774</v>
      </c>
      <c r="I613">
        <v>44452.094571759262</v>
      </c>
      <c r="J613">
        <v>0.20361000000000001</v>
      </c>
      <c r="K613">
        <v>197</v>
      </c>
    </row>
    <row r="614" spans="1:11" x14ac:dyDescent="0.25">
      <c r="A614">
        <v>7051782</v>
      </c>
      <c r="B614" t="s">
        <v>204</v>
      </c>
      <c r="C614" s="1">
        <v>44465.655219907407</v>
      </c>
      <c r="D614">
        <v>0.1973</v>
      </c>
      <c r="E614">
        <v>660</v>
      </c>
      <c r="F614" s="1">
        <v>44461.269143518519</v>
      </c>
      <c r="G614">
        <v>0.19600999999999999</v>
      </c>
      <c r="H614">
        <v>521</v>
      </c>
      <c r="I614">
        <v>44461.269143518519</v>
      </c>
      <c r="J614">
        <v>0.20362</v>
      </c>
      <c r="K614">
        <v>206</v>
      </c>
    </row>
    <row r="615" spans="1:11" x14ac:dyDescent="0.25">
      <c r="A615">
        <v>7311564</v>
      </c>
      <c r="B615" t="s">
        <v>221</v>
      </c>
      <c r="C615" s="1">
        <v>44466.861273148148</v>
      </c>
      <c r="D615">
        <v>0.1973</v>
      </c>
      <c r="E615">
        <v>612</v>
      </c>
      <c r="F615" s="1">
        <v>44464.543958333335</v>
      </c>
      <c r="G615">
        <v>0.19571</v>
      </c>
      <c r="H615">
        <v>427</v>
      </c>
      <c r="I615">
        <v>44464.543958333335</v>
      </c>
      <c r="J615">
        <v>0.20368</v>
      </c>
      <c r="K615">
        <v>223</v>
      </c>
    </row>
    <row r="616" spans="1:11" x14ac:dyDescent="0.25">
      <c r="A616">
        <v>7307219</v>
      </c>
      <c r="B616" t="s">
        <v>222</v>
      </c>
      <c r="C616" s="1">
        <v>44466.052847222221</v>
      </c>
      <c r="D616">
        <v>0.1973</v>
      </c>
      <c r="E616">
        <v>680</v>
      </c>
      <c r="F616" s="1">
        <v>44462.229548611111</v>
      </c>
      <c r="G616">
        <v>0.19572000000000001</v>
      </c>
      <c r="H616">
        <v>431</v>
      </c>
      <c r="I616">
        <v>44462.229548611111</v>
      </c>
      <c r="J616">
        <v>0.20368</v>
      </c>
      <c r="K616">
        <v>224</v>
      </c>
    </row>
    <row r="617" spans="1:11" x14ac:dyDescent="0.25">
      <c r="A617">
        <v>7021081</v>
      </c>
      <c r="B617" t="s">
        <v>248</v>
      </c>
      <c r="C617" s="1">
        <v>44462.186874999999</v>
      </c>
      <c r="D617">
        <v>0.1973</v>
      </c>
      <c r="E617">
        <v>608</v>
      </c>
      <c r="F617" s="1">
        <v>44462.186874999999</v>
      </c>
      <c r="G617">
        <v>0.19613</v>
      </c>
      <c r="H617">
        <v>551</v>
      </c>
      <c r="I617">
        <v>44462.186874999999</v>
      </c>
      <c r="J617">
        <v>0.20372999999999999</v>
      </c>
      <c r="K617">
        <v>266</v>
      </c>
    </row>
    <row r="618" spans="1:11" x14ac:dyDescent="0.25">
      <c r="A618">
        <v>7437087</v>
      </c>
      <c r="B618" t="s">
        <v>373</v>
      </c>
      <c r="C618" s="1">
        <v>44459.685115740744</v>
      </c>
      <c r="D618">
        <v>0.1973</v>
      </c>
      <c r="E618">
        <v>677</v>
      </c>
      <c r="F618" s="1">
        <v>44459.684710648151</v>
      </c>
      <c r="G618">
        <v>0.19613</v>
      </c>
      <c r="H618">
        <v>552</v>
      </c>
      <c r="I618">
        <v>44459.684710648151</v>
      </c>
      <c r="J618">
        <v>0.20372999999999999</v>
      </c>
      <c r="K618">
        <v>267</v>
      </c>
    </row>
    <row r="619" spans="1:11" x14ac:dyDescent="0.25">
      <c r="A619">
        <v>7047645</v>
      </c>
      <c r="B619" t="s">
        <v>379</v>
      </c>
      <c r="C619" s="1">
        <v>44463.416539351849</v>
      </c>
      <c r="D619">
        <v>0.1973</v>
      </c>
      <c r="E619">
        <v>681</v>
      </c>
      <c r="F619" s="1">
        <v>44463.416539351849</v>
      </c>
      <c r="G619">
        <v>0.19613</v>
      </c>
      <c r="H619">
        <v>553</v>
      </c>
      <c r="I619">
        <v>44463.416539351849</v>
      </c>
      <c r="J619">
        <v>0.20372999999999999</v>
      </c>
      <c r="K619">
        <v>268</v>
      </c>
    </row>
    <row r="620" spans="1:11" x14ac:dyDescent="0.25">
      <c r="A620">
        <v>7363761</v>
      </c>
      <c r="B620" t="s">
        <v>391</v>
      </c>
      <c r="C620" s="1">
        <v>44463.136678240742</v>
      </c>
      <c r="D620">
        <v>0.1973</v>
      </c>
      <c r="E620">
        <v>667</v>
      </c>
      <c r="F620" s="1">
        <v>44463.136678240742</v>
      </c>
      <c r="G620">
        <v>0.19564999999999999</v>
      </c>
      <c r="H620">
        <v>413</v>
      </c>
      <c r="I620">
        <v>44463.136678240742</v>
      </c>
      <c r="J620">
        <v>0.20374999999999999</v>
      </c>
      <c r="K620">
        <v>392</v>
      </c>
    </row>
    <row r="621" spans="1:11" x14ac:dyDescent="0.25">
      <c r="A621">
        <v>7147218</v>
      </c>
      <c r="B621" t="s">
        <v>395</v>
      </c>
      <c r="C621" s="1">
        <v>44465.635162037041</v>
      </c>
      <c r="D621">
        <v>0.1973</v>
      </c>
      <c r="E621">
        <v>673</v>
      </c>
      <c r="F621" s="1">
        <v>44465.635162037041</v>
      </c>
      <c r="G621">
        <v>0.19517000000000001</v>
      </c>
      <c r="H621">
        <v>329</v>
      </c>
      <c r="I621">
        <v>44465.635162037041</v>
      </c>
      <c r="J621">
        <v>0.20377000000000001</v>
      </c>
      <c r="K621">
        <v>397</v>
      </c>
    </row>
    <row r="622" spans="1:11" x14ac:dyDescent="0.25">
      <c r="A622">
        <v>7023383</v>
      </c>
      <c r="B622" t="s">
        <v>450</v>
      </c>
      <c r="C622" s="1">
        <v>44466.097511574073</v>
      </c>
      <c r="D622">
        <v>0.1973</v>
      </c>
      <c r="E622">
        <v>665</v>
      </c>
      <c r="F622" s="1">
        <v>44466.097511574073</v>
      </c>
      <c r="G622">
        <v>0.19628000000000001</v>
      </c>
      <c r="H622">
        <v>739</v>
      </c>
      <c r="I622">
        <v>44466.097511574073</v>
      </c>
      <c r="J622">
        <v>0.20394000000000001</v>
      </c>
      <c r="K622">
        <v>453</v>
      </c>
    </row>
    <row r="623" spans="1:11" x14ac:dyDescent="0.25">
      <c r="A623">
        <v>7028935</v>
      </c>
      <c r="B623" t="s">
        <v>506</v>
      </c>
      <c r="C623" s="1">
        <v>44460.958622685182</v>
      </c>
      <c r="D623">
        <v>0.1973</v>
      </c>
      <c r="E623">
        <v>607</v>
      </c>
      <c r="F623" s="1">
        <v>44460.958622685182</v>
      </c>
      <c r="G623">
        <v>0.19703999999999999</v>
      </c>
      <c r="H623">
        <v>959</v>
      </c>
      <c r="I623">
        <v>44460.958622685182</v>
      </c>
      <c r="J623">
        <v>0.20411000000000001</v>
      </c>
      <c r="K623">
        <v>515</v>
      </c>
    </row>
    <row r="624" spans="1:11" x14ac:dyDescent="0.25">
      <c r="A624">
        <v>7020025</v>
      </c>
      <c r="B624" t="s">
        <v>515</v>
      </c>
      <c r="C624" s="1">
        <v>44466.0077662037</v>
      </c>
      <c r="D624">
        <v>0.1973</v>
      </c>
      <c r="E624">
        <v>614</v>
      </c>
      <c r="F624" s="1">
        <v>44466.0077662037</v>
      </c>
      <c r="G624">
        <v>0.19703999999999999</v>
      </c>
      <c r="H624">
        <v>961</v>
      </c>
      <c r="I624">
        <v>44466.0077662037</v>
      </c>
      <c r="J624">
        <v>0.20411000000000001</v>
      </c>
      <c r="K624">
        <v>516</v>
      </c>
    </row>
    <row r="625" spans="1:11" x14ac:dyDescent="0.25">
      <c r="A625">
        <v>7334250</v>
      </c>
      <c r="B625" t="s">
        <v>518</v>
      </c>
      <c r="C625" s="1">
        <v>44466.714259259257</v>
      </c>
      <c r="D625">
        <v>0.1973</v>
      </c>
      <c r="E625">
        <v>616</v>
      </c>
      <c r="F625" s="1">
        <v>44466.547800925924</v>
      </c>
      <c r="G625">
        <v>0.19703999999999999</v>
      </c>
      <c r="H625">
        <v>962</v>
      </c>
      <c r="I625">
        <v>44466.547800925924</v>
      </c>
      <c r="J625">
        <v>0.20411000000000001</v>
      </c>
      <c r="K625">
        <v>517</v>
      </c>
    </row>
    <row r="626" spans="1:11" x14ac:dyDescent="0.25">
      <c r="A626">
        <v>7344353</v>
      </c>
      <c r="B626" t="s">
        <v>512</v>
      </c>
      <c r="C626" s="1">
        <v>44465.119756944441</v>
      </c>
      <c r="D626">
        <v>0.1973</v>
      </c>
      <c r="E626">
        <v>610</v>
      </c>
      <c r="F626" s="1">
        <v>44465.119756944441</v>
      </c>
      <c r="G626">
        <v>0.19708999999999999</v>
      </c>
      <c r="H626">
        <v>991</v>
      </c>
      <c r="I626">
        <v>44465.119756944441</v>
      </c>
      <c r="J626">
        <v>0.20411000000000001</v>
      </c>
      <c r="K626">
        <v>524</v>
      </c>
    </row>
    <row r="627" spans="1:11" x14ac:dyDescent="0.25">
      <c r="A627">
        <v>7047426</v>
      </c>
      <c r="B627" t="s">
        <v>539</v>
      </c>
      <c r="C627" s="1">
        <v>44465.431712962964</v>
      </c>
      <c r="D627">
        <v>0.1973</v>
      </c>
      <c r="E627">
        <v>613</v>
      </c>
      <c r="F627" s="1">
        <v>44465.431712962964</v>
      </c>
      <c r="G627">
        <v>0.19703999999999999</v>
      </c>
      <c r="H627">
        <v>960</v>
      </c>
      <c r="I627">
        <v>44465.431712962964</v>
      </c>
      <c r="J627">
        <v>0.20412</v>
      </c>
      <c r="K627">
        <v>542</v>
      </c>
    </row>
    <row r="628" spans="1:11" x14ac:dyDescent="0.25">
      <c r="A628">
        <v>7140028</v>
      </c>
      <c r="B628" t="s">
        <v>546</v>
      </c>
      <c r="C628" s="1">
        <v>44466.687291666669</v>
      </c>
      <c r="D628">
        <v>0.1973</v>
      </c>
      <c r="E628">
        <v>617</v>
      </c>
      <c r="F628" s="1">
        <v>44466.687291666669</v>
      </c>
      <c r="G628">
        <v>0.19703999999999999</v>
      </c>
      <c r="H628">
        <v>963</v>
      </c>
      <c r="I628">
        <v>44466.687291666669</v>
      </c>
      <c r="J628">
        <v>0.20412</v>
      </c>
      <c r="K628">
        <v>543</v>
      </c>
    </row>
    <row r="629" spans="1:11" x14ac:dyDescent="0.25">
      <c r="A629">
        <v>7442513</v>
      </c>
      <c r="B629" t="s">
        <v>547</v>
      </c>
      <c r="C629" s="1">
        <v>44466.940243055556</v>
      </c>
      <c r="D629">
        <v>0.1973</v>
      </c>
      <c r="E629">
        <v>618</v>
      </c>
      <c r="F629" s="1">
        <v>44466.940243055556</v>
      </c>
      <c r="G629">
        <v>0.19703999999999999</v>
      </c>
      <c r="H629">
        <v>964</v>
      </c>
      <c r="I629">
        <v>44466.940243055556</v>
      </c>
      <c r="J629">
        <v>0.20412</v>
      </c>
      <c r="K629">
        <v>544</v>
      </c>
    </row>
    <row r="630" spans="1:11" x14ac:dyDescent="0.25">
      <c r="A630">
        <v>7405526</v>
      </c>
      <c r="B630" t="s">
        <v>535</v>
      </c>
      <c r="C630" s="1">
        <v>44466.892326388886</v>
      </c>
      <c r="D630">
        <v>0.1973</v>
      </c>
      <c r="E630">
        <v>611</v>
      </c>
      <c r="F630" s="1">
        <v>44463.206145833334</v>
      </c>
      <c r="G630">
        <v>0.19708999999999999</v>
      </c>
      <c r="H630">
        <v>992</v>
      </c>
      <c r="I630">
        <v>44463.206145833334</v>
      </c>
      <c r="J630">
        <v>0.20412</v>
      </c>
      <c r="K630">
        <v>548</v>
      </c>
    </row>
    <row r="631" spans="1:11" x14ac:dyDescent="0.25">
      <c r="A631">
        <v>7197850</v>
      </c>
      <c r="B631" t="s">
        <v>542</v>
      </c>
      <c r="C631" s="1">
        <v>44466.538287037038</v>
      </c>
      <c r="D631">
        <v>0.1973</v>
      </c>
      <c r="E631">
        <v>615</v>
      </c>
      <c r="F631" s="1">
        <v>44466.254131944443</v>
      </c>
      <c r="G631">
        <v>0.19708999999999999</v>
      </c>
      <c r="H631">
        <v>993</v>
      </c>
      <c r="I631">
        <v>44466.254131944443</v>
      </c>
      <c r="J631">
        <v>0.20412</v>
      </c>
      <c r="K631">
        <v>549</v>
      </c>
    </row>
    <row r="632" spans="1:11" x14ac:dyDescent="0.25">
      <c r="A632">
        <v>7021539</v>
      </c>
      <c r="B632" t="s">
        <v>554</v>
      </c>
      <c r="C632" s="1">
        <v>44461.680520833332</v>
      </c>
      <c r="D632">
        <v>0.1973</v>
      </c>
      <c r="E632">
        <v>645</v>
      </c>
      <c r="F632" s="1">
        <v>44461.680520833332</v>
      </c>
      <c r="G632">
        <v>0.19694</v>
      </c>
      <c r="H632">
        <v>907</v>
      </c>
      <c r="I632">
        <v>44461.680520833332</v>
      </c>
      <c r="J632">
        <v>0.20413000000000001</v>
      </c>
      <c r="K632">
        <v>554</v>
      </c>
    </row>
    <row r="633" spans="1:11" x14ac:dyDescent="0.25">
      <c r="A633">
        <v>7356201</v>
      </c>
      <c r="B633" t="s">
        <v>561</v>
      </c>
      <c r="C633" s="1">
        <v>44461.399641203701</v>
      </c>
      <c r="D633">
        <v>0.1973</v>
      </c>
      <c r="E633">
        <v>668</v>
      </c>
      <c r="F633" s="1">
        <v>44461.287789351853</v>
      </c>
      <c r="G633">
        <v>0.19700000000000001</v>
      </c>
      <c r="H633">
        <v>925</v>
      </c>
      <c r="I633">
        <v>44461.287789351853</v>
      </c>
      <c r="J633">
        <v>0.20415</v>
      </c>
      <c r="K633">
        <v>565</v>
      </c>
    </row>
    <row r="634" spans="1:11" x14ac:dyDescent="0.25">
      <c r="A634">
        <v>7082673</v>
      </c>
      <c r="B634" t="s">
        <v>562</v>
      </c>
      <c r="C634" s="1">
        <v>44461.293819444443</v>
      </c>
      <c r="D634">
        <v>0.1973</v>
      </c>
      <c r="E634">
        <v>643</v>
      </c>
      <c r="F634" s="1">
        <v>44461.293819444443</v>
      </c>
      <c r="G634">
        <v>0.19705</v>
      </c>
      <c r="H634">
        <v>966</v>
      </c>
      <c r="I634">
        <v>44461.293819444443</v>
      </c>
      <c r="J634">
        <v>0.20415</v>
      </c>
      <c r="K634">
        <v>571</v>
      </c>
    </row>
    <row r="635" spans="1:11" x14ac:dyDescent="0.25">
      <c r="A635">
        <v>7174253</v>
      </c>
      <c r="B635" t="s">
        <v>566</v>
      </c>
      <c r="C635" s="1">
        <v>44464.048379629632</v>
      </c>
      <c r="D635">
        <v>0.1973</v>
      </c>
      <c r="E635">
        <v>672</v>
      </c>
      <c r="F635" s="1">
        <v>44461.086446759262</v>
      </c>
      <c r="G635">
        <v>0.19705</v>
      </c>
      <c r="H635">
        <v>967</v>
      </c>
      <c r="I635">
        <v>44461.086446759262</v>
      </c>
      <c r="J635">
        <v>0.20415</v>
      </c>
      <c r="K635">
        <v>572</v>
      </c>
    </row>
    <row r="636" spans="1:11" x14ac:dyDescent="0.25">
      <c r="A636">
        <v>7307912</v>
      </c>
      <c r="B636" t="s">
        <v>575</v>
      </c>
      <c r="C636" s="1">
        <v>44460.631030092591</v>
      </c>
      <c r="D636">
        <v>0.1973</v>
      </c>
      <c r="E636">
        <v>640</v>
      </c>
      <c r="F636" s="1">
        <v>44460.631030092591</v>
      </c>
      <c r="G636">
        <v>0.19700000000000001</v>
      </c>
      <c r="H636">
        <v>924</v>
      </c>
      <c r="I636">
        <v>44460.631030092591</v>
      </c>
      <c r="J636">
        <v>0.20416000000000001</v>
      </c>
      <c r="K636">
        <v>580</v>
      </c>
    </row>
    <row r="637" spans="1:11" x14ac:dyDescent="0.25">
      <c r="A637">
        <v>7056793</v>
      </c>
      <c r="B637" t="s">
        <v>589</v>
      </c>
      <c r="C637" s="1">
        <v>44465.964884259258</v>
      </c>
      <c r="D637">
        <v>0.1973</v>
      </c>
      <c r="E637">
        <v>686</v>
      </c>
      <c r="F637" s="1">
        <v>44465.964884259258</v>
      </c>
      <c r="G637">
        <v>0.19758000000000001</v>
      </c>
      <c r="H637">
        <v>1292</v>
      </c>
      <c r="I637">
        <v>44465.964884259258</v>
      </c>
      <c r="J637">
        <v>0.20416999999999999</v>
      </c>
      <c r="K637">
        <v>591</v>
      </c>
    </row>
    <row r="638" spans="1:11" x14ac:dyDescent="0.25">
      <c r="A638">
        <v>7310366</v>
      </c>
      <c r="B638" t="s">
        <v>671</v>
      </c>
      <c r="C638" s="1">
        <v>44461.3516087963</v>
      </c>
      <c r="D638">
        <v>0.1973</v>
      </c>
      <c r="E638">
        <v>688</v>
      </c>
      <c r="F638" s="1">
        <v>44461.325960648152</v>
      </c>
      <c r="G638">
        <v>0.19717999999999999</v>
      </c>
      <c r="H638">
        <v>1012</v>
      </c>
      <c r="I638">
        <v>44461.325960648152</v>
      </c>
      <c r="J638">
        <v>0.20421</v>
      </c>
      <c r="K638">
        <v>654</v>
      </c>
    </row>
    <row r="639" spans="1:11" x14ac:dyDescent="0.25">
      <c r="A639">
        <v>7430014</v>
      </c>
      <c r="B639" t="s">
        <v>658</v>
      </c>
      <c r="C639" s="1">
        <v>44460.163715277777</v>
      </c>
      <c r="D639">
        <v>0.1973</v>
      </c>
      <c r="E639">
        <v>653</v>
      </c>
      <c r="F639" s="1">
        <v>44460.163715277777</v>
      </c>
      <c r="G639">
        <v>0.19725000000000001</v>
      </c>
      <c r="H639">
        <v>1088</v>
      </c>
      <c r="I639">
        <v>44460.163715277777</v>
      </c>
      <c r="J639">
        <v>0.20421</v>
      </c>
      <c r="K639">
        <v>676</v>
      </c>
    </row>
    <row r="640" spans="1:11" x14ac:dyDescent="0.25">
      <c r="A640">
        <v>7074264</v>
      </c>
      <c r="B640">
        <v>1231234</v>
      </c>
      <c r="C640" s="1">
        <v>44466.504629629628</v>
      </c>
      <c r="D640">
        <v>0.1973</v>
      </c>
      <c r="E640">
        <v>619</v>
      </c>
      <c r="F640" s="1">
        <v>44465.679699074077</v>
      </c>
      <c r="G640">
        <v>0.19725999999999999</v>
      </c>
      <c r="H640">
        <v>1090</v>
      </c>
      <c r="I640">
        <v>44465.679699074077</v>
      </c>
      <c r="J640">
        <v>0.20421</v>
      </c>
      <c r="K640">
        <v>677</v>
      </c>
    </row>
    <row r="641" spans="1:11" x14ac:dyDescent="0.25">
      <c r="A641">
        <v>7435679</v>
      </c>
      <c r="B641" t="s">
        <v>773</v>
      </c>
      <c r="C641" s="1">
        <v>44466.004421296297</v>
      </c>
      <c r="D641">
        <v>0.1973</v>
      </c>
      <c r="E641">
        <v>682</v>
      </c>
      <c r="F641" s="1">
        <v>44465.751122685186</v>
      </c>
      <c r="G641">
        <v>0.19486000000000001</v>
      </c>
      <c r="H641">
        <v>274</v>
      </c>
      <c r="I641">
        <v>44465.751122685186</v>
      </c>
      <c r="J641">
        <v>0.20426</v>
      </c>
      <c r="K641">
        <v>692</v>
      </c>
    </row>
    <row r="642" spans="1:11" x14ac:dyDescent="0.25">
      <c r="A642">
        <v>7020594</v>
      </c>
      <c r="B642" t="s">
        <v>774</v>
      </c>
      <c r="C642" s="1">
        <v>44465.764386574076</v>
      </c>
      <c r="D642">
        <v>0.1973</v>
      </c>
      <c r="E642">
        <v>679</v>
      </c>
      <c r="F642" s="1">
        <v>44465.764386574076</v>
      </c>
      <c r="G642">
        <v>0.19700999999999999</v>
      </c>
      <c r="H642">
        <v>936</v>
      </c>
      <c r="I642">
        <v>44465.764386574076</v>
      </c>
      <c r="J642">
        <v>0.20426</v>
      </c>
      <c r="K642">
        <v>703</v>
      </c>
    </row>
    <row r="643" spans="1:11" x14ac:dyDescent="0.25">
      <c r="A643">
        <v>7021901</v>
      </c>
      <c r="B643" t="s">
        <v>713</v>
      </c>
      <c r="C643" s="1">
        <v>44452.592557870368</v>
      </c>
      <c r="D643">
        <v>0.1973</v>
      </c>
      <c r="E643">
        <v>639</v>
      </c>
      <c r="F643" s="1">
        <v>44452.592557870368</v>
      </c>
      <c r="G643">
        <v>0.19728000000000001</v>
      </c>
      <c r="H643">
        <v>1093</v>
      </c>
      <c r="I643">
        <v>44452.592557870368</v>
      </c>
      <c r="J643">
        <v>0.20426</v>
      </c>
      <c r="K643">
        <v>704</v>
      </c>
    </row>
    <row r="644" spans="1:11" x14ac:dyDescent="0.25">
      <c r="A644">
        <v>7165342</v>
      </c>
      <c r="B644" t="s">
        <v>709</v>
      </c>
      <c r="C644" s="1">
        <v>44466.794930555552</v>
      </c>
      <c r="D644">
        <v>0.1973</v>
      </c>
      <c r="E644">
        <v>609</v>
      </c>
      <c r="F644" s="1">
        <v>44466.794930555552</v>
      </c>
      <c r="G644">
        <v>0.19728999999999999</v>
      </c>
      <c r="H644">
        <v>1162</v>
      </c>
      <c r="I644">
        <v>44466.794930555552</v>
      </c>
      <c r="J644">
        <v>0.20426</v>
      </c>
      <c r="K644">
        <v>747</v>
      </c>
    </row>
    <row r="645" spans="1:11" x14ac:dyDescent="0.25">
      <c r="A645">
        <v>7020413</v>
      </c>
      <c r="B645" t="s">
        <v>698</v>
      </c>
      <c r="C645" s="1">
        <v>44448.217881944445</v>
      </c>
      <c r="D645">
        <v>0.1973</v>
      </c>
      <c r="E645">
        <v>627</v>
      </c>
      <c r="F645" s="1">
        <v>44448.217881944445</v>
      </c>
      <c r="G645">
        <v>0.19728999999999999</v>
      </c>
      <c r="H645">
        <v>1163</v>
      </c>
      <c r="I645">
        <v>44448.217881944445</v>
      </c>
      <c r="J645">
        <v>0.20426</v>
      </c>
      <c r="K645">
        <v>748</v>
      </c>
    </row>
    <row r="646" spans="1:11" x14ac:dyDescent="0.25">
      <c r="A646">
        <v>7395811</v>
      </c>
      <c r="B646" t="s">
        <v>700</v>
      </c>
      <c r="C646" s="1">
        <v>44450.736122685186</v>
      </c>
      <c r="D646">
        <v>0.1973</v>
      </c>
      <c r="E646">
        <v>628</v>
      </c>
      <c r="F646" s="1">
        <v>44450.736122685186</v>
      </c>
      <c r="G646">
        <v>0.19728999999999999</v>
      </c>
      <c r="H646">
        <v>1164</v>
      </c>
      <c r="I646">
        <v>44450.736122685186</v>
      </c>
      <c r="J646">
        <v>0.20426</v>
      </c>
      <c r="K646">
        <v>749</v>
      </c>
    </row>
    <row r="647" spans="1:11" x14ac:dyDescent="0.25">
      <c r="A647">
        <v>7217462</v>
      </c>
      <c r="B647" t="s">
        <v>702</v>
      </c>
      <c r="C647" s="1">
        <v>44466.50582175926</v>
      </c>
      <c r="D647">
        <v>0.1973</v>
      </c>
      <c r="E647">
        <v>631</v>
      </c>
      <c r="F647" s="1">
        <v>44457.24628472222</v>
      </c>
      <c r="G647">
        <v>0.19728999999999999</v>
      </c>
      <c r="H647">
        <v>1165</v>
      </c>
      <c r="I647">
        <v>44457.24628472222</v>
      </c>
      <c r="J647">
        <v>0.20426</v>
      </c>
      <c r="K647">
        <v>750</v>
      </c>
    </row>
    <row r="648" spans="1:11" x14ac:dyDescent="0.25">
      <c r="A648">
        <v>7044187</v>
      </c>
      <c r="B648" t="s">
        <v>711</v>
      </c>
      <c r="C648" s="1">
        <v>44452.418182870373</v>
      </c>
      <c r="D648">
        <v>0.1973</v>
      </c>
      <c r="E648">
        <v>637</v>
      </c>
      <c r="F648" s="1">
        <v>44452.418182870373</v>
      </c>
      <c r="G648">
        <v>0.19728999999999999</v>
      </c>
      <c r="H648">
        <v>1169</v>
      </c>
      <c r="I648">
        <v>44452.418182870373</v>
      </c>
      <c r="J648">
        <v>0.20426</v>
      </c>
      <c r="K648">
        <v>751</v>
      </c>
    </row>
    <row r="649" spans="1:11" x14ac:dyDescent="0.25">
      <c r="A649">
        <v>7022407</v>
      </c>
      <c r="B649" t="s">
        <v>727</v>
      </c>
      <c r="C649" s="1">
        <v>44466.001157407409</v>
      </c>
      <c r="D649">
        <v>0.1973</v>
      </c>
      <c r="E649">
        <v>652</v>
      </c>
      <c r="F649" s="1">
        <v>44456.026875000003</v>
      </c>
      <c r="G649">
        <v>0.19728999999999999</v>
      </c>
      <c r="H649">
        <v>1172</v>
      </c>
      <c r="I649">
        <v>44456.026875000003</v>
      </c>
      <c r="J649">
        <v>0.20426</v>
      </c>
      <c r="K649">
        <v>752</v>
      </c>
    </row>
    <row r="650" spans="1:11" x14ac:dyDescent="0.25">
      <c r="A650">
        <v>7276875</v>
      </c>
      <c r="B650" t="s">
        <v>733</v>
      </c>
      <c r="C650" s="1">
        <v>44456.450439814813</v>
      </c>
      <c r="D650">
        <v>0.1973</v>
      </c>
      <c r="E650">
        <v>656</v>
      </c>
      <c r="F650" s="1">
        <v>44456.450439814813</v>
      </c>
      <c r="G650">
        <v>0.19728999999999999</v>
      </c>
      <c r="H650">
        <v>1173</v>
      </c>
      <c r="I650">
        <v>44456.450439814813</v>
      </c>
      <c r="J650">
        <v>0.20426</v>
      </c>
      <c r="K650">
        <v>753</v>
      </c>
    </row>
    <row r="651" spans="1:11" x14ac:dyDescent="0.25">
      <c r="A651">
        <v>7241084</v>
      </c>
      <c r="B651" t="s">
        <v>747</v>
      </c>
      <c r="C651" s="1">
        <v>44460.375937500001</v>
      </c>
      <c r="D651">
        <v>0.1973</v>
      </c>
      <c r="E651">
        <v>666</v>
      </c>
      <c r="F651" s="1">
        <v>44459.078935185185</v>
      </c>
      <c r="G651">
        <v>0.19728999999999999</v>
      </c>
      <c r="H651">
        <v>1177</v>
      </c>
      <c r="I651">
        <v>44459.078935185185</v>
      </c>
      <c r="J651">
        <v>0.20426</v>
      </c>
      <c r="K651">
        <v>754</v>
      </c>
    </row>
    <row r="652" spans="1:11" x14ac:dyDescent="0.25">
      <c r="A652">
        <v>7358939</v>
      </c>
      <c r="B652" t="s">
        <v>749</v>
      </c>
      <c r="C652" s="1">
        <v>44458.490081018521</v>
      </c>
      <c r="D652">
        <v>0.1973</v>
      </c>
      <c r="E652">
        <v>670</v>
      </c>
      <c r="F652" s="1">
        <v>44458.490081018521</v>
      </c>
      <c r="G652">
        <v>0.19728999999999999</v>
      </c>
      <c r="H652">
        <v>1178</v>
      </c>
      <c r="I652">
        <v>44458.490081018521</v>
      </c>
      <c r="J652">
        <v>0.20426</v>
      </c>
      <c r="K652">
        <v>755</v>
      </c>
    </row>
    <row r="653" spans="1:11" x14ac:dyDescent="0.25">
      <c r="A653">
        <v>7020575</v>
      </c>
      <c r="B653" t="s">
        <v>766</v>
      </c>
      <c r="C653" s="1">
        <v>44459.985613425924</v>
      </c>
      <c r="D653">
        <v>0.1973</v>
      </c>
      <c r="E653">
        <v>678</v>
      </c>
      <c r="F653" s="1">
        <v>44459.985613425924</v>
      </c>
      <c r="G653">
        <v>0.19728999999999999</v>
      </c>
      <c r="H653">
        <v>1180</v>
      </c>
      <c r="I653">
        <v>44459.985613425924</v>
      </c>
      <c r="J653">
        <v>0.20426</v>
      </c>
      <c r="K653">
        <v>756</v>
      </c>
    </row>
    <row r="654" spans="1:11" x14ac:dyDescent="0.25">
      <c r="A654">
        <v>7176304</v>
      </c>
      <c r="B654" t="s">
        <v>697</v>
      </c>
      <c r="C654" s="1">
        <v>44449.71702546296</v>
      </c>
      <c r="D654">
        <v>0.1973</v>
      </c>
      <c r="E654">
        <v>626</v>
      </c>
      <c r="F654" s="1">
        <v>44447.696250000001</v>
      </c>
      <c r="G654">
        <v>0.19735</v>
      </c>
      <c r="H654">
        <v>1219</v>
      </c>
      <c r="I654">
        <v>44447.696250000001</v>
      </c>
      <c r="J654">
        <v>0.20426</v>
      </c>
      <c r="K654">
        <v>769</v>
      </c>
    </row>
    <row r="655" spans="1:11" x14ac:dyDescent="0.25">
      <c r="A655">
        <v>7035799</v>
      </c>
      <c r="B655" t="s">
        <v>717</v>
      </c>
      <c r="C655" s="1">
        <v>44460.038738425923</v>
      </c>
      <c r="D655">
        <v>0.1973</v>
      </c>
      <c r="E655">
        <v>644</v>
      </c>
      <c r="F655" s="1">
        <v>44453.997662037036</v>
      </c>
      <c r="G655">
        <v>0.19735</v>
      </c>
      <c r="H655">
        <v>1222</v>
      </c>
      <c r="I655">
        <v>44453.997662037036</v>
      </c>
      <c r="J655">
        <v>0.20426</v>
      </c>
      <c r="K655">
        <v>770</v>
      </c>
    </row>
    <row r="656" spans="1:11" x14ac:dyDescent="0.25">
      <c r="A656">
        <v>7355037</v>
      </c>
      <c r="B656" t="s">
        <v>718</v>
      </c>
      <c r="C656" s="1">
        <v>44454.63108796296</v>
      </c>
      <c r="D656">
        <v>0.1973</v>
      </c>
      <c r="E656">
        <v>647</v>
      </c>
      <c r="F656" s="1">
        <v>44454.63108796296</v>
      </c>
      <c r="G656">
        <v>0.19735</v>
      </c>
      <c r="H656">
        <v>1224</v>
      </c>
      <c r="I656">
        <v>44454.63108796296</v>
      </c>
      <c r="J656">
        <v>0.20426</v>
      </c>
      <c r="K656">
        <v>771</v>
      </c>
    </row>
    <row r="657" spans="1:11" x14ac:dyDescent="0.25">
      <c r="A657">
        <v>7422472</v>
      </c>
      <c r="B657" t="s">
        <v>720</v>
      </c>
      <c r="C657" s="1">
        <v>44455.38517361111</v>
      </c>
      <c r="D657">
        <v>0.1973</v>
      </c>
      <c r="E657">
        <v>649</v>
      </c>
      <c r="F657" s="1">
        <v>44455.38517361111</v>
      </c>
      <c r="G657">
        <v>0.19735</v>
      </c>
      <c r="H657">
        <v>1225</v>
      </c>
      <c r="I657">
        <v>44455.38517361111</v>
      </c>
      <c r="J657">
        <v>0.20426</v>
      </c>
      <c r="K657">
        <v>772</v>
      </c>
    </row>
    <row r="658" spans="1:11" x14ac:dyDescent="0.25">
      <c r="A658">
        <v>7026698</v>
      </c>
      <c r="B658" t="s">
        <v>726</v>
      </c>
      <c r="C658" s="1">
        <v>44455.811145833337</v>
      </c>
      <c r="D658">
        <v>0.1973</v>
      </c>
      <c r="E658">
        <v>651</v>
      </c>
      <c r="F658" s="1">
        <v>44455.811145833337</v>
      </c>
      <c r="G658">
        <v>0.19735</v>
      </c>
      <c r="H658">
        <v>1226</v>
      </c>
      <c r="I658">
        <v>44455.811145833337</v>
      </c>
      <c r="J658">
        <v>0.20426</v>
      </c>
      <c r="K658">
        <v>773</v>
      </c>
    </row>
    <row r="659" spans="1:11" x14ac:dyDescent="0.25">
      <c r="A659">
        <v>7031697</v>
      </c>
      <c r="B659" t="s">
        <v>731</v>
      </c>
      <c r="C659" s="1">
        <v>44466.397662037038</v>
      </c>
      <c r="D659">
        <v>0.1973</v>
      </c>
      <c r="E659">
        <v>654</v>
      </c>
      <c r="F659" s="1">
        <v>44456.378946759258</v>
      </c>
      <c r="G659">
        <v>0.19735</v>
      </c>
      <c r="H659">
        <v>1227</v>
      </c>
      <c r="I659">
        <v>44456.378946759258</v>
      </c>
      <c r="J659">
        <v>0.20426</v>
      </c>
      <c r="K659">
        <v>774</v>
      </c>
    </row>
    <row r="660" spans="1:11" x14ac:dyDescent="0.25">
      <c r="A660">
        <v>7130082</v>
      </c>
      <c r="B660" t="s">
        <v>737</v>
      </c>
      <c r="C660" s="1">
        <v>44462.259733796294</v>
      </c>
      <c r="D660">
        <v>0.1973</v>
      </c>
      <c r="E660">
        <v>657</v>
      </c>
      <c r="F660" s="1">
        <v>44458.403645833336</v>
      </c>
      <c r="G660">
        <v>0.19735</v>
      </c>
      <c r="H660">
        <v>1228</v>
      </c>
      <c r="I660">
        <v>44458.403645833336</v>
      </c>
      <c r="J660">
        <v>0.20426</v>
      </c>
      <c r="K660">
        <v>775</v>
      </c>
    </row>
    <row r="661" spans="1:11" x14ac:dyDescent="0.25">
      <c r="A661">
        <v>7137434</v>
      </c>
      <c r="B661" t="s">
        <v>738</v>
      </c>
      <c r="C661" s="1">
        <v>44466.380590277775</v>
      </c>
      <c r="D661">
        <v>0.1973</v>
      </c>
      <c r="E661">
        <v>658</v>
      </c>
      <c r="F661" s="1">
        <v>44457.110578703701</v>
      </c>
      <c r="G661">
        <v>0.19735</v>
      </c>
      <c r="H661">
        <v>1229</v>
      </c>
      <c r="I661">
        <v>44457.110578703701</v>
      </c>
      <c r="J661">
        <v>0.20426</v>
      </c>
      <c r="K661">
        <v>776</v>
      </c>
    </row>
    <row r="662" spans="1:11" x14ac:dyDescent="0.25">
      <c r="A662">
        <v>7270285</v>
      </c>
      <c r="B662" t="s">
        <v>754</v>
      </c>
      <c r="C662" s="1">
        <v>44458.835173611114</v>
      </c>
      <c r="D662">
        <v>0.1973</v>
      </c>
      <c r="E662">
        <v>671</v>
      </c>
      <c r="F662" s="1">
        <v>44458.835173611114</v>
      </c>
      <c r="G662">
        <v>0.19735</v>
      </c>
      <c r="H662">
        <v>1230</v>
      </c>
      <c r="I662">
        <v>44458.835173611114</v>
      </c>
      <c r="J662">
        <v>0.20426</v>
      </c>
      <c r="K662">
        <v>777</v>
      </c>
    </row>
    <row r="663" spans="1:11" x14ac:dyDescent="0.25">
      <c r="A663">
        <v>7028661</v>
      </c>
      <c r="B663" t="s">
        <v>760</v>
      </c>
      <c r="C663" s="1">
        <v>44459.695879629631</v>
      </c>
      <c r="D663">
        <v>0.1973</v>
      </c>
      <c r="E663">
        <v>675</v>
      </c>
      <c r="F663" s="1">
        <v>44459.496064814812</v>
      </c>
      <c r="G663">
        <v>0.19735</v>
      </c>
      <c r="H663">
        <v>1232</v>
      </c>
      <c r="I663">
        <v>44459.496064814812</v>
      </c>
      <c r="J663">
        <v>0.20426</v>
      </c>
      <c r="K663">
        <v>778</v>
      </c>
    </row>
    <row r="664" spans="1:11" x14ac:dyDescent="0.25">
      <c r="A664">
        <v>7386208</v>
      </c>
      <c r="B664" t="s">
        <v>794</v>
      </c>
      <c r="C664" s="1">
        <v>44458.392766203702</v>
      </c>
      <c r="D664">
        <v>0.1973</v>
      </c>
      <c r="E664">
        <v>633</v>
      </c>
      <c r="F664" s="1">
        <v>44458.353634259256</v>
      </c>
      <c r="G664">
        <v>0.19728999999999999</v>
      </c>
      <c r="H664">
        <v>1166</v>
      </c>
      <c r="I664">
        <v>44458.353634259256</v>
      </c>
      <c r="J664">
        <v>0.20427000000000001</v>
      </c>
      <c r="K664">
        <v>812</v>
      </c>
    </row>
    <row r="665" spans="1:11" x14ac:dyDescent="0.25">
      <c r="A665">
        <v>7151067</v>
      </c>
      <c r="B665" t="s">
        <v>796</v>
      </c>
      <c r="C665" s="1">
        <v>44452.977731481478</v>
      </c>
      <c r="D665">
        <v>0.1973</v>
      </c>
      <c r="E665">
        <v>634</v>
      </c>
      <c r="F665" s="1">
        <v>44451.597812499997</v>
      </c>
      <c r="G665">
        <v>0.19728999999999999</v>
      </c>
      <c r="H665">
        <v>1167</v>
      </c>
      <c r="I665">
        <v>44451.597812499997</v>
      </c>
      <c r="J665">
        <v>0.20427000000000001</v>
      </c>
      <c r="K665">
        <v>813</v>
      </c>
    </row>
    <row r="666" spans="1:11" x14ac:dyDescent="0.25">
      <c r="A666">
        <v>7027622</v>
      </c>
      <c r="B666" t="s">
        <v>798</v>
      </c>
      <c r="C666" s="1">
        <v>44464.425324074073</v>
      </c>
      <c r="D666">
        <v>0.1973</v>
      </c>
      <c r="E666">
        <v>636</v>
      </c>
      <c r="F666" s="1">
        <v>44452.298576388886</v>
      </c>
      <c r="G666">
        <v>0.19728999999999999</v>
      </c>
      <c r="H666">
        <v>1168</v>
      </c>
      <c r="I666">
        <v>44452.298576388886</v>
      </c>
      <c r="J666">
        <v>0.20427000000000001</v>
      </c>
      <c r="K666">
        <v>814</v>
      </c>
    </row>
    <row r="667" spans="1:11" x14ac:dyDescent="0.25">
      <c r="A667">
        <v>7402159</v>
      </c>
      <c r="B667" t="s">
        <v>802</v>
      </c>
      <c r="C667" s="1">
        <v>44453.399259259262</v>
      </c>
      <c r="D667">
        <v>0.1973</v>
      </c>
      <c r="E667">
        <v>642</v>
      </c>
      <c r="F667" s="1">
        <v>44453.399259259262</v>
      </c>
      <c r="G667">
        <v>0.19728999999999999</v>
      </c>
      <c r="H667">
        <v>1170</v>
      </c>
      <c r="I667">
        <v>44453.399259259262</v>
      </c>
      <c r="J667">
        <v>0.20427000000000001</v>
      </c>
      <c r="K667">
        <v>815</v>
      </c>
    </row>
    <row r="668" spans="1:11" x14ac:dyDescent="0.25">
      <c r="A668">
        <v>7023431</v>
      </c>
      <c r="B668" t="s">
        <v>811</v>
      </c>
      <c r="C668" s="1">
        <v>44463.167453703703</v>
      </c>
      <c r="D668">
        <v>0.1973</v>
      </c>
      <c r="E668">
        <v>650</v>
      </c>
      <c r="F668" s="1">
        <v>44463.167453703703</v>
      </c>
      <c r="G668">
        <v>0.19728999999999999</v>
      </c>
      <c r="H668">
        <v>1171</v>
      </c>
      <c r="I668">
        <v>44463.167453703703</v>
      </c>
      <c r="J668">
        <v>0.20427000000000001</v>
      </c>
      <c r="K668">
        <v>816</v>
      </c>
    </row>
    <row r="669" spans="1:11" x14ac:dyDescent="0.25">
      <c r="A669">
        <v>7028966</v>
      </c>
      <c r="B669" t="s">
        <v>824</v>
      </c>
      <c r="C669" s="1">
        <v>44466.399039351854</v>
      </c>
      <c r="D669">
        <v>0.1973</v>
      </c>
      <c r="E669">
        <v>662</v>
      </c>
      <c r="F669" s="1">
        <v>44457.590115740742</v>
      </c>
      <c r="G669">
        <v>0.19728999999999999</v>
      </c>
      <c r="H669">
        <v>1174</v>
      </c>
      <c r="I669">
        <v>44457.590115740742</v>
      </c>
      <c r="J669">
        <v>0.20427000000000001</v>
      </c>
      <c r="K669">
        <v>817</v>
      </c>
    </row>
    <row r="670" spans="1:11" x14ac:dyDescent="0.25">
      <c r="A670">
        <v>7137574</v>
      </c>
      <c r="B670" t="s">
        <v>827</v>
      </c>
      <c r="C670" s="1">
        <v>44460.968101851853</v>
      </c>
      <c r="D670">
        <v>0.1973</v>
      </c>
      <c r="E670">
        <v>663</v>
      </c>
      <c r="F670" s="1">
        <v>44457.99417824074</v>
      </c>
      <c r="G670">
        <v>0.19728999999999999</v>
      </c>
      <c r="H670">
        <v>1175</v>
      </c>
      <c r="I670">
        <v>44457.99417824074</v>
      </c>
      <c r="J670">
        <v>0.20427000000000001</v>
      </c>
      <c r="K670">
        <v>818</v>
      </c>
    </row>
    <row r="671" spans="1:11" x14ac:dyDescent="0.25">
      <c r="A671">
        <v>7436857</v>
      </c>
      <c r="B671" t="s">
        <v>829</v>
      </c>
      <c r="C671" s="1">
        <v>44458.046157407407</v>
      </c>
      <c r="D671">
        <v>0.1973</v>
      </c>
      <c r="E671">
        <v>664</v>
      </c>
      <c r="F671" s="1">
        <v>44458.046157407407</v>
      </c>
      <c r="G671">
        <v>0.19728999999999999</v>
      </c>
      <c r="H671">
        <v>1176</v>
      </c>
      <c r="I671">
        <v>44458.046157407407</v>
      </c>
      <c r="J671">
        <v>0.20427000000000001</v>
      </c>
      <c r="K671">
        <v>819</v>
      </c>
    </row>
    <row r="672" spans="1:11" x14ac:dyDescent="0.25">
      <c r="A672">
        <v>7441283</v>
      </c>
      <c r="B672" t="s">
        <v>833</v>
      </c>
      <c r="C672" s="1">
        <v>44463.432627314818</v>
      </c>
      <c r="D672">
        <v>0.1973</v>
      </c>
      <c r="E672">
        <v>676</v>
      </c>
      <c r="F672" s="1">
        <v>44463.432627314818</v>
      </c>
      <c r="G672">
        <v>0.19728999999999999</v>
      </c>
      <c r="H672">
        <v>1179</v>
      </c>
      <c r="I672">
        <v>44463.432627314818</v>
      </c>
      <c r="J672">
        <v>0.20427000000000001</v>
      </c>
      <c r="K672">
        <v>820</v>
      </c>
    </row>
    <row r="673" spans="1:11" x14ac:dyDescent="0.25">
      <c r="A673">
        <v>7270474</v>
      </c>
      <c r="B673" t="s">
        <v>837</v>
      </c>
      <c r="C673" s="1">
        <v>44466.482812499999</v>
      </c>
      <c r="D673">
        <v>0.1973</v>
      </c>
      <c r="E673">
        <v>684</v>
      </c>
      <c r="F673" s="1">
        <v>44466.368344907409</v>
      </c>
      <c r="G673">
        <v>0.19728999999999999</v>
      </c>
      <c r="H673">
        <v>1181</v>
      </c>
      <c r="I673">
        <v>44466.368344907409</v>
      </c>
      <c r="J673">
        <v>0.20427000000000001</v>
      </c>
      <c r="K673">
        <v>821</v>
      </c>
    </row>
    <row r="674" spans="1:11" x14ac:dyDescent="0.25">
      <c r="A674">
        <v>7361922</v>
      </c>
      <c r="B674" t="s">
        <v>838</v>
      </c>
      <c r="C674" s="1">
        <v>44466.478136574071</v>
      </c>
      <c r="D674">
        <v>0.1973</v>
      </c>
      <c r="E674">
        <v>685</v>
      </c>
      <c r="F674" s="1">
        <v>44466.392361111109</v>
      </c>
      <c r="G674">
        <v>0.19728999999999999</v>
      </c>
      <c r="H674">
        <v>1182</v>
      </c>
      <c r="I674">
        <v>44466.392361111109</v>
      </c>
      <c r="J674">
        <v>0.20427000000000001</v>
      </c>
      <c r="K674">
        <v>822</v>
      </c>
    </row>
    <row r="675" spans="1:11" x14ac:dyDescent="0.25">
      <c r="A675">
        <v>7434784</v>
      </c>
      <c r="B675" t="s">
        <v>822</v>
      </c>
      <c r="C675" s="1">
        <v>44460.644120370373</v>
      </c>
      <c r="D675">
        <v>0.1973</v>
      </c>
      <c r="E675">
        <v>661</v>
      </c>
      <c r="F675" s="1">
        <v>44457.715057870373</v>
      </c>
      <c r="G675">
        <v>0.19733000000000001</v>
      </c>
      <c r="H675">
        <v>1198</v>
      </c>
      <c r="I675">
        <v>44457.715057870373</v>
      </c>
      <c r="J675">
        <v>0.20427000000000001</v>
      </c>
      <c r="K675">
        <v>829</v>
      </c>
    </row>
    <row r="676" spans="1:11" x14ac:dyDescent="0.25">
      <c r="A676">
        <v>7027169</v>
      </c>
      <c r="B676" t="s">
        <v>784</v>
      </c>
      <c r="C676" s="1">
        <v>44445.724016203705</v>
      </c>
      <c r="D676">
        <v>0.1973</v>
      </c>
      <c r="E676">
        <v>624</v>
      </c>
      <c r="F676" s="1">
        <v>44445.724016203705</v>
      </c>
      <c r="G676">
        <v>0.19735</v>
      </c>
      <c r="H676">
        <v>1218</v>
      </c>
      <c r="I676">
        <v>44445.724016203705</v>
      </c>
      <c r="J676">
        <v>0.20427000000000001</v>
      </c>
      <c r="K676">
        <v>837</v>
      </c>
    </row>
    <row r="677" spans="1:11" x14ac:dyDescent="0.25">
      <c r="A677">
        <v>7306613</v>
      </c>
      <c r="B677" t="s">
        <v>790</v>
      </c>
      <c r="C677" s="1">
        <v>44449.18341435185</v>
      </c>
      <c r="D677">
        <v>0.1973</v>
      </c>
      <c r="E677">
        <v>629</v>
      </c>
      <c r="F677" s="1">
        <v>44449.18341435185</v>
      </c>
      <c r="G677">
        <v>0.19735</v>
      </c>
      <c r="H677">
        <v>1220</v>
      </c>
      <c r="I677">
        <v>44449.18341435185</v>
      </c>
      <c r="J677">
        <v>0.20427000000000001</v>
      </c>
      <c r="K677">
        <v>838</v>
      </c>
    </row>
    <row r="678" spans="1:11" x14ac:dyDescent="0.25">
      <c r="A678">
        <v>7372475</v>
      </c>
      <c r="B678" t="s">
        <v>799</v>
      </c>
      <c r="C678" s="1">
        <v>44452.440555555557</v>
      </c>
      <c r="D678">
        <v>0.1973</v>
      </c>
      <c r="E678">
        <v>638</v>
      </c>
      <c r="F678" s="1">
        <v>44452.440555555557</v>
      </c>
      <c r="G678">
        <v>0.19735</v>
      </c>
      <c r="H678">
        <v>1221</v>
      </c>
      <c r="I678">
        <v>44452.440555555557</v>
      </c>
      <c r="J678">
        <v>0.20427000000000001</v>
      </c>
      <c r="K678">
        <v>839</v>
      </c>
    </row>
    <row r="679" spans="1:11" x14ac:dyDescent="0.25">
      <c r="A679">
        <v>7252436</v>
      </c>
      <c r="B679" t="s">
        <v>810</v>
      </c>
      <c r="C679" s="1">
        <v>44454.567430555559</v>
      </c>
      <c r="D679">
        <v>0.1973</v>
      </c>
      <c r="E679">
        <v>646</v>
      </c>
      <c r="F679" s="1">
        <v>44454.567430555559</v>
      </c>
      <c r="G679">
        <v>0.19735</v>
      </c>
      <c r="H679">
        <v>1223</v>
      </c>
      <c r="I679">
        <v>44454.567430555559</v>
      </c>
      <c r="J679">
        <v>0.20427000000000001</v>
      </c>
      <c r="K679">
        <v>840</v>
      </c>
    </row>
    <row r="680" spans="1:11" x14ac:dyDescent="0.25">
      <c r="A680">
        <v>7172600</v>
      </c>
      <c r="B680" t="s">
        <v>832</v>
      </c>
      <c r="C680" s="1">
        <v>44466.635104166664</v>
      </c>
      <c r="D680">
        <v>0.1973</v>
      </c>
      <c r="E680">
        <v>674</v>
      </c>
      <c r="F680" s="1">
        <v>44459.481898148151</v>
      </c>
      <c r="G680">
        <v>0.19735</v>
      </c>
      <c r="H680">
        <v>1231</v>
      </c>
      <c r="I680">
        <v>44459.481898148151</v>
      </c>
      <c r="J680">
        <v>0.20427000000000001</v>
      </c>
      <c r="K680">
        <v>841</v>
      </c>
    </row>
    <row r="681" spans="1:11" x14ac:dyDescent="0.25">
      <c r="A681">
        <v>7157507</v>
      </c>
      <c r="B681" t="s">
        <v>880</v>
      </c>
      <c r="C681" s="1">
        <v>44461.758993055555</v>
      </c>
      <c r="D681">
        <v>0.1973</v>
      </c>
      <c r="E681">
        <v>632</v>
      </c>
      <c r="F681" s="1">
        <v>44458.692256944443</v>
      </c>
      <c r="G681">
        <v>0.19283</v>
      </c>
      <c r="H681">
        <v>98</v>
      </c>
      <c r="I681">
        <v>44458.692256944443</v>
      </c>
      <c r="J681">
        <v>0.20441999999999999</v>
      </c>
      <c r="K681">
        <v>882</v>
      </c>
    </row>
    <row r="682" spans="1:11" x14ac:dyDescent="0.25">
      <c r="A682">
        <v>7309189</v>
      </c>
      <c r="B682" t="s">
        <v>1185</v>
      </c>
      <c r="C682" s="1">
        <v>44464.95621527778</v>
      </c>
      <c r="D682">
        <v>0.1973</v>
      </c>
      <c r="E682">
        <v>621</v>
      </c>
      <c r="F682" s="1">
        <v>44458.842372685183</v>
      </c>
      <c r="G682">
        <v>0.19821</v>
      </c>
      <c r="H682">
        <v>1434</v>
      </c>
      <c r="I682">
        <v>44437.962118055555</v>
      </c>
      <c r="J682">
        <v>0.20538999999999999</v>
      </c>
      <c r="K682">
        <v>1188</v>
      </c>
    </row>
    <row r="683" spans="1:11" x14ac:dyDescent="0.25">
      <c r="A683">
        <v>7372783</v>
      </c>
      <c r="B683" t="s">
        <v>1209</v>
      </c>
      <c r="C683" s="1">
        <v>44464.655081018522</v>
      </c>
      <c r="D683">
        <v>0.1973</v>
      </c>
      <c r="E683">
        <v>655</v>
      </c>
      <c r="F683" s="1">
        <v>44464.4372337963</v>
      </c>
      <c r="G683">
        <v>0.19835</v>
      </c>
      <c r="H683">
        <v>1482</v>
      </c>
      <c r="I683">
        <v>44464.4372337963</v>
      </c>
      <c r="J683">
        <v>0.20546</v>
      </c>
      <c r="K683">
        <v>1214</v>
      </c>
    </row>
    <row r="684" spans="1:11" x14ac:dyDescent="0.25">
      <c r="A684">
        <v>7351666</v>
      </c>
      <c r="B684" t="s">
        <v>1282</v>
      </c>
      <c r="C684" s="1">
        <v>44466.66474537037</v>
      </c>
      <c r="D684">
        <v>0.1973</v>
      </c>
      <c r="E684">
        <v>648</v>
      </c>
      <c r="F684" s="1">
        <v>44437.870717592596</v>
      </c>
      <c r="G684">
        <v>0.19989999999999999</v>
      </c>
      <c r="H684">
        <v>1716</v>
      </c>
      <c r="I684">
        <v>44437.870717592596</v>
      </c>
      <c r="J684">
        <v>0.20571</v>
      </c>
      <c r="K684">
        <v>1291</v>
      </c>
    </row>
    <row r="685" spans="1:11" x14ac:dyDescent="0.25">
      <c r="A685">
        <v>7305332</v>
      </c>
      <c r="B685" t="s">
        <v>1465</v>
      </c>
      <c r="C685" s="1">
        <v>44466.866678240738</v>
      </c>
      <c r="D685">
        <v>0.1973</v>
      </c>
      <c r="E685">
        <v>630</v>
      </c>
      <c r="F685" s="1">
        <v>44466.866678240738</v>
      </c>
      <c r="G685">
        <v>0.19522</v>
      </c>
      <c r="H685">
        <v>347</v>
      </c>
      <c r="I685">
        <v>44466.866678240738</v>
      </c>
      <c r="J685">
        <v>0.20845</v>
      </c>
      <c r="K685">
        <v>1469</v>
      </c>
    </row>
    <row r="686" spans="1:11" x14ac:dyDescent="0.25">
      <c r="A686">
        <v>7263911</v>
      </c>
      <c r="B686" t="s">
        <v>1583</v>
      </c>
      <c r="C686" s="1">
        <v>44466.47515046296</v>
      </c>
      <c r="D686">
        <v>0.1973</v>
      </c>
      <c r="E686">
        <v>683</v>
      </c>
      <c r="F686" s="1">
        <v>44459.290752314817</v>
      </c>
      <c r="G686">
        <v>0.19844999999999999</v>
      </c>
      <c r="H686">
        <v>1505</v>
      </c>
      <c r="I686">
        <v>44459.290752314817</v>
      </c>
      <c r="J686">
        <v>0.21081</v>
      </c>
      <c r="K686">
        <v>1582</v>
      </c>
    </row>
    <row r="687" spans="1:11" x14ac:dyDescent="0.25">
      <c r="A687">
        <v>7198139</v>
      </c>
      <c r="B687" t="s">
        <v>1722</v>
      </c>
      <c r="C687" s="1">
        <v>44466.640648148146</v>
      </c>
      <c r="D687">
        <v>0.1973</v>
      </c>
      <c r="E687">
        <v>622</v>
      </c>
      <c r="F687" s="1">
        <v>44466.640648148146</v>
      </c>
      <c r="G687">
        <v>0.19667000000000001</v>
      </c>
      <c r="H687">
        <v>828</v>
      </c>
      <c r="I687">
        <v>44466.640648148146</v>
      </c>
      <c r="J687">
        <v>0.21221999999999999</v>
      </c>
      <c r="K687">
        <v>1727</v>
      </c>
    </row>
    <row r="688" spans="1:11" x14ac:dyDescent="0.25">
      <c r="A688">
        <v>7020788</v>
      </c>
      <c r="B688" t="s">
        <v>1951</v>
      </c>
      <c r="C688" s="1">
        <v>44466.800208333334</v>
      </c>
      <c r="D688">
        <v>0.1973</v>
      </c>
      <c r="E688">
        <v>625</v>
      </c>
      <c r="F688" s="1">
        <v>44465.752800925926</v>
      </c>
      <c r="G688">
        <v>0.19797999999999999</v>
      </c>
      <c r="H688">
        <v>1363</v>
      </c>
      <c r="I688">
        <v>44465.752800925926</v>
      </c>
      <c r="J688">
        <v>0.21596000000000001</v>
      </c>
      <c r="K688">
        <v>1957</v>
      </c>
    </row>
    <row r="689" spans="1:11" x14ac:dyDescent="0.25">
      <c r="A689">
        <v>7285791</v>
      </c>
      <c r="B689" t="s">
        <v>3836</v>
      </c>
      <c r="C689" s="1">
        <v>44464.919490740744</v>
      </c>
      <c r="D689">
        <v>0.19686000000000001</v>
      </c>
      <c r="E689">
        <v>159</v>
      </c>
      <c r="F689" s="1">
        <v>44464.919490740744</v>
      </c>
      <c r="G689">
        <v>0.20580000000000001</v>
      </c>
      <c r="H689">
        <v>2211</v>
      </c>
      <c r="I689" t="e">
        <v>#N/A</v>
      </c>
      <c r="J689" t="e">
        <v>#N/A</v>
      </c>
      <c r="K689">
        <v>3847</v>
      </c>
    </row>
    <row r="690" spans="1:11" x14ac:dyDescent="0.25">
      <c r="A690">
        <v>7064888</v>
      </c>
      <c r="B690" t="s">
        <v>227</v>
      </c>
      <c r="C690" s="1">
        <v>44466.48578703704</v>
      </c>
      <c r="D690">
        <v>0.19731000000000001</v>
      </c>
      <c r="E690">
        <v>693</v>
      </c>
      <c r="F690" s="1">
        <v>44466.48578703704</v>
      </c>
      <c r="G690">
        <v>0.19502</v>
      </c>
      <c r="H690">
        <v>303</v>
      </c>
      <c r="I690">
        <v>44466.48578703704</v>
      </c>
      <c r="J690">
        <v>0.20369000000000001</v>
      </c>
      <c r="K690">
        <v>226</v>
      </c>
    </row>
    <row r="691" spans="1:11" x14ac:dyDescent="0.25">
      <c r="A691">
        <v>7078859</v>
      </c>
      <c r="B691" t="s">
        <v>421</v>
      </c>
      <c r="C691" s="1">
        <v>44466.986793981479</v>
      </c>
      <c r="D691">
        <v>0.19731000000000001</v>
      </c>
      <c r="E691">
        <v>694</v>
      </c>
      <c r="F691" s="1">
        <v>44466.869699074072</v>
      </c>
      <c r="G691">
        <v>0.19388</v>
      </c>
      <c r="H691">
        <v>178</v>
      </c>
      <c r="I691">
        <v>44466.869699074072</v>
      </c>
      <c r="J691">
        <v>0.20386000000000001</v>
      </c>
      <c r="K691">
        <v>420</v>
      </c>
    </row>
    <row r="692" spans="1:11" x14ac:dyDescent="0.25">
      <c r="A692">
        <v>7354968</v>
      </c>
      <c r="B692" t="s">
        <v>557</v>
      </c>
      <c r="C692" s="1">
        <v>44461.318611111114</v>
      </c>
      <c r="D692">
        <v>0.19731000000000001</v>
      </c>
      <c r="E692">
        <v>690</v>
      </c>
      <c r="F692" s="1">
        <v>44460.030104166668</v>
      </c>
      <c r="G692">
        <v>0.19691</v>
      </c>
      <c r="H692">
        <v>900</v>
      </c>
      <c r="I692">
        <v>44460.030104166668</v>
      </c>
      <c r="J692">
        <v>0.20413999999999999</v>
      </c>
      <c r="K692">
        <v>558</v>
      </c>
    </row>
    <row r="693" spans="1:11" x14ac:dyDescent="0.25">
      <c r="A693">
        <v>7086578</v>
      </c>
      <c r="B693" t="s">
        <v>559</v>
      </c>
      <c r="C693" s="1">
        <v>44466.085509259261</v>
      </c>
      <c r="D693">
        <v>0.19731000000000001</v>
      </c>
      <c r="E693">
        <v>692</v>
      </c>
      <c r="F693" s="1">
        <v>44461.15284722222</v>
      </c>
      <c r="G693">
        <v>0.19700000000000001</v>
      </c>
      <c r="H693">
        <v>926</v>
      </c>
      <c r="I693">
        <v>44461.15284722222</v>
      </c>
      <c r="J693">
        <v>0.20415</v>
      </c>
      <c r="K693">
        <v>566</v>
      </c>
    </row>
    <row r="694" spans="1:11" x14ac:dyDescent="0.25">
      <c r="A694">
        <v>7028751</v>
      </c>
      <c r="B694" t="s">
        <v>780</v>
      </c>
      <c r="C694" s="1">
        <v>44458.345196759263</v>
      </c>
      <c r="D694">
        <v>0.19731000000000001</v>
      </c>
      <c r="E694">
        <v>695</v>
      </c>
      <c r="F694" s="1">
        <v>44457.70071759259</v>
      </c>
      <c r="G694">
        <v>0.1973</v>
      </c>
      <c r="H694">
        <v>1190</v>
      </c>
      <c r="I694">
        <v>44457.70071759259</v>
      </c>
      <c r="J694">
        <v>0.20427000000000001</v>
      </c>
      <c r="K694">
        <v>827</v>
      </c>
    </row>
    <row r="695" spans="1:11" x14ac:dyDescent="0.25">
      <c r="A695">
        <v>7226396</v>
      </c>
      <c r="B695" t="s">
        <v>778</v>
      </c>
      <c r="C695" s="1">
        <v>44466.671770833331</v>
      </c>
      <c r="D695">
        <v>0.19731000000000001</v>
      </c>
      <c r="E695">
        <v>689</v>
      </c>
      <c r="F695" s="1">
        <v>44466.671770833331</v>
      </c>
      <c r="G695">
        <v>0.19735</v>
      </c>
      <c r="H695">
        <v>1233</v>
      </c>
      <c r="I695">
        <v>44466.671770833331</v>
      </c>
      <c r="J695">
        <v>0.20427000000000001</v>
      </c>
      <c r="K695">
        <v>842</v>
      </c>
    </row>
    <row r="696" spans="1:11" x14ac:dyDescent="0.25">
      <c r="A696">
        <v>7158951</v>
      </c>
      <c r="B696" t="s">
        <v>1009</v>
      </c>
      <c r="C696" s="1">
        <v>44466.398356481484</v>
      </c>
      <c r="D696">
        <v>0.19731000000000001</v>
      </c>
      <c r="E696">
        <v>691</v>
      </c>
      <c r="F696" s="1">
        <v>44466.398356481484</v>
      </c>
      <c r="G696">
        <v>0.1963</v>
      </c>
      <c r="H696">
        <v>742</v>
      </c>
      <c r="I696">
        <v>44466.398356481484</v>
      </c>
      <c r="J696">
        <v>0.20480999999999999</v>
      </c>
      <c r="K696">
        <v>1012</v>
      </c>
    </row>
    <row r="697" spans="1:11" x14ac:dyDescent="0.25">
      <c r="A697">
        <v>7090750</v>
      </c>
      <c r="B697" t="s">
        <v>177</v>
      </c>
      <c r="C697" s="1">
        <v>44448.414375</v>
      </c>
      <c r="D697">
        <v>0.19732</v>
      </c>
      <c r="E697">
        <v>698</v>
      </c>
      <c r="F697" s="1">
        <v>44447.640150462961</v>
      </c>
      <c r="G697">
        <v>0.19436999999999999</v>
      </c>
      <c r="H697">
        <v>211</v>
      </c>
      <c r="I697">
        <v>44447.640150462961</v>
      </c>
      <c r="J697">
        <v>0.20352999999999999</v>
      </c>
      <c r="K697">
        <v>176</v>
      </c>
    </row>
    <row r="698" spans="1:11" x14ac:dyDescent="0.25">
      <c r="A698">
        <v>7378537</v>
      </c>
      <c r="B698" t="s">
        <v>229</v>
      </c>
      <c r="C698" s="1">
        <v>44466.768923611111</v>
      </c>
      <c r="D698">
        <v>0.19732</v>
      </c>
      <c r="E698">
        <v>696</v>
      </c>
      <c r="F698" s="1">
        <v>44465.895115740743</v>
      </c>
      <c r="G698">
        <v>0.19631999999999999</v>
      </c>
      <c r="H698">
        <v>749</v>
      </c>
      <c r="I698">
        <v>44465.895115740743</v>
      </c>
      <c r="J698">
        <v>0.20369999999999999</v>
      </c>
      <c r="K698">
        <v>233</v>
      </c>
    </row>
    <row r="699" spans="1:11" x14ac:dyDescent="0.25">
      <c r="A699">
        <v>7030210</v>
      </c>
      <c r="B699" t="s">
        <v>1155</v>
      </c>
      <c r="C699" s="1">
        <v>44466.670358796298</v>
      </c>
      <c r="D699">
        <v>0.19732</v>
      </c>
      <c r="E699">
        <v>700</v>
      </c>
      <c r="F699" s="1">
        <v>44466.228252314817</v>
      </c>
      <c r="G699">
        <v>0.19700999999999999</v>
      </c>
      <c r="H699">
        <v>937</v>
      </c>
      <c r="I699">
        <v>44466.228252314817</v>
      </c>
      <c r="J699">
        <v>0.20527999999999999</v>
      </c>
      <c r="K699">
        <v>1160</v>
      </c>
    </row>
    <row r="700" spans="1:11" x14ac:dyDescent="0.25">
      <c r="A700">
        <v>7076605</v>
      </c>
      <c r="B700" t="s">
        <v>1341</v>
      </c>
      <c r="C700" s="1">
        <v>44461.309930555559</v>
      </c>
      <c r="D700">
        <v>0.19732</v>
      </c>
      <c r="E700">
        <v>699</v>
      </c>
      <c r="F700" s="1">
        <v>44458.782847222225</v>
      </c>
      <c r="G700">
        <v>0.19592999999999999</v>
      </c>
      <c r="H700">
        <v>500</v>
      </c>
      <c r="I700">
        <v>44458.782847222225</v>
      </c>
      <c r="J700">
        <v>0.20618</v>
      </c>
      <c r="K700">
        <v>1345</v>
      </c>
    </row>
    <row r="701" spans="1:11" x14ac:dyDescent="0.25">
      <c r="A701">
        <v>7023864</v>
      </c>
      <c r="B701" t="s">
        <v>1406</v>
      </c>
      <c r="C701" s="1">
        <v>44466.668379629627</v>
      </c>
      <c r="D701">
        <v>0.19732</v>
      </c>
      <c r="E701">
        <v>697</v>
      </c>
      <c r="F701" s="1">
        <v>44465.443171296298</v>
      </c>
      <c r="G701">
        <v>0.19975000000000001</v>
      </c>
      <c r="H701">
        <v>1704</v>
      </c>
      <c r="I701">
        <v>44465.443171296298</v>
      </c>
      <c r="J701">
        <v>0.20737</v>
      </c>
      <c r="K701">
        <v>1411</v>
      </c>
    </row>
    <row r="702" spans="1:11" x14ac:dyDescent="0.25">
      <c r="A702">
        <v>7206987</v>
      </c>
      <c r="B702" t="s">
        <v>236</v>
      </c>
      <c r="C702" s="1">
        <v>44466.480266203704</v>
      </c>
      <c r="D702">
        <v>0.19733000000000001</v>
      </c>
      <c r="E702">
        <v>703</v>
      </c>
      <c r="F702" s="1">
        <v>44462.367407407408</v>
      </c>
      <c r="G702">
        <v>0.19439999999999999</v>
      </c>
      <c r="H702">
        <v>215</v>
      </c>
      <c r="I702">
        <v>44462.367407407408</v>
      </c>
      <c r="J702">
        <v>0.20372000000000001</v>
      </c>
      <c r="K702">
        <v>237</v>
      </c>
    </row>
    <row r="703" spans="1:11" x14ac:dyDescent="0.25">
      <c r="A703">
        <v>7224629</v>
      </c>
      <c r="B703" t="s">
        <v>584</v>
      </c>
      <c r="C703" s="1">
        <v>44466.765057870369</v>
      </c>
      <c r="D703">
        <v>0.19733000000000001</v>
      </c>
      <c r="E703">
        <v>701</v>
      </c>
      <c r="F703" s="1">
        <v>44466.765057870369</v>
      </c>
      <c r="G703">
        <v>0.19597999999999999</v>
      </c>
      <c r="H703">
        <v>514</v>
      </c>
      <c r="I703">
        <v>44466.765057870369</v>
      </c>
      <c r="J703">
        <v>0.20416000000000001</v>
      </c>
      <c r="K703">
        <v>577</v>
      </c>
    </row>
    <row r="704" spans="1:11" x14ac:dyDescent="0.25">
      <c r="A704">
        <v>7048264</v>
      </c>
      <c r="B704" t="s">
        <v>734</v>
      </c>
      <c r="C704" s="1">
        <v>44462.62394675926</v>
      </c>
      <c r="D704">
        <v>0.19733000000000001</v>
      </c>
      <c r="E704">
        <v>702</v>
      </c>
      <c r="F704" s="1">
        <v>44458.780416666668</v>
      </c>
      <c r="G704">
        <v>0.19735</v>
      </c>
      <c r="H704">
        <v>1234</v>
      </c>
      <c r="I704">
        <v>44458.780416666668</v>
      </c>
      <c r="J704">
        <v>0.20426</v>
      </c>
      <c r="K704">
        <v>779</v>
      </c>
    </row>
    <row r="705" spans="1:11" x14ac:dyDescent="0.25">
      <c r="A705">
        <v>7028064</v>
      </c>
      <c r="B705" t="s">
        <v>157</v>
      </c>
      <c r="C705" s="1">
        <v>44465.316018518519</v>
      </c>
      <c r="D705">
        <v>0.19733999999999999</v>
      </c>
      <c r="E705">
        <v>705</v>
      </c>
      <c r="F705" s="1">
        <v>44465.289456018516</v>
      </c>
      <c r="G705">
        <v>0.19681999999999999</v>
      </c>
      <c r="H705">
        <v>866</v>
      </c>
      <c r="I705">
        <v>44465.289456018516</v>
      </c>
      <c r="J705">
        <v>0.20344000000000001</v>
      </c>
      <c r="K705">
        <v>158</v>
      </c>
    </row>
    <row r="706" spans="1:11" x14ac:dyDescent="0.25">
      <c r="A706">
        <v>7247957</v>
      </c>
      <c r="B706" t="s">
        <v>435</v>
      </c>
      <c r="C706" s="1">
        <v>44466.946435185186</v>
      </c>
      <c r="D706">
        <v>0.19733999999999999</v>
      </c>
      <c r="E706">
        <v>708</v>
      </c>
      <c r="F706" s="1">
        <v>44466.738275462965</v>
      </c>
      <c r="G706">
        <v>0.19664999999999999</v>
      </c>
      <c r="H706">
        <v>825</v>
      </c>
      <c r="I706">
        <v>44466.738275462965</v>
      </c>
      <c r="J706">
        <v>0.2039</v>
      </c>
      <c r="K706">
        <v>437</v>
      </c>
    </row>
    <row r="707" spans="1:11" x14ac:dyDescent="0.25">
      <c r="A707">
        <v>7263098</v>
      </c>
      <c r="B707" t="s">
        <v>556</v>
      </c>
      <c r="C707" s="1">
        <v>44465.163865740738</v>
      </c>
      <c r="D707">
        <v>0.19733999999999999</v>
      </c>
      <c r="E707">
        <v>711</v>
      </c>
      <c r="F707" s="1">
        <v>44465.163865740738</v>
      </c>
      <c r="G707">
        <v>0.19717999999999999</v>
      </c>
      <c r="H707">
        <v>1013</v>
      </c>
      <c r="I707">
        <v>44465.163865740738</v>
      </c>
      <c r="J707">
        <v>0.20413999999999999</v>
      </c>
      <c r="K707">
        <v>559</v>
      </c>
    </row>
    <row r="708" spans="1:11" x14ac:dyDescent="0.25">
      <c r="A708">
        <v>7044074</v>
      </c>
      <c r="B708" t="s">
        <v>898</v>
      </c>
      <c r="C708" s="1">
        <v>44460.58153935185</v>
      </c>
      <c r="D708">
        <v>0.19733999999999999</v>
      </c>
      <c r="E708">
        <v>710</v>
      </c>
      <c r="F708" s="1">
        <v>44460.58153935185</v>
      </c>
      <c r="G708">
        <v>0.19755</v>
      </c>
      <c r="H708">
        <v>1290</v>
      </c>
      <c r="I708">
        <v>44460.58153935185</v>
      </c>
      <c r="J708">
        <v>0.20449999999999999</v>
      </c>
      <c r="K708">
        <v>904</v>
      </c>
    </row>
    <row r="709" spans="1:11" x14ac:dyDescent="0.25">
      <c r="A709">
        <v>7379865</v>
      </c>
      <c r="B709" t="s">
        <v>940</v>
      </c>
      <c r="C709" s="1">
        <v>44465.567928240744</v>
      </c>
      <c r="D709">
        <v>0.19733999999999999</v>
      </c>
      <c r="E709">
        <v>706</v>
      </c>
      <c r="F709" s="1">
        <v>44465.567928240744</v>
      </c>
      <c r="G709">
        <v>0.19670000000000001</v>
      </c>
      <c r="H709">
        <v>837</v>
      </c>
      <c r="I709">
        <v>44465.567928240744</v>
      </c>
      <c r="J709">
        <v>0.20465</v>
      </c>
      <c r="K709">
        <v>945</v>
      </c>
    </row>
    <row r="710" spans="1:11" x14ac:dyDescent="0.25">
      <c r="A710">
        <v>7373378</v>
      </c>
      <c r="B710" t="s">
        <v>1161</v>
      </c>
      <c r="C710" s="1">
        <v>44449.720833333333</v>
      </c>
      <c r="D710">
        <v>0.19733999999999999</v>
      </c>
      <c r="E710">
        <v>709</v>
      </c>
      <c r="F710" s="1">
        <v>44449.716770833336</v>
      </c>
      <c r="G710">
        <v>0.19316</v>
      </c>
      <c r="H710">
        <v>125</v>
      </c>
      <c r="I710">
        <v>44449.716770833336</v>
      </c>
      <c r="J710">
        <v>0.20529</v>
      </c>
      <c r="K710">
        <v>1164</v>
      </c>
    </row>
    <row r="711" spans="1:11" x14ac:dyDescent="0.25">
      <c r="A711">
        <v>7380935</v>
      </c>
      <c r="B711" t="s">
        <v>1177</v>
      </c>
      <c r="C711" s="1">
        <v>44463.106574074074</v>
      </c>
      <c r="D711">
        <v>0.19733999999999999</v>
      </c>
      <c r="E711">
        <v>714</v>
      </c>
      <c r="F711" s="1">
        <v>44445.138506944444</v>
      </c>
      <c r="G711">
        <v>0.19935</v>
      </c>
      <c r="H711">
        <v>1642</v>
      </c>
      <c r="I711">
        <v>44445.138506944444</v>
      </c>
      <c r="J711">
        <v>0.20533999999999999</v>
      </c>
      <c r="K711">
        <v>1179</v>
      </c>
    </row>
    <row r="712" spans="1:11" x14ac:dyDescent="0.25">
      <c r="A712">
        <v>7298780</v>
      </c>
      <c r="B712" t="s">
        <v>1227</v>
      </c>
      <c r="C712" s="1">
        <v>44466.599120370367</v>
      </c>
      <c r="D712">
        <v>0.19733999999999999</v>
      </c>
      <c r="E712">
        <v>707</v>
      </c>
      <c r="F712" s="1">
        <v>44466.588622685187</v>
      </c>
      <c r="G712">
        <v>0.19733000000000001</v>
      </c>
      <c r="H712">
        <v>1199</v>
      </c>
      <c r="I712">
        <v>44466.588622685187</v>
      </c>
      <c r="J712">
        <v>0.20555999999999999</v>
      </c>
      <c r="K712">
        <v>1230</v>
      </c>
    </row>
    <row r="713" spans="1:11" x14ac:dyDescent="0.25">
      <c r="A713">
        <v>7028521</v>
      </c>
      <c r="B713" t="s">
        <v>1300</v>
      </c>
      <c r="C713" s="1">
        <v>44443.592777777776</v>
      </c>
      <c r="D713">
        <v>0.19733999999999999</v>
      </c>
      <c r="E713">
        <v>713</v>
      </c>
      <c r="F713" s="1">
        <v>44443.592777777776</v>
      </c>
      <c r="G713">
        <v>0.19671</v>
      </c>
      <c r="H713">
        <v>839</v>
      </c>
      <c r="I713">
        <v>44443.592777777776</v>
      </c>
      <c r="J713">
        <v>0.20577000000000001</v>
      </c>
      <c r="K713">
        <v>1303</v>
      </c>
    </row>
    <row r="714" spans="1:11" x14ac:dyDescent="0.25">
      <c r="A714">
        <v>7107516</v>
      </c>
      <c r="B714" t="s">
        <v>1509</v>
      </c>
      <c r="C714" s="1">
        <v>44466.64025462963</v>
      </c>
      <c r="D714">
        <v>0.19733999999999999</v>
      </c>
      <c r="E714">
        <v>704</v>
      </c>
      <c r="F714" s="1">
        <v>44465.466446759259</v>
      </c>
      <c r="G714">
        <v>0.20544000000000001</v>
      </c>
      <c r="H714">
        <v>2201</v>
      </c>
      <c r="I714">
        <v>44465.466446759259</v>
      </c>
      <c r="J714">
        <v>0.20959</v>
      </c>
      <c r="K714">
        <v>1513</v>
      </c>
    </row>
    <row r="715" spans="1:11" x14ac:dyDescent="0.25">
      <c r="A715">
        <v>7024071</v>
      </c>
      <c r="B715" t="s">
        <v>1559</v>
      </c>
      <c r="C715" s="1">
        <v>44466.691678240742</v>
      </c>
      <c r="D715">
        <v>0.19733999999999999</v>
      </c>
      <c r="E715">
        <v>712</v>
      </c>
      <c r="F715" s="1">
        <v>44466.691678240742</v>
      </c>
      <c r="G715">
        <v>0.2036</v>
      </c>
      <c r="H715">
        <v>2146</v>
      </c>
      <c r="I715">
        <v>44466.691678240742</v>
      </c>
      <c r="J715">
        <v>0.21048</v>
      </c>
      <c r="K715">
        <v>1563</v>
      </c>
    </row>
    <row r="716" spans="1:11" x14ac:dyDescent="0.25">
      <c r="A716">
        <v>7228803</v>
      </c>
      <c r="B716" t="s">
        <v>56</v>
      </c>
      <c r="C716" s="1">
        <v>44466.690798611111</v>
      </c>
      <c r="D716">
        <v>0.19735</v>
      </c>
      <c r="E716">
        <v>731</v>
      </c>
      <c r="F716" s="1">
        <v>44466.50986111111</v>
      </c>
      <c r="G716">
        <v>0.19367999999999999</v>
      </c>
      <c r="H716">
        <v>160</v>
      </c>
      <c r="I716">
        <v>44466.50986111111</v>
      </c>
      <c r="J716">
        <v>0.20252000000000001</v>
      </c>
      <c r="K716">
        <v>55</v>
      </c>
    </row>
    <row r="717" spans="1:11" x14ac:dyDescent="0.25">
      <c r="A717">
        <v>7380783</v>
      </c>
      <c r="B717" t="s">
        <v>86</v>
      </c>
      <c r="C717" s="1">
        <v>44454.918796296297</v>
      </c>
      <c r="D717">
        <v>0.19735</v>
      </c>
      <c r="E717">
        <v>745</v>
      </c>
      <c r="F717" s="1">
        <v>44454.918668981481</v>
      </c>
      <c r="G717">
        <v>0.19625000000000001</v>
      </c>
      <c r="H717">
        <v>734</v>
      </c>
      <c r="I717">
        <v>44454.918668981481</v>
      </c>
      <c r="J717">
        <v>0.20308999999999999</v>
      </c>
      <c r="K717">
        <v>86</v>
      </c>
    </row>
    <row r="718" spans="1:11" x14ac:dyDescent="0.25">
      <c r="A718">
        <v>7162484</v>
      </c>
      <c r="B718" t="s">
        <v>94</v>
      </c>
      <c r="C718" s="1">
        <v>44465.573587962965</v>
      </c>
      <c r="D718">
        <v>0.19735</v>
      </c>
      <c r="E718">
        <v>732</v>
      </c>
      <c r="F718" s="1">
        <v>44465.5315162037</v>
      </c>
      <c r="G718">
        <v>0.19531000000000001</v>
      </c>
      <c r="H718">
        <v>358</v>
      </c>
      <c r="I718">
        <v>44465.5315162037</v>
      </c>
      <c r="J718">
        <v>0.20313000000000001</v>
      </c>
      <c r="K718">
        <v>94</v>
      </c>
    </row>
    <row r="719" spans="1:11" x14ac:dyDescent="0.25">
      <c r="A719">
        <v>7389192</v>
      </c>
      <c r="B719" t="s">
        <v>96</v>
      </c>
      <c r="C719" s="1">
        <v>44463.316805555558</v>
      </c>
      <c r="D719">
        <v>0.19735</v>
      </c>
      <c r="E719">
        <v>715</v>
      </c>
      <c r="F719" s="1">
        <v>44462.527233796296</v>
      </c>
      <c r="G719">
        <v>0.19614999999999999</v>
      </c>
      <c r="H719">
        <v>721</v>
      </c>
      <c r="I719">
        <v>44462.527233796296</v>
      </c>
      <c r="J719">
        <v>0.20313999999999999</v>
      </c>
      <c r="K719">
        <v>96</v>
      </c>
    </row>
    <row r="720" spans="1:11" x14ac:dyDescent="0.25">
      <c r="A720">
        <v>7398546</v>
      </c>
      <c r="B720" t="s">
        <v>119</v>
      </c>
      <c r="C720" s="1">
        <v>44465.744375000002</v>
      </c>
      <c r="D720">
        <v>0.19735</v>
      </c>
      <c r="E720">
        <v>779</v>
      </c>
      <c r="F720" s="1">
        <v>44464.857060185182</v>
      </c>
      <c r="G720">
        <v>0.19761999999999999</v>
      </c>
      <c r="H720">
        <v>1297</v>
      </c>
      <c r="I720">
        <v>44464.857060185182</v>
      </c>
      <c r="J720">
        <v>0.20322999999999999</v>
      </c>
      <c r="K720">
        <v>119</v>
      </c>
    </row>
    <row r="721" spans="1:11" x14ac:dyDescent="0.25">
      <c r="A721">
        <v>7022656</v>
      </c>
      <c r="B721" t="s">
        <v>239</v>
      </c>
      <c r="C721" s="1">
        <v>44440.623657407406</v>
      </c>
      <c r="D721">
        <v>0.19735</v>
      </c>
      <c r="E721">
        <v>773</v>
      </c>
      <c r="F721" s="1">
        <v>44440.623657407406</v>
      </c>
      <c r="G721">
        <v>0.19672000000000001</v>
      </c>
      <c r="H721">
        <v>846</v>
      </c>
      <c r="I721">
        <v>44440.623657407406</v>
      </c>
      <c r="J721">
        <v>0.20372000000000001</v>
      </c>
      <c r="K721">
        <v>239</v>
      </c>
    </row>
    <row r="722" spans="1:11" x14ac:dyDescent="0.25">
      <c r="A722">
        <v>7334494</v>
      </c>
      <c r="B722" t="s">
        <v>307</v>
      </c>
      <c r="C722" s="1">
        <v>44447.852696759262</v>
      </c>
      <c r="D722">
        <v>0.19735</v>
      </c>
      <c r="E722">
        <v>760</v>
      </c>
      <c r="F722" s="1">
        <v>44447.79991898148</v>
      </c>
      <c r="G722">
        <v>0.19613</v>
      </c>
      <c r="H722">
        <v>554</v>
      </c>
      <c r="I722">
        <v>44447.79991898148</v>
      </c>
      <c r="J722">
        <v>0.20372999999999999</v>
      </c>
      <c r="K722">
        <v>269</v>
      </c>
    </row>
    <row r="723" spans="1:11" x14ac:dyDescent="0.25">
      <c r="A723">
        <v>7348803</v>
      </c>
      <c r="B723" t="s">
        <v>271</v>
      </c>
      <c r="C723" s="1">
        <v>44444.338194444441</v>
      </c>
      <c r="D723">
        <v>0.19735</v>
      </c>
      <c r="E723">
        <v>776</v>
      </c>
      <c r="F723" s="1">
        <v>44444.338194444441</v>
      </c>
      <c r="G723">
        <v>0.19613</v>
      </c>
      <c r="H723">
        <v>555</v>
      </c>
      <c r="I723">
        <v>44444.338194444441</v>
      </c>
      <c r="J723">
        <v>0.20372999999999999</v>
      </c>
      <c r="K723">
        <v>270</v>
      </c>
    </row>
    <row r="724" spans="1:11" x14ac:dyDescent="0.25">
      <c r="A724">
        <v>7303163</v>
      </c>
      <c r="B724" t="s">
        <v>414</v>
      </c>
      <c r="C724" s="1">
        <v>44466.4533912037</v>
      </c>
      <c r="D724">
        <v>0.19735</v>
      </c>
      <c r="E724">
        <v>717</v>
      </c>
      <c r="F724" s="1">
        <v>44466.4533912037</v>
      </c>
      <c r="G724">
        <v>0.19542999999999999</v>
      </c>
      <c r="H724">
        <v>378</v>
      </c>
      <c r="I724">
        <v>44466.4533912037</v>
      </c>
      <c r="J724">
        <v>0.20385</v>
      </c>
      <c r="K724">
        <v>418</v>
      </c>
    </row>
    <row r="725" spans="1:11" x14ac:dyDescent="0.25">
      <c r="A725">
        <v>7122109</v>
      </c>
      <c r="B725" t="s">
        <v>477</v>
      </c>
      <c r="C725" s="1">
        <v>44449.246261574073</v>
      </c>
      <c r="D725">
        <v>0.19735</v>
      </c>
      <c r="E725">
        <v>768</v>
      </c>
      <c r="F725" s="1">
        <v>44446.438344907408</v>
      </c>
      <c r="G725">
        <v>0.19259000000000001</v>
      </c>
      <c r="H725">
        <v>86</v>
      </c>
      <c r="I725">
        <v>44446.438344907408</v>
      </c>
      <c r="J725">
        <v>0.20399999999999999</v>
      </c>
      <c r="K725">
        <v>475</v>
      </c>
    </row>
    <row r="726" spans="1:11" x14ac:dyDescent="0.25">
      <c r="A726">
        <v>7020731</v>
      </c>
      <c r="B726" t="s">
        <v>578</v>
      </c>
      <c r="C726" s="1">
        <v>44466.425300925926</v>
      </c>
      <c r="D726">
        <v>0.19735</v>
      </c>
      <c r="E726">
        <v>759</v>
      </c>
      <c r="F726" s="1">
        <v>44462.405300925922</v>
      </c>
      <c r="G726">
        <v>0.19700000000000001</v>
      </c>
      <c r="H726">
        <v>927</v>
      </c>
      <c r="I726">
        <v>44462.405300925922</v>
      </c>
      <c r="J726">
        <v>0.20416000000000001</v>
      </c>
      <c r="K726">
        <v>581</v>
      </c>
    </row>
    <row r="727" spans="1:11" x14ac:dyDescent="0.25">
      <c r="A727">
        <v>7037590</v>
      </c>
      <c r="B727" t="s">
        <v>577</v>
      </c>
      <c r="C727" s="1">
        <v>44462.208379629628</v>
      </c>
      <c r="D727">
        <v>0.19735</v>
      </c>
      <c r="E727">
        <v>771</v>
      </c>
      <c r="F727" s="1">
        <v>44462.208379629628</v>
      </c>
      <c r="G727">
        <v>0.19700000000000001</v>
      </c>
      <c r="H727">
        <v>928</v>
      </c>
      <c r="I727">
        <v>44462.208379629628</v>
      </c>
      <c r="J727">
        <v>0.20416000000000001</v>
      </c>
      <c r="K727">
        <v>582</v>
      </c>
    </row>
    <row r="728" spans="1:11" x14ac:dyDescent="0.25">
      <c r="A728">
        <v>7118970</v>
      </c>
      <c r="B728" t="s">
        <v>579</v>
      </c>
      <c r="C728" s="1">
        <v>44460.628576388888</v>
      </c>
      <c r="D728">
        <v>0.19735</v>
      </c>
      <c r="E728">
        <v>758</v>
      </c>
      <c r="F728" s="1">
        <v>44460.628576388888</v>
      </c>
      <c r="G728">
        <v>0.19705</v>
      </c>
      <c r="H728">
        <v>968</v>
      </c>
      <c r="I728">
        <v>44460.628576388888</v>
      </c>
      <c r="J728">
        <v>0.20416000000000001</v>
      </c>
      <c r="K728">
        <v>583</v>
      </c>
    </row>
    <row r="729" spans="1:11" x14ac:dyDescent="0.25">
      <c r="A729">
        <v>7273876</v>
      </c>
      <c r="B729" t="s">
        <v>588</v>
      </c>
      <c r="C729" s="1">
        <v>44462.261747685188</v>
      </c>
      <c r="D729">
        <v>0.19735</v>
      </c>
      <c r="E729">
        <v>728</v>
      </c>
      <c r="F729" s="1">
        <v>44462.261747685188</v>
      </c>
      <c r="G729">
        <v>0.19531000000000001</v>
      </c>
      <c r="H729">
        <v>357</v>
      </c>
      <c r="I729">
        <v>44462.261747685188</v>
      </c>
      <c r="J729">
        <v>0.20416999999999999</v>
      </c>
      <c r="K729">
        <v>589</v>
      </c>
    </row>
    <row r="730" spans="1:11" x14ac:dyDescent="0.25">
      <c r="A730">
        <v>7049525</v>
      </c>
      <c r="B730" t="s">
        <v>674</v>
      </c>
      <c r="C730" s="1">
        <v>44453.106041666666</v>
      </c>
      <c r="D730">
        <v>0.19735</v>
      </c>
      <c r="E730">
        <v>726</v>
      </c>
      <c r="F730" s="1">
        <v>44444.162175925929</v>
      </c>
      <c r="G730">
        <v>0.19681999999999999</v>
      </c>
      <c r="H730">
        <v>867</v>
      </c>
      <c r="I730">
        <v>44444.162175925929</v>
      </c>
      <c r="J730">
        <v>0.20421</v>
      </c>
      <c r="K730">
        <v>650</v>
      </c>
    </row>
    <row r="731" spans="1:11" x14ac:dyDescent="0.25">
      <c r="A731">
        <v>7382244</v>
      </c>
      <c r="B731" t="s">
        <v>818</v>
      </c>
      <c r="C731" s="1">
        <v>44464.112210648149</v>
      </c>
      <c r="D731">
        <v>0.19735</v>
      </c>
      <c r="E731">
        <v>742</v>
      </c>
      <c r="F731" s="1">
        <v>44457.296909722223</v>
      </c>
      <c r="G731">
        <v>0.19728999999999999</v>
      </c>
      <c r="H731">
        <v>1183</v>
      </c>
      <c r="I731">
        <v>44457.296909722223</v>
      </c>
      <c r="J731">
        <v>0.20427000000000001</v>
      </c>
      <c r="K731">
        <v>823</v>
      </c>
    </row>
    <row r="732" spans="1:11" x14ac:dyDescent="0.25">
      <c r="A732">
        <v>7398680</v>
      </c>
      <c r="B732" t="s">
        <v>879</v>
      </c>
      <c r="C732" s="1">
        <v>44466.912731481483</v>
      </c>
      <c r="D732">
        <v>0.19735</v>
      </c>
      <c r="E732">
        <v>778</v>
      </c>
      <c r="F732" s="1">
        <v>44466.912731481483</v>
      </c>
      <c r="G732">
        <v>0.19373000000000001</v>
      </c>
      <c r="H732">
        <v>167</v>
      </c>
      <c r="I732">
        <v>44466.912731481483</v>
      </c>
      <c r="J732">
        <v>0.20441999999999999</v>
      </c>
      <c r="K732">
        <v>883</v>
      </c>
    </row>
    <row r="733" spans="1:11" x14ac:dyDescent="0.25">
      <c r="A733">
        <v>7345271</v>
      </c>
      <c r="B733" t="s">
        <v>897</v>
      </c>
      <c r="C733" s="1">
        <v>44466.078333333331</v>
      </c>
      <c r="D733">
        <v>0.19735</v>
      </c>
      <c r="E733">
        <v>751</v>
      </c>
      <c r="F733" s="1">
        <v>44446.874502314815</v>
      </c>
      <c r="G733">
        <v>0.1951</v>
      </c>
      <c r="H733">
        <v>319</v>
      </c>
      <c r="I733">
        <v>44446.874502314815</v>
      </c>
      <c r="J733">
        <v>0.20449999999999999</v>
      </c>
      <c r="K733">
        <v>900</v>
      </c>
    </row>
    <row r="734" spans="1:11" x14ac:dyDescent="0.25">
      <c r="A734">
        <v>7025155</v>
      </c>
      <c r="B734" t="s">
        <v>906</v>
      </c>
      <c r="C734" s="1">
        <v>44463.603194444448</v>
      </c>
      <c r="D734">
        <v>0.19735</v>
      </c>
      <c r="E734">
        <v>716</v>
      </c>
      <c r="F734" s="1">
        <v>44463.603194444448</v>
      </c>
      <c r="G734">
        <v>0.19647000000000001</v>
      </c>
      <c r="H734">
        <v>791</v>
      </c>
      <c r="I734">
        <v>44463.603194444448</v>
      </c>
      <c r="J734">
        <v>0.20452000000000001</v>
      </c>
      <c r="K734">
        <v>910</v>
      </c>
    </row>
    <row r="735" spans="1:11" x14ac:dyDescent="0.25">
      <c r="A735">
        <v>7381081</v>
      </c>
      <c r="B735" t="s">
        <v>953</v>
      </c>
      <c r="C735" s="1">
        <v>44466.496076388888</v>
      </c>
      <c r="D735">
        <v>0.19735</v>
      </c>
      <c r="E735">
        <v>747</v>
      </c>
      <c r="F735" s="1">
        <v>44463.606400462966</v>
      </c>
      <c r="G735">
        <v>0.19581000000000001</v>
      </c>
      <c r="H735">
        <v>481</v>
      </c>
      <c r="I735">
        <v>44463.606400462966</v>
      </c>
      <c r="J735">
        <v>0.20469000000000001</v>
      </c>
      <c r="K735">
        <v>956</v>
      </c>
    </row>
    <row r="736" spans="1:11" x14ac:dyDescent="0.25">
      <c r="A736">
        <v>7319773</v>
      </c>
      <c r="B736" t="s">
        <v>977</v>
      </c>
      <c r="C736" s="1">
        <v>44443.109849537039</v>
      </c>
      <c r="D736">
        <v>0.19735</v>
      </c>
      <c r="E736">
        <v>722</v>
      </c>
      <c r="F736" s="1">
        <v>44443.109849537039</v>
      </c>
      <c r="G736">
        <v>0.19689000000000001</v>
      </c>
      <c r="H736">
        <v>887</v>
      </c>
      <c r="I736">
        <v>44443.109849537039</v>
      </c>
      <c r="J736">
        <v>0.20472000000000001</v>
      </c>
      <c r="K736">
        <v>982</v>
      </c>
    </row>
    <row r="737" spans="1:11" x14ac:dyDescent="0.25">
      <c r="A737">
        <v>7172213</v>
      </c>
      <c r="B737" t="s">
        <v>996</v>
      </c>
      <c r="C737" s="1">
        <v>44452.004131944443</v>
      </c>
      <c r="D737">
        <v>0.19735</v>
      </c>
      <c r="E737">
        <v>752</v>
      </c>
      <c r="F737" s="1">
        <v>44452.004131944443</v>
      </c>
      <c r="G737">
        <v>0.19633</v>
      </c>
      <c r="H737">
        <v>751</v>
      </c>
      <c r="I737">
        <v>44452.004131944443</v>
      </c>
      <c r="J737">
        <v>0.20474999999999999</v>
      </c>
      <c r="K737">
        <v>999</v>
      </c>
    </row>
    <row r="738" spans="1:11" x14ac:dyDescent="0.25">
      <c r="A738">
        <v>7247398</v>
      </c>
      <c r="B738" t="s">
        <v>1078</v>
      </c>
      <c r="C738" s="1">
        <v>44451.264872685184</v>
      </c>
      <c r="D738">
        <v>0.19735</v>
      </c>
      <c r="E738">
        <v>743</v>
      </c>
      <c r="F738" s="1">
        <v>44444.472974537035</v>
      </c>
      <c r="G738">
        <v>0.19489000000000001</v>
      </c>
      <c r="H738">
        <v>283</v>
      </c>
      <c r="I738">
        <v>44444.472974537035</v>
      </c>
      <c r="J738">
        <v>0.20493</v>
      </c>
      <c r="K738">
        <v>1042</v>
      </c>
    </row>
    <row r="739" spans="1:11" x14ac:dyDescent="0.25">
      <c r="A739">
        <v>7347523</v>
      </c>
      <c r="B739" t="s">
        <v>1054</v>
      </c>
      <c r="C739" s="1">
        <v>44457.469826388886</v>
      </c>
      <c r="D739">
        <v>0.19735</v>
      </c>
      <c r="E739">
        <v>719</v>
      </c>
      <c r="F739" s="1">
        <v>44441.772581018522</v>
      </c>
      <c r="G739">
        <v>0.19861999999999999</v>
      </c>
      <c r="H739">
        <v>1534</v>
      </c>
      <c r="I739">
        <v>44441.772581018522</v>
      </c>
      <c r="J739">
        <v>0.20493</v>
      </c>
      <c r="K739">
        <v>1056</v>
      </c>
    </row>
    <row r="740" spans="1:11" x14ac:dyDescent="0.25">
      <c r="A740">
        <v>7297569</v>
      </c>
      <c r="B740" t="s">
        <v>1045</v>
      </c>
      <c r="C740" s="1">
        <v>44442.122604166667</v>
      </c>
      <c r="D740">
        <v>0.19735</v>
      </c>
      <c r="E740">
        <v>720</v>
      </c>
      <c r="F740" s="1">
        <v>44442.122604166667</v>
      </c>
      <c r="G740">
        <v>0.19861999999999999</v>
      </c>
      <c r="H740">
        <v>1535</v>
      </c>
      <c r="I740">
        <v>44442.122604166667</v>
      </c>
      <c r="J740">
        <v>0.20493</v>
      </c>
      <c r="K740">
        <v>1057</v>
      </c>
    </row>
    <row r="741" spans="1:11" x14ac:dyDescent="0.25">
      <c r="A741">
        <v>7100944</v>
      </c>
      <c r="B741" t="s">
        <v>1047</v>
      </c>
      <c r="C741" s="1">
        <v>44461.535254629627</v>
      </c>
      <c r="D741">
        <v>0.19735</v>
      </c>
      <c r="E741">
        <v>730</v>
      </c>
      <c r="F741" s="1">
        <v>44444.702592592592</v>
      </c>
      <c r="G741">
        <v>0.19861999999999999</v>
      </c>
      <c r="H741">
        <v>1537</v>
      </c>
      <c r="I741">
        <v>44444.702592592592</v>
      </c>
      <c r="J741">
        <v>0.20493</v>
      </c>
      <c r="K741">
        <v>1058</v>
      </c>
    </row>
    <row r="742" spans="1:11" x14ac:dyDescent="0.25">
      <c r="A742">
        <v>7061648</v>
      </c>
      <c r="B742" t="s">
        <v>1041</v>
      </c>
      <c r="C742" s="1">
        <v>44461.372604166667</v>
      </c>
      <c r="D742">
        <v>0.19735</v>
      </c>
      <c r="E742">
        <v>737</v>
      </c>
      <c r="F742" s="1">
        <v>44442.392777777779</v>
      </c>
      <c r="G742">
        <v>0.19861999999999999</v>
      </c>
      <c r="H742">
        <v>1538</v>
      </c>
      <c r="I742">
        <v>44442.392777777779</v>
      </c>
      <c r="J742">
        <v>0.20493</v>
      </c>
      <c r="K742">
        <v>1059</v>
      </c>
    </row>
    <row r="743" spans="1:11" x14ac:dyDescent="0.25">
      <c r="A743">
        <v>7107669</v>
      </c>
      <c r="B743" t="s">
        <v>1046</v>
      </c>
      <c r="C743" s="1">
        <v>44445.754247685189</v>
      </c>
      <c r="D743">
        <v>0.19735</v>
      </c>
      <c r="E743">
        <v>740</v>
      </c>
      <c r="F743" s="1">
        <v>44443.224062499998</v>
      </c>
      <c r="G743">
        <v>0.19861999999999999</v>
      </c>
      <c r="H743">
        <v>1539</v>
      </c>
      <c r="I743">
        <v>44443.224062499998</v>
      </c>
      <c r="J743">
        <v>0.20493</v>
      </c>
      <c r="K743">
        <v>1060</v>
      </c>
    </row>
    <row r="744" spans="1:11" x14ac:dyDescent="0.25">
      <c r="A744">
        <v>7022802</v>
      </c>
      <c r="B744" t="s">
        <v>1075</v>
      </c>
      <c r="C744" s="1">
        <v>44466.087337962963</v>
      </c>
      <c r="D744">
        <v>0.19735</v>
      </c>
      <c r="E744">
        <v>749</v>
      </c>
      <c r="F744" s="1">
        <v>44445.099745370368</v>
      </c>
      <c r="G744">
        <v>0.19861999999999999</v>
      </c>
      <c r="H744">
        <v>1540</v>
      </c>
      <c r="I744">
        <v>44445.099745370368</v>
      </c>
      <c r="J744">
        <v>0.20493</v>
      </c>
      <c r="K744">
        <v>1061</v>
      </c>
    </row>
    <row r="745" spans="1:11" x14ac:dyDescent="0.25">
      <c r="A745">
        <v>7360079</v>
      </c>
      <c r="B745" t="s">
        <v>1064</v>
      </c>
      <c r="C745" s="1">
        <v>44459.738159722219</v>
      </c>
      <c r="D745">
        <v>0.19735</v>
      </c>
      <c r="E745">
        <v>761</v>
      </c>
      <c r="F745" s="1">
        <v>44448.627986111111</v>
      </c>
      <c r="G745">
        <v>0.19861999999999999</v>
      </c>
      <c r="H745">
        <v>1541</v>
      </c>
      <c r="I745">
        <v>44448.627986111111</v>
      </c>
      <c r="J745">
        <v>0.20493</v>
      </c>
      <c r="K745">
        <v>1062</v>
      </c>
    </row>
    <row r="746" spans="1:11" x14ac:dyDescent="0.25">
      <c r="A746">
        <v>7322135</v>
      </c>
      <c r="B746" t="s">
        <v>1056</v>
      </c>
      <c r="C746" s="1">
        <v>44465.263993055552</v>
      </c>
      <c r="D746">
        <v>0.19735</v>
      </c>
      <c r="E746">
        <v>762</v>
      </c>
      <c r="F746" s="1">
        <v>44449.074571759258</v>
      </c>
      <c r="G746">
        <v>0.19861999999999999</v>
      </c>
      <c r="H746">
        <v>1542</v>
      </c>
      <c r="I746">
        <v>44449.074571759258</v>
      </c>
      <c r="J746">
        <v>0.20493</v>
      </c>
      <c r="K746">
        <v>1063</v>
      </c>
    </row>
    <row r="747" spans="1:11" x14ac:dyDescent="0.25">
      <c r="A747">
        <v>7040246</v>
      </c>
      <c r="B747" t="s">
        <v>1043</v>
      </c>
      <c r="C747" s="1">
        <v>44455.359398148146</v>
      </c>
      <c r="D747">
        <v>0.19735</v>
      </c>
      <c r="E747">
        <v>765</v>
      </c>
      <c r="F747" s="1">
        <v>44442.095254629632</v>
      </c>
      <c r="G747">
        <v>0.19861999999999999</v>
      </c>
      <c r="H747">
        <v>1543</v>
      </c>
      <c r="I747">
        <v>44442.095254629632</v>
      </c>
      <c r="J747">
        <v>0.20493</v>
      </c>
      <c r="K747">
        <v>1064</v>
      </c>
    </row>
    <row r="748" spans="1:11" x14ac:dyDescent="0.25">
      <c r="A748">
        <v>7047639</v>
      </c>
      <c r="B748" t="s">
        <v>1070</v>
      </c>
      <c r="C748" s="1">
        <v>44446.823460648149</v>
      </c>
      <c r="D748">
        <v>0.19735</v>
      </c>
      <c r="E748">
        <v>767</v>
      </c>
      <c r="F748" s="1">
        <v>44443.668553240743</v>
      </c>
      <c r="G748">
        <v>0.19861999999999999</v>
      </c>
      <c r="H748">
        <v>1544</v>
      </c>
      <c r="I748">
        <v>44443.668553240743</v>
      </c>
      <c r="J748">
        <v>0.20493</v>
      </c>
      <c r="K748">
        <v>1065</v>
      </c>
    </row>
    <row r="749" spans="1:11" x14ac:dyDescent="0.25">
      <c r="A749">
        <v>7375348</v>
      </c>
      <c r="B749" t="s">
        <v>1100</v>
      </c>
      <c r="C749" s="1">
        <v>44466.998101851852</v>
      </c>
      <c r="D749">
        <v>0.19735</v>
      </c>
      <c r="E749">
        <v>739</v>
      </c>
      <c r="F749" s="1">
        <v>44466.879201388889</v>
      </c>
      <c r="G749">
        <v>0.19675999999999999</v>
      </c>
      <c r="H749">
        <v>851</v>
      </c>
      <c r="I749">
        <v>44466.879201388889</v>
      </c>
      <c r="J749">
        <v>0.20505000000000001</v>
      </c>
      <c r="K749">
        <v>1103</v>
      </c>
    </row>
    <row r="750" spans="1:11" x14ac:dyDescent="0.25">
      <c r="A750">
        <v>7020117</v>
      </c>
      <c r="B750" t="s">
        <v>1117</v>
      </c>
      <c r="C750" s="1">
        <v>44462.577905092592</v>
      </c>
      <c r="D750">
        <v>0.19735</v>
      </c>
      <c r="E750">
        <v>780</v>
      </c>
      <c r="F750" s="1">
        <v>44462.577905092592</v>
      </c>
      <c r="G750">
        <v>0.19581999999999999</v>
      </c>
      <c r="H750">
        <v>483</v>
      </c>
      <c r="I750">
        <v>44462.577905092592</v>
      </c>
      <c r="J750">
        <v>0.20513999999999999</v>
      </c>
      <c r="K750">
        <v>1120</v>
      </c>
    </row>
    <row r="751" spans="1:11" x14ac:dyDescent="0.25">
      <c r="A751">
        <v>7096836</v>
      </c>
      <c r="B751" t="s">
        <v>1168</v>
      </c>
      <c r="C751" s="1">
        <v>44466.912083333336</v>
      </c>
      <c r="D751">
        <v>0.19735</v>
      </c>
      <c r="E751">
        <v>757</v>
      </c>
      <c r="F751" s="1">
        <v>44466.897106481483</v>
      </c>
      <c r="G751">
        <v>0.19699</v>
      </c>
      <c r="H751">
        <v>919</v>
      </c>
      <c r="I751">
        <v>44466.897106481483</v>
      </c>
      <c r="J751">
        <v>0.20530000000000001</v>
      </c>
      <c r="K751">
        <v>1169</v>
      </c>
    </row>
    <row r="752" spans="1:11" x14ac:dyDescent="0.25">
      <c r="A752">
        <v>7275304</v>
      </c>
      <c r="B752" t="s">
        <v>1208</v>
      </c>
      <c r="C752" s="1">
        <v>44466.644606481481</v>
      </c>
      <c r="D752">
        <v>0.19735</v>
      </c>
      <c r="E752">
        <v>772</v>
      </c>
      <c r="F752" s="1">
        <v>44447.510104166664</v>
      </c>
      <c r="G752">
        <v>0.19950000000000001</v>
      </c>
      <c r="H752">
        <v>1666</v>
      </c>
      <c r="I752">
        <v>44447.510104166664</v>
      </c>
      <c r="J752">
        <v>0.20544999999999999</v>
      </c>
      <c r="K752">
        <v>1211</v>
      </c>
    </row>
    <row r="753" spans="1:11" x14ac:dyDescent="0.25">
      <c r="A753">
        <v>7242175</v>
      </c>
      <c r="B753" t="s">
        <v>1218</v>
      </c>
      <c r="C753" s="1">
        <v>44449.760960648149</v>
      </c>
      <c r="D753">
        <v>0.19735</v>
      </c>
      <c r="E753">
        <v>756</v>
      </c>
      <c r="F753" s="1">
        <v>44447.477129629631</v>
      </c>
      <c r="G753">
        <v>0.19822000000000001</v>
      </c>
      <c r="H753">
        <v>1436</v>
      </c>
      <c r="I753">
        <v>44447.477129629631</v>
      </c>
      <c r="J753">
        <v>0.20549000000000001</v>
      </c>
      <c r="K753">
        <v>1218</v>
      </c>
    </row>
    <row r="754" spans="1:11" x14ac:dyDescent="0.25">
      <c r="A754">
        <v>7380717</v>
      </c>
      <c r="B754" t="s">
        <v>1237</v>
      </c>
      <c r="C754" s="1">
        <v>44451.858055555553</v>
      </c>
      <c r="D754">
        <v>0.19735</v>
      </c>
      <c r="E754">
        <v>770</v>
      </c>
      <c r="F754" s="1">
        <v>44448.336192129631</v>
      </c>
      <c r="G754">
        <v>0.19572000000000001</v>
      </c>
      <c r="H754">
        <v>432</v>
      </c>
      <c r="I754">
        <v>44448.336192129631</v>
      </c>
      <c r="J754">
        <v>0.20557</v>
      </c>
      <c r="K754">
        <v>1231</v>
      </c>
    </row>
    <row r="755" spans="1:11" x14ac:dyDescent="0.25">
      <c r="A755">
        <v>7376236</v>
      </c>
      <c r="B755" t="s">
        <v>1251</v>
      </c>
      <c r="C755" s="1">
        <v>44449.538344907407</v>
      </c>
      <c r="D755">
        <v>0.19735</v>
      </c>
      <c r="E755">
        <v>734</v>
      </c>
      <c r="F755" s="1">
        <v>44449.198900462965</v>
      </c>
      <c r="G755">
        <v>0.19606999999999999</v>
      </c>
      <c r="H755">
        <v>540</v>
      </c>
      <c r="I755">
        <v>44449.198900462965</v>
      </c>
      <c r="J755">
        <v>0.20557</v>
      </c>
      <c r="K755">
        <v>1232</v>
      </c>
    </row>
    <row r="756" spans="1:11" x14ac:dyDescent="0.25">
      <c r="A756">
        <v>7173691</v>
      </c>
      <c r="B756" t="s">
        <v>1234</v>
      </c>
      <c r="C756" s="1">
        <v>44449.459664351853</v>
      </c>
      <c r="D756">
        <v>0.19735</v>
      </c>
      <c r="E756">
        <v>769</v>
      </c>
      <c r="F756" s="1">
        <v>44449.160949074074</v>
      </c>
      <c r="G756">
        <v>0.19689000000000001</v>
      </c>
      <c r="H756">
        <v>888</v>
      </c>
      <c r="I756">
        <v>44449.160949074074</v>
      </c>
      <c r="J756">
        <v>0.20557</v>
      </c>
      <c r="K756">
        <v>1234</v>
      </c>
    </row>
    <row r="757" spans="1:11" x14ac:dyDescent="0.25">
      <c r="A757">
        <v>7125668</v>
      </c>
      <c r="B757" t="s">
        <v>1252</v>
      </c>
      <c r="C757" s="1">
        <v>44451.248379629629</v>
      </c>
      <c r="D757">
        <v>0.19735</v>
      </c>
      <c r="E757">
        <v>718</v>
      </c>
      <c r="F757" s="1">
        <v>44451.248379629629</v>
      </c>
      <c r="G757">
        <v>0.19969000000000001</v>
      </c>
      <c r="H757">
        <v>1681</v>
      </c>
      <c r="I757">
        <v>44451.248379629629</v>
      </c>
      <c r="J757">
        <v>0.20557</v>
      </c>
      <c r="K757">
        <v>1239</v>
      </c>
    </row>
    <row r="758" spans="1:11" x14ac:dyDescent="0.25">
      <c r="A758">
        <v>7376787</v>
      </c>
      <c r="B758" t="s">
        <v>1239</v>
      </c>
      <c r="C758" s="1">
        <v>44442.581782407404</v>
      </c>
      <c r="D758">
        <v>0.19735</v>
      </c>
      <c r="E758">
        <v>721</v>
      </c>
      <c r="F758" s="1">
        <v>44442.581782407404</v>
      </c>
      <c r="G758">
        <v>0.19969000000000001</v>
      </c>
      <c r="H758">
        <v>1682</v>
      </c>
      <c r="I758">
        <v>44442.581782407404</v>
      </c>
      <c r="J758">
        <v>0.20557</v>
      </c>
      <c r="K758">
        <v>1240</v>
      </c>
    </row>
    <row r="759" spans="1:11" x14ac:dyDescent="0.25">
      <c r="A759">
        <v>7105231</v>
      </c>
      <c r="B759" t="s">
        <v>1242</v>
      </c>
      <c r="C759" s="1">
        <v>44443.306423611109</v>
      </c>
      <c r="D759">
        <v>0.19735</v>
      </c>
      <c r="E759">
        <v>723</v>
      </c>
      <c r="F759" s="1">
        <v>44443.306423611109</v>
      </c>
      <c r="G759">
        <v>0.19969000000000001</v>
      </c>
      <c r="H759">
        <v>1683</v>
      </c>
      <c r="I759">
        <v>44443.306423611109</v>
      </c>
      <c r="J759">
        <v>0.20557</v>
      </c>
      <c r="K759">
        <v>1241</v>
      </c>
    </row>
    <row r="760" spans="1:11" x14ac:dyDescent="0.25">
      <c r="A760">
        <v>7198728</v>
      </c>
      <c r="B760" t="s">
        <v>1243</v>
      </c>
      <c r="C760" s="1">
        <v>44447.999861111108</v>
      </c>
      <c r="D760">
        <v>0.19735</v>
      </c>
      <c r="E760">
        <v>724</v>
      </c>
      <c r="F760" s="1">
        <v>44443.331620370373</v>
      </c>
      <c r="G760">
        <v>0.19969000000000001</v>
      </c>
      <c r="H760">
        <v>1684</v>
      </c>
      <c r="I760">
        <v>44443.331620370373</v>
      </c>
      <c r="J760">
        <v>0.20557</v>
      </c>
      <c r="K760">
        <v>1242</v>
      </c>
    </row>
    <row r="761" spans="1:11" x14ac:dyDescent="0.25">
      <c r="A761">
        <v>7160148</v>
      </c>
      <c r="B761" t="s">
        <v>1244</v>
      </c>
      <c r="C761" s="1">
        <v>44443.551111111112</v>
      </c>
      <c r="D761">
        <v>0.19735</v>
      </c>
      <c r="E761">
        <v>725</v>
      </c>
      <c r="F761" s="1">
        <v>44443.551111111112</v>
      </c>
      <c r="G761">
        <v>0.19969000000000001</v>
      </c>
      <c r="H761">
        <v>1685</v>
      </c>
      <c r="I761">
        <v>44443.551111111112</v>
      </c>
      <c r="J761">
        <v>0.20557</v>
      </c>
      <c r="K761">
        <v>1243</v>
      </c>
    </row>
    <row r="762" spans="1:11" x14ac:dyDescent="0.25">
      <c r="A762">
        <v>7232921</v>
      </c>
      <c r="B762" t="s">
        <v>1247</v>
      </c>
      <c r="C762" s="1">
        <v>44463.492372685185</v>
      </c>
      <c r="D762">
        <v>0.19735</v>
      </c>
      <c r="E762">
        <v>729</v>
      </c>
      <c r="F762" s="1">
        <v>44444.626099537039</v>
      </c>
      <c r="G762">
        <v>0.19969000000000001</v>
      </c>
      <c r="H762">
        <v>1686</v>
      </c>
      <c r="I762">
        <v>44444.626099537039</v>
      </c>
      <c r="J762">
        <v>0.20557</v>
      </c>
      <c r="K762">
        <v>1244</v>
      </c>
    </row>
    <row r="763" spans="1:11" x14ac:dyDescent="0.25">
      <c r="A763">
        <v>7070415</v>
      </c>
      <c r="B763" t="s">
        <v>1235</v>
      </c>
      <c r="C763" s="1">
        <v>44447.384814814817</v>
      </c>
      <c r="D763">
        <v>0.19735</v>
      </c>
      <c r="E763">
        <v>733</v>
      </c>
      <c r="F763" s="1">
        <v>44447.384814814817</v>
      </c>
      <c r="G763">
        <v>0.19969000000000001</v>
      </c>
      <c r="H763">
        <v>1687</v>
      </c>
      <c r="I763">
        <v>44447.384814814817</v>
      </c>
      <c r="J763">
        <v>0.20557</v>
      </c>
      <c r="K763">
        <v>1245</v>
      </c>
    </row>
    <row r="764" spans="1:11" x14ac:dyDescent="0.25">
      <c r="A764">
        <v>7392839</v>
      </c>
      <c r="B764" t="s">
        <v>1254</v>
      </c>
      <c r="C764" s="1">
        <v>44452.805532407408</v>
      </c>
      <c r="D764">
        <v>0.19735</v>
      </c>
      <c r="E764">
        <v>735</v>
      </c>
      <c r="F764" s="1">
        <v>44452.805532407408</v>
      </c>
      <c r="G764">
        <v>0.19969000000000001</v>
      </c>
      <c r="H764">
        <v>1688</v>
      </c>
      <c r="I764">
        <v>44452.805532407408</v>
      </c>
      <c r="J764">
        <v>0.20557</v>
      </c>
      <c r="K764">
        <v>1246</v>
      </c>
    </row>
    <row r="765" spans="1:11" x14ac:dyDescent="0.25">
      <c r="A765">
        <v>7237228</v>
      </c>
      <c r="B765" t="s">
        <v>1240</v>
      </c>
      <c r="C765" s="1">
        <v>44442.620775462965</v>
      </c>
      <c r="D765">
        <v>0.19735</v>
      </c>
      <c r="E765">
        <v>738</v>
      </c>
      <c r="F765" s="1">
        <v>44442.620775462965</v>
      </c>
      <c r="G765">
        <v>0.19969000000000001</v>
      </c>
      <c r="H765">
        <v>1689</v>
      </c>
      <c r="I765">
        <v>44442.620775462965</v>
      </c>
      <c r="J765">
        <v>0.20557</v>
      </c>
      <c r="K765">
        <v>1247</v>
      </c>
    </row>
    <row r="766" spans="1:11" x14ac:dyDescent="0.25">
      <c r="A766">
        <v>7382623</v>
      </c>
      <c r="B766" t="s">
        <v>1232</v>
      </c>
      <c r="C766" s="1">
        <v>44444.476006944446</v>
      </c>
      <c r="D766">
        <v>0.19735</v>
      </c>
      <c r="E766">
        <v>744</v>
      </c>
      <c r="F766" s="1">
        <v>44444.476006944446</v>
      </c>
      <c r="G766">
        <v>0.19969000000000001</v>
      </c>
      <c r="H766">
        <v>1690</v>
      </c>
      <c r="I766">
        <v>44444.476006944446</v>
      </c>
      <c r="J766">
        <v>0.20557</v>
      </c>
      <c r="K766">
        <v>1248</v>
      </c>
    </row>
    <row r="767" spans="1:11" x14ac:dyDescent="0.25">
      <c r="A767">
        <v>7134729</v>
      </c>
      <c r="B767" t="s">
        <v>1241</v>
      </c>
      <c r="C767" s="1">
        <v>44461.658252314817</v>
      </c>
      <c r="D767">
        <v>0.19735</v>
      </c>
      <c r="E767">
        <v>746</v>
      </c>
      <c r="F767" s="1">
        <v>44444.69740740741</v>
      </c>
      <c r="G767">
        <v>0.19969000000000001</v>
      </c>
      <c r="H767">
        <v>1691</v>
      </c>
      <c r="I767">
        <v>44444.69740740741</v>
      </c>
      <c r="J767">
        <v>0.20557</v>
      </c>
      <c r="K767">
        <v>1249</v>
      </c>
    </row>
    <row r="768" spans="1:11" x14ac:dyDescent="0.25">
      <c r="A768">
        <v>7383688</v>
      </c>
      <c r="B768" t="s">
        <v>1248</v>
      </c>
      <c r="C768" s="1">
        <v>44445.063831018517</v>
      </c>
      <c r="D768">
        <v>0.19735</v>
      </c>
      <c r="E768">
        <v>748</v>
      </c>
      <c r="F768" s="1">
        <v>44445.063831018517</v>
      </c>
      <c r="G768">
        <v>0.19969000000000001</v>
      </c>
      <c r="H768">
        <v>1692</v>
      </c>
      <c r="I768">
        <v>44445.063831018517</v>
      </c>
      <c r="J768">
        <v>0.20557</v>
      </c>
      <c r="K768">
        <v>1250</v>
      </c>
    </row>
    <row r="769" spans="1:11" x14ac:dyDescent="0.25">
      <c r="A769">
        <v>7022821</v>
      </c>
      <c r="B769" t="s">
        <v>1249</v>
      </c>
      <c r="C769" s="1">
        <v>44445.604027777779</v>
      </c>
      <c r="D769">
        <v>0.19735</v>
      </c>
      <c r="E769">
        <v>750</v>
      </c>
      <c r="F769" s="1">
        <v>44445.604027777779</v>
      </c>
      <c r="G769">
        <v>0.19969000000000001</v>
      </c>
      <c r="H769">
        <v>1693</v>
      </c>
      <c r="I769">
        <v>44445.604027777779</v>
      </c>
      <c r="J769">
        <v>0.20557</v>
      </c>
      <c r="K769">
        <v>1251</v>
      </c>
    </row>
    <row r="770" spans="1:11" x14ac:dyDescent="0.25">
      <c r="A770">
        <v>7386380</v>
      </c>
      <c r="B770" t="s">
        <v>1233</v>
      </c>
      <c r="C770" s="1">
        <v>44453.540937500002</v>
      </c>
      <c r="D770">
        <v>0.19735</v>
      </c>
      <c r="E770">
        <v>753</v>
      </c>
      <c r="F770" s="1">
        <v>44453.540937500002</v>
      </c>
      <c r="G770">
        <v>0.19969000000000001</v>
      </c>
      <c r="H770">
        <v>1694</v>
      </c>
      <c r="I770">
        <v>44453.540937500002</v>
      </c>
      <c r="J770">
        <v>0.20557</v>
      </c>
      <c r="K770">
        <v>1252</v>
      </c>
    </row>
    <row r="771" spans="1:11" x14ac:dyDescent="0.25">
      <c r="A771">
        <v>7022598</v>
      </c>
      <c r="B771" t="s">
        <v>1236</v>
      </c>
      <c r="C771" s="1">
        <v>44447.567013888889</v>
      </c>
      <c r="D771">
        <v>0.19735</v>
      </c>
      <c r="E771">
        <v>754</v>
      </c>
      <c r="F771" s="1">
        <v>44447.567013888889</v>
      </c>
      <c r="G771">
        <v>0.19969000000000001</v>
      </c>
      <c r="H771">
        <v>1695</v>
      </c>
      <c r="I771">
        <v>44447.567013888889</v>
      </c>
      <c r="J771">
        <v>0.20557</v>
      </c>
      <c r="K771">
        <v>1253</v>
      </c>
    </row>
    <row r="772" spans="1:11" x14ac:dyDescent="0.25">
      <c r="A772">
        <v>7375036</v>
      </c>
      <c r="B772" t="s">
        <v>1250</v>
      </c>
      <c r="C772" s="1">
        <v>44447.105300925927</v>
      </c>
      <c r="D772">
        <v>0.19735</v>
      </c>
      <c r="E772">
        <v>755</v>
      </c>
      <c r="F772" s="1">
        <v>44447.105300925927</v>
      </c>
      <c r="G772">
        <v>0.19969000000000001</v>
      </c>
      <c r="H772">
        <v>1696</v>
      </c>
      <c r="I772">
        <v>44447.105300925927</v>
      </c>
      <c r="J772">
        <v>0.20557</v>
      </c>
      <c r="K772">
        <v>1254</v>
      </c>
    </row>
    <row r="773" spans="1:11" x14ac:dyDescent="0.25">
      <c r="A773">
        <v>7385073</v>
      </c>
      <c r="B773" t="s">
        <v>1253</v>
      </c>
      <c r="C773" s="1">
        <v>44461.414687500001</v>
      </c>
      <c r="D773">
        <v>0.19735</v>
      </c>
      <c r="E773">
        <v>763</v>
      </c>
      <c r="F773" s="1">
        <v>44451.673738425925</v>
      </c>
      <c r="G773">
        <v>0.19969000000000001</v>
      </c>
      <c r="H773">
        <v>1697</v>
      </c>
      <c r="I773">
        <v>44451.673738425925</v>
      </c>
      <c r="J773">
        <v>0.20557</v>
      </c>
      <c r="K773">
        <v>1255</v>
      </c>
    </row>
    <row r="774" spans="1:11" x14ac:dyDescent="0.25">
      <c r="A774">
        <v>7371363</v>
      </c>
      <c r="B774" t="s">
        <v>1238</v>
      </c>
      <c r="C774" s="1">
        <v>44442.178912037038</v>
      </c>
      <c r="D774">
        <v>0.19735</v>
      </c>
      <c r="E774">
        <v>766</v>
      </c>
      <c r="F774" s="1">
        <v>44442.178912037038</v>
      </c>
      <c r="G774">
        <v>0.19969000000000001</v>
      </c>
      <c r="H774">
        <v>1698</v>
      </c>
      <c r="I774">
        <v>44442.178912037038</v>
      </c>
      <c r="J774">
        <v>0.20557</v>
      </c>
      <c r="K774">
        <v>1256</v>
      </c>
    </row>
    <row r="775" spans="1:11" x14ac:dyDescent="0.25">
      <c r="A775">
        <v>7053488</v>
      </c>
      <c r="B775" t="s">
        <v>1262</v>
      </c>
      <c r="C775" s="1">
        <v>44450.2971412037</v>
      </c>
      <c r="D775">
        <v>0.19735</v>
      </c>
      <c r="E775">
        <v>774</v>
      </c>
      <c r="F775" s="1">
        <v>44443.24324074074</v>
      </c>
      <c r="G775">
        <v>0.19972999999999999</v>
      </c>
      <c r="H775">
        <v>1701</v>
      </c>
      <c r="I775">
        <v>44443.24324074074</v>
      </c>
      <c r="J775">
        <v>0.20560999999999999</v>
      </c>
      <c r="K775">
        <v>1267</v>
      </c>
    </row>
    <row r="776" spans="1:11" x14ac:dyDescent="0.25">
      <c r="A776">
        <v>7318277</v>
      </c>
      <c r="B776" t="s">
        <v>1263</v>
      </c>
      <c r="C776" s="1">
        <v>44466.028796296298</v>
      </c>
      <c r="D776">
        <v>0.19735</v>
      </c>
      <c r="E776">
        <v>775</v>
      </c>
      <c r="F776" s="1">
        <v>44466.028796296298</v>
      </c>
      <c r="G776">
        <v>0.19972999999999999</v>
      </c>
      <c r="H776">
        <v>1702</v>
      </c>
      <c r="I776">
        <v>44466.028796296298</v>
      </c>
      <c r="J776">
        <v>0.20560999999999999</v>
      </c>
      <c r="K776">
        <v>1268</v>
      </c>
    </row>
    <row r="777" spans="1:11" x14ac:dyDescent="0.25">
      <c r="A777">
        <v>7206292</v>
      </c>
      <c r="B777" t="s">
        <v>1344</v>
      </c>
      <c r="C777" s="1">
        <v>44456.143321759257</v>
      </c>
      <c r="D777">
        <v>0.19735</v>
      </c>
      <c r="E777">
        <v>764</v>
      </c>
      <c r="F777" s="1">
        <v>44456.143321759257</v>
      </c>
      <c r="G777">
        <v>0.20021</v>
      </c>
      <c r="H777">
        <v>1769</v>
      </c>
      <c r="I777">
        <v>44456.143321759257</v>
      </c>
      <c r="J777">
        <v>0.20619999999999999</v>
      </c>
      <c r="K777">
        <v>1348</v>
      </c>
    </row>
    <row r="778" spans="1:11" x14ac:dyDescent="0.25">
      <c r="A778">
        <v>7318558</v>
      </c>
      <c r="B778" t="s">
        <v>1458</v>
      </c>
      <c r="C778" s="1">
        <v>44466.905925925923</v>
      </c>
      <c r="D778">
        <v>0.19735</v>
      </c>
      <c r="E778">
        <v>741</v>
      </c>
      <c r="F778" s="1">
        <v>44466.905925925923</v>
      </c>
      <c r="G778">
        <v>0.21404000000000001</v>
      </c>
      <c r="H778">
        <v>2663</v>
      </c>
      <c r="I778">
        <v>44466.905925925923</v>
      </c>
      <c r="J778">
        <v>0.20829</v>
      </c>
      <c r="K778">
        <v>1463</v>
      </c>
    </row>
    <row r="779" spans="1:11" x14ac:dyDescent="0.25">
      <c r="A779">
        <v>7142595</v>
      </c>
      <c r="B779" t="s">
        <v>1505</v>
      </c>
      <c r="C779" s="1">
        <v>44454.628946759258</v>
      </c>
      <c r="D779">
        <v>0.19735</v>
      </c>
      <c r="E779">
        <v>777</v>
      </c>
      <c r="F779" s="1">
        <v>44454.628946759258</v>
      </c>
      <c r="G779">
        <v>0.20380000000000001</v>
      </c>
      <c r="H779">
        <v>2154</v>
      </c>
      <c r="I779">
        <v>44454.628946759258</v>
      </c>
      <c r="J779">
        <v>0.20952999999999999</v>
      </c>
      <c r="K779">
        <v>1510</v>
      </c>
    </row>
    <row r="780" spans="1:11" x14ac:dyDescent="0.25">
      <c r="A780">
        <v>7357943</v>
      </c>
      <c r="B780" t="s">
        <v>1745</v>
      </c>
      <c r="C780" s="1">
        <v>44466.503275462965</v>
      </c>
      <c r="D780">
        <v>0.19735</v>
      </c>
      <c r="E780">
        <v>736</v>
      </c>
      <c r="F780" s="1">
        <v>44466.503275462965</v>
      </c>
      <c r="G780">
        <v>0.20065</v>
      </c>
      <c r="H780">
        <v>1810</v>
      </c>
      <c r="I780">
        <v>44466.503275462965</v>
      </c>
      <c r="J780">
        <v>0.21268999999999999</v>
      </c>
      <c r="K780">
        <v>1752</v>
      </c>
    </row>
    <row r="781" spans="1:11" x14ac:dyDescent="0.25">
      <c r="A781">
        <v>7254671</v>
      </c>
      <c r="B781" t="s">
        <v>1809</v>
      </c>
      <c r="C781" s="1">
        <v>44466.689027777778</v>
      </c>
      <c r="D781">
        <v>0.19735</v>
      </c>
      <c r="E781">
        <v>727</v>
      </c>
      <c r="F781" s="1">
        <v>44444.400763888887</v>
      </c>
      <c r="G781">
        <v>0.19861999999999999</v>
      </c>
      <c r="H781">
        <v>1536</v>
      </c>
      <c r="I781">
        <v>44428.676435185182</v>
      </c>
      <c r="J781">
        <v>0.21332000000000001</v>
      </c>
      <c r="K781">
        <v>1818</v>
      </c>
    </row>
    <row r="782" spans="1:11" x14ac:dyDescent="0.25">
      <c r="A782">
        <v>7231198</v>
      </c>
      <c r="B782" t="s">
        <v>350</v>
      </c>
      <c r="C782" s="1">
        <v>44460.367106481484</v>
      </c>
      <c r="D782">
        <v>0.19736000000000001</v>
      </c>
      <c r="E782">
        <v>782</v>
      </c>
      <c r="F782" s="1">
        <v>44460.139733796299</v>
      </c>
      <c r="G782">
        <v>0.19613</v>
      </c>
      <c r="H782">
        <v>556</v>
      </c>
      <c r="I782">
        <v>44460.139733796299</v>
      </c>
      <c r="J782">
        <v>0.20372999999999999</v>
      </c>
      <c r="K782">
        <v>271</v>
      </c>
    </row>
    <row r="783" spans="1:11" x14ac:dyDescent="0.25">
      <c r="A783">
        <v>7031246</v>
      </c>
      <c r="B783" t="s">
        <v>571</v>
      </c>
      <c r="C783" s="1">
        <v>44466.551030092596</v>
      </c>
      <c r="D783">
        <v>0.19736000000000001</v>
      </c>
      <c r="E783">
        <v>783</v>
      </c>
      <c r="F783" s="1">
        <v>44464.070949074077</v>
      </c>
      <c r="G783">
        <v>0.19747999999999999</v>
      </c>
      <c r="H783">
        <v>1255</v>
      </c>
      <c r="I783">
        <v>44464.070949074077</v>
      </c>
      <c r="J783">
        <v>0.20415</v>
      </c>
      <c r="K783">
        <v>575</v>
      </c>
    </row>
    <row r="784" spans="1:11" x14ac:dyDescent="0.25">
      <c r="A784">
        <v>7084374</v>
      </c>
      <c r="B784" t="s">
        <v>1417</v>
      </c>
      <c r="C784" s="1">
        <v>44463.42895833333</v>
      </c>
      <c r="D784">
        <v>0.19736000000000001</v>
      </c>
      <c r="E784">
        <v>784</v>
      </c>
      <c r="F784" s="1">
        <v>44460.421342592592</v>
      </c>
      <c r="G784">
        <v>0.20061999999999999</v>
      </c>
      <c r="H784">
        <v>1807</v>
      </c>
      <c r="I784">
        <v>44460.421342592592</v>
      </c>
      <c r="J784">
        <v>0.20760999999999999</v>
      </c>
      <c r="K784">
        <v>1421</v>
      </c>
    </row>
    <row r="785" spans="1:11" x14ac:dyDescent="0.25">
      <c r="A785">
        <v>7028818</v>
      </c>
      <c r="B785" t="s">
        <v>1872</v>
      </c>
      <c r="C785" s="1">
        <v>44466.593113425923</v>
      </c>
      <c r="D785">
        <v>0.19736000000000001</v>
      </c>
      <c r="E785">
        <v>785</v>
      </c>
      <c r="F785" s="1">
        <v>44466.457465277781</v>
      </c>
      <c r="G785">
        <v>0.20491999999999999</v>
      </c>
      <c r="H785">
        <v>2188</v>
      </c>
      <c r="I785">
        <v>44466.457465277781</v>
      </c>
      <c r="J785">
        <v>0.21471999999999999</v>
      </c>
      <c r="K785">
        <v>1880</v>
      </c>
    </row>
    <row r="786" spans="1:11" x14ac:dyDescent="0.25">
      <c r="A786">
        <v>7041494</v>
      </c>
      <c r="B786" t="s">
        <v>3837</v>
      </c>
      <c r="C786" s="1">
        <v>44466.852754629632</v>
      </c>
      <c r="D786">
        <v>0.19728999999999999</v>
      </c>
      <c r="E786">
        <v>511</v>
      </c>
      <c r="F786" s="1">
        <v>44466.852754629632</v>
      </c>
      <c r="G786">
        <v>0.20895</v>
      </c>
      <c r="H786">
        <v>2325</v>
      </c>
      <c r="I786" t="e">
        <v>#N/A</v>
      </c>
      <c r="J786" t="e">
        <v>#N/A</v>
      </c>
      <c r="K786">
        <v>3848</v>
      </c>
    </row>
    <row r="787" spans="1:11" x14ac:dyDescent="0.25">
      <c r="A787">
        <v>7345716</v>
      </c>
      <c r="B787" t="s">
        <v>190</v>
      </c>
      <c r="C787" s="1">
        <v>44466.849861111114</v>
      </c>
      <c r="D787">
        <v>0.19736999999999999</v>
      </c>
      <c r="E787">
        <v>789</v>
      </c>
      <c r="F787" s="1">
        <v>44466.849861111114</v>
      </c>
      <c r="G787">
        <v>0.19559000000000001</v>
      </c>
      <c r="H787">
        <v>404</v>
      </c>
      <c r="I787">
        <v>44466.849861111114</v>
      </c>
      <c r="J787">
        <v>0.20358999999999999</v>
      </c>
      <c r="K787">
        <v>189</v>
      </c>
    </row>
    <row r="788" spans="1:11" x14ac:dyDescent="0.25">
      <c r="A788">
        <v>7234990</v>
      </c>
      <c r="B788" t="s">
        <v>193</v>
      </c>
      <c r="C788" s="1">
        <v>44463.187708333331</v>
      </c>
      <c r="D788">
        <v>0.19736999999999999</v>
      </c>
      <c r="E788">
        <v>788</v>
      </c>
      <c r="F788" s="1">
        <v>44463.187708333331</v>
      </c>
      <c r="G788">
        <v>0.19597999999999999</v>
      </c>
      <c r="H788">
        <v>515</v>
      </c>
      <c r="I788">
        <v>44463.187708333331</v>
      </c>
      <c r="J788">
        <v>0.2036</v>
      </c>
      <c r="K788">
        <v>193</v>
      </c>
    </row>
    <row r="789" spans="1:11" x14ac:dyDescent="0.25">
      <c r="A789">
        <v>7350201</v>
      </c>
      <c r="B789" t="s">
        <v>194</v>
      </c>
      <c r="C789" s="1">
        <v>44457.178935185184</v>
      </c>
      <c r="D789">
        <v>0.19736999999999999</v>
      </c>
      <c r="E789">
        <v>791</v>
      </c>
      <c r="F789" s="1">
        <v>44456.213043981479</v>
      </c>
      <c r="G789">
        <v>0.19641</v>
      </c>
      <c r="H789">
        <v>775</v>
      </c>
      <c r="I789">
        <v>44456.213043981479</v>
      </c>
      <c r="J789">
        <v>0.20361000000000001</v>
      </c>
      <c r="K789">
        <v>198</v>
      </c>
    </row>
    <row r="790" spans="1:11" x14ac:dyDescent="0.25">
      <c r="A790">
        <v>7023084</v>
      </c>
      <c r="B790" t="s">
        <v>403</v>
      </c>
      <c r="C790" s="1">
        <v>44465.170543981483</v>
      </c>
      <c r="D790">
        <v>0.19736999999999999</v>
      </c>
      <c r="E790">
        <v>793</v>
      </c>
      <c r="F790" s="1">
        <v>44465.170543981483</v>
      </c>
      <c r="G790">
        <v>0.19700000000000001</v>
      </c>
      <c r="H790">
        <v>929</v>
      </c>
      <c r="I790">
        <v>44465.170543981483</v>
      </c>
      <c r="J790">
        <v>0.20379</v>
      </c>
      <c r="K790">
        <v>404</v>
      </c>
    </row>
    <row r="791" spans="1:11" x14ac:dyDescent="0.25">
      <c r="A791">
        <v>7441935</v>
      </c>
      <c r="B791" t="s">
        <v>1019</v>
      </c>
      <c r="C791" s="1">
        <v>44466.929340277777</v>
      </c>
      <c r="D791">
        <v>0.19736999999999999</v>
      </c>
      <c r="E791">
        <v>787</v>
      </c>
      <c r="F791" s="1">
        <v>44466.929340277777</v>
      </c>
      <c r="G791">
        <v>0.19785</v>
      </c>
      <c r="H791">
        <v>1332</v>
      </c>
      <c r="I791">
        <v>44466.929340277777</v>
      </c>
      <c r="J791">
        <v>0.20485999999999999</v>
      </c>
      <c r="K791">
        <v>1024</v>
      </c>
    </row>
    <row r="792" spans="1:11" x14ac:dyDescent="0.25">
      <c r="A792">
        <v>7408084</v>
      </c>
      <c r="B792" t="s">
        <v>1148</v>
      </c>
      <c r="C792" s="1">
        <v>44450.948912037034</v>
      </c>
      <c r="D792">
        <v>0.19736999999999999</v>
      </c>
      <c r="E792">
        <v>792</v>
      </c>
      <c r="F792" s="1">
        <v>44450.948912037034</v>
      </c>
      <c r="G792">
        <v>0.19857</v>
      </c>
      <c r="H792">
        <v>1528</v>
      </c>
      <c r="I792">
        <v>44450.948912037034</v>
      </c>
      <c r="J792">
        <v>0.20527000000000001</v>
      </c>
      <c r="K792">
        <v>1153</v>
      </c>
    </row>
    <row r="793" spans="1:11" x14ac:dyDescent="0.25">
      <c r="A793">
        <v>7360193</v>
      </c>
      <c r="B793" t="s">
        <v>1172</v>
      </c>
      <c r="C793" s="1">
        <v>44452.187094907407</v>
      </c>
      <c r="D793">
        <v>0.19736999999999999</v>
      </c>
      <c r="E793">
        <v>786</v>
      </c>
      <c r="F793" s="1">
        <v>44452.187094907407</v>
      </c>
      <c r="G793">
        <v>0.19900999999999999</v>
      </c>
      <c r="H793">
        <v>1599</v>
      </c>
      <c r="I793">
        <v>44452.187094907407</v>
      </c>
      <c r="J793">
        <v>0.20532</v>
      </c>
      <c r="K793">
        <v>1175</v>
      </c>
    </row>
    <row r="794" spans="1:11" x14ac:dyDescent="0.25">
      <c r="A794">
        <v>7100578</v>
      </c>
      <c r="B794" t="s">
        <v>1220</v>
      </c>
      <c r="C794" s="1">
        <v>44466.187974537039</v>
      </c>
      <c r="D794">
        <v>0.19736999999999999</v>
      </c>
      <c r="E794">
        <v>790</v>
      </c>
      <c r="F794" s="1">
        <v>44463.914710648147</v>
      </c>
      <c r="G794">
        <v>0.19841</v>
      </c>
      <c r="H794">
        <v>1496</v>
      </c>
      <c r="I794">
        <v>44463.914710648147</v>
      </c>
      <c r="J794">
        <v>0.20549999999999999</v>
      </c>
      <c r="K794">
        <v>1222</v>
      </c>
    </row>
    <row r="795" spans="1:11" x14ac:dyDescent="0.25">
      <c r="A795">
        <v>7021006</v>
      </c>
      <c r="B795" t="s">
        <v>126</v>
      </c>
      <c r="C795" s="1">
        <v>44466.91878472222</v>
      </c>
      <c r="D795">
        <v>0.19738</v>
      </c>
      <c r="E795">
        <v>795</v>
      </c>
      <c r="F795" s="1">
        <v>44443.759583333333</v>
      </c>
      <c r="G795">
        <v>0.19508</v>
      </c>
      <c r="H795">
        <v>313</v>
      </c>
      <c r="I795">
        <v>44443.759583333333</v>
      </c>
      <c r="J795">
        <v>0.20327000000000001</v>
      </c>
      <c r="K795">
        <v>126</v>
      </c>
    </row>
    <row r="796" spans="1:11" x14ac:dyDescent="0.25">
      <c r="A796">
        <v>7043889</v>
      </c>
      <c r="B796" t="s">
        <v>1010</v>
      </c>
      <c r="C796" s="1">
        <v>44462.761550925927</v>
      </c>
      <c r="D796">
        <v>0.19738</v>
      </c>
      <c r="E796">
        <v>794</v>
      </c>
      <c r="F796" s="1">
        <v>44442.007754629631</v>
      </c>
      <c r="G796">
        <v>0.19819999999999999</v>
      </c>
      <c r="H796">
        <v>1431</v>
      </c>
      <c r="I796">
        <v>44442.007754629631</v>
      </c>
      <c r="J796">
        <v>0.20480999999999999</v>
      </c>
      <c r="K796">
        <v>1013</v>
      </c>
    </row>
    <row r="797" spans="1:11" x14ac:dyDescent="0.25">
      <c r="A797">
        <v>7025450</v>
      </c>
      <c r="B797" t="s">
        <v>1013</v>
      </c>
      <c r="C797" s="1">
        <v>44441.349270833336</v>
      </c>
      <c r="D797">
        <v>0.19738</v>
      </c>
      <c r="E797">
        <v>797</v>
      </c>
      <c r="F797" s="1">
        <v>44441.262824074074</v>
      </c>
      <c r="G797">
        <v>0.19822999999999999</v>
      </c>
      <c r="H797">
        <v>1451</v>
      </c>
      <c r="I797">
        <v>44441.262824074074</v>
      </c>
      <c r="J797">
        <v>0.20483999999999999</v>
      </c>
      <c r="K797">
        <v>1017</v>
      </c>
    </row>
    <row r="798" spans="1:11" x14ac:dyDescent="0.25">
      <c r="A798">
        <v>7255821</v>
      </c>
      <c r="B798" t="s">
        <v>1187</v>
      </c>
      <c r="C798" s="1">
        <v>44466.63554398148</v>
      </c>
      <c r="D798">
        <v>0.19738</v>
      </c>
      <c r="E798">
        <v>796</v>
      </c>
      <c r="F798" s="1">
        <v>44465.968842592592</v>
      </c>
      <c r="G798">
        <v>0.19653999999999999</v>
      </c>
      <c r="H798">
        <v>805</v>
      </c>
      <c r="I798">
        <v>44465.968842592592</v>
      </c>
      <c r="J798">
        <v>0.20541000000000001</v>
      </c>
      <c r="K798">
        <v>1191</v>
      </c>
    </row>
    <row r="799" spans="1:11" x14ac:dyDescent="0.25">
      <c r="A799">
        <v>7332301</v>
      </c>
      <c r="B799" t="s">
        <v>63</v>
      </c>
      <c r="C799" s="1">
        <v>44461.387395833335</v>
      </c>
      <c r="D799">
        <v>0.19739000000000001</v>
      </c>
      <c r="E799">
        <v>805</v>
      </c>
      <c r="F799" s="1">
        <v>44453.721400462964</v>
      </c>
      <c r="G799">
        <v>0.19267999999999999</v>
      </c>
      <c r="H799">
        <v>89</v>
      </c>
      <c r="I799">
        <v>44453.721400462964</v>
      </c>
      <c r="J799">
        <v>0.20277000000000001</v>
      </c>
      <c r="K799">
        <v>63</v>
      </c>
    </row>
    <row r="800" spans="1:11" x14ac:dyDescent="0.25">
      <c r="A800">
        <v>7113615</v>
      </c>
      <c r="B800" t="s">
        <v>189</v>
      </c>
      <c r="C800" s="1">
        <v>44466.98033564815</v>
      </c>
      <c r="D800">
        <v>0.19739000000000001</v>
      </c>
      <c r="E800">
        <v>801</v>
      </c>
      <c r="F800" s="1">
        <v>44466.788530092592</v>
      </c>
      <c r="G800">
        <v>0.19599</v>
      </c>
      <c r="H800">
        <v>517</v>
      </c>
      <c r="I800">
        <v>44466.788530092592</v>
      </c>
      <c r="J800">
        <v>0.20358999999999999</v>
      </c>
      <c r="K800">
        <v>190</v>
      </c>
    </row>
    <row r="801" spans="1:11" x14ac:dyDescent="0.25">
      <c r="A801">
        <v>7435545</v>
      </c>
      <c r="B801" t="s">
        <v>371</v>
      </c>
      <c r="C801" s="1">
        <v>44459.654421296298</v>
      </c>
      <c r="D801">
        <v>0.19739000000000001</v>
      </c>
      <c r="E801">
        <v>815</v>
      </c>
      <c r="F801" s="1">
        <v>44459.649675925924</v>
      </c>
      <c r="G801">
        <v>0.19613</v>
      </c>
      <c r="H801">
        <v>557</v>
      </c>
      <c r="I801">
        <v>44459.649675925924</v>
      </c>
      <c r="J801">
        <v>0.20372999999999999</v>
      </c>
      <c r="K801">
        <v>272</v>
      </c>
    </row>
    <row r="802" spans="1:11" x14ac:dyDescent="0.25">
      <c r="A802">
        <v>7053857</v>
      </c>
      <c r="B802" t="s">
        <v>406</v>
      </c>
      <c r="C802" s="1">
        <v>44462.798379629632</v>
      </c>
      <c r="D802">
        <v>0.19739000000000001</v>
      </c>
      <c r="E802">
        <v>818</v>
      </c>
      <c r="F802" s="1">
        <v>44462.798379629632</v>
      </c>
      <c r="G802">
        <v>0.19563</v>
      </c>
      <c r="H802">
        <v>410</v>
      </c>
      <c r="I802">
        <v>44462.798379629632</v>
      </c>
      <c r="J802">
        <v>0.20382</v>
      </c>
      <c r="K802">
        <v>409</v>
      </c>
    </row>
    <row r="803" spans="1:11" x14ac:dyDescent="0.25">
      <c r="A803">
        <v>7126299</v>
      </c>
      <c r="B803" t="s">
        <v>569</v>
      </c>
      <c r="C803" s="1">
        <v>44461.552037037036</v>
      </c>
      <c r="D803">
        <v>0.19739000000000001</v>
      </c>
      <c r="E803">
        <v>816</v>
      </c>
      <c r="F803" s="1">
        <v>44461.552037037036</v>
      </c>
      <c r="G803">
        <v>0.19700000000000001</v>
      </c>
      <c r="H803">
        <v>930</v>
      </c>
      <c r="I803">
        <v>44461.552037037036</v>
      </c>
      <c r="J803">
        <v>0.20415</v>
      </c>
      <c r="K803">
        <v>567</v>
      </c>
    </row>
    <row r="804" spans="1:11" x14ac:dyDescent="0.25">
      <c r="A804">
        <v>7081872</v>
      </c>
      <c r="B804" t="s">
        <v>1077</v>
      </c>
      <c r="C804" s="1">
        <v>44465.698819444442</v>
      </c>
      <c r="D804">
        <v>0.19739000000000001</v>
      </c>
      <c r="E804">
        <v>808</v>
      </c>
      <c r="F804" s="1">
        <v>44460.43577546296</v>
      </c>
      <c r="G804">
        <v>0.19861999999999999</v>
      </c>
      <c r="H804">
        <v>1545</v>
      </c>
      <c r="I804">
        <v>44460.43577546296</v>
      </c>
      <c r="J804">
        <v>0.20493</v>
      </c>
      <c r="K804">
        <v>1066</v>
      </c>
    </row>
    <row r="805" spans="1:11" x14ac:dyDescent="0.25">
      <c r="A805">
        <v>7390560</v>
      </c>
      <c r="B805" t="s">
        <v>1140</v>
      </c>
      <c r="C805" s="1">
        <v>44465.475347222222</v>
      </c>
      <c r="D805">
        <v>0.19739000000000001</v>
      </c>
      <c r="E805">
        <v>810</v>
      </c>
      <c r="F805" s="1">
        <v>44447.494641203702</v>
      </c>
      <c r="G805">
        <v>0.19592999999999999</v>
      </c>
      <c r="H805">
        <v>501</v>
      </c>
      <c r="I805">
        <v>44447.494641203702</v>
      </c>
      <c r="J805">
        <v>0.20524999999999999</v>
      </c>
      <c r="K805">
        <v>1142</v>
      </c>
    </row>
    <row r="806" spans="1:11" x14ac:dyDescent="0.25">
      <c r="A806">
        <v>7039272</v>
      </c>
      <c r="B806" t="s">
        <v>1141</v>
      </c>
      <c r="C806" s="1">
        <v>44448.570717592593</v>
      </c>
      <c r="D806">
        <v>0.19739000000000001</v>
      </c>
      <c r="E806">
        <v>811</v>
      </c>
      <c r="F806" s="1">
        <v>44448.108206018522</v>
      </c>
      <c r="G806">
        <v>0.19614000000000001</v>
      </c>
      <c r="H806">
        <v>683</v>
      </c>
      <c r="I806">
        <v>44448.108206018522</v>
      </c>
      <c r="J806">
        <v>0.20524999999999999</v>
      </c>
      <c r="K806">
        <v>1143</v>
      </c>
    </row>
    <row r="807" spans="1:11" x14ac:dyDescent="0.25">
      <c r="A807">
        <v>7240613</v>
      </c>
      <c r="B807" t="s">
        <v>1142</v>
      </c>
      <c r="C807" s="1">
        <v>44460.732361111113</v>
      </c>
      <c r="D807">
        <v>0.19739000000000001</v>
      </c>
      <c r="E807">
        <v>812</v>
      </c>
      <c r="F807" s="1">
        <v>44453.673379629632</v>
      </c>
      <c r="G807">
        <v>0.19918</v>
      </c>
      <c r="H807">
        <v>1624</v>
      </c>
      <c r="I807">
        <v>44453.673379629632</v>
      </c>
      <c r="J807">
        <v>0.20524999999999999</v>
      </c>
      <c r="K807">
        <v>1146</v>
      </c>
    </row>
    <row r="808" spans="1:11" x14ac:dyDescent="0.25">
      <c r="A808">
        <v>7385034</v>
      </c>
      <c r="B808" t="s">
        <v>1143</v>
      </c>
      <c r="C808" s="1">
        <v>44466.29488425926</v>
      </c>
      <c r="D808">
        <v>0.19739000000000001</v>
      </c>
      <c r="E808">
        <v>813</v>
      </c>
      <c r="F808" s="1">
        <v>44455.327604166669</v>
      </c>
      <c r="G808">
        <v>0.19918</v>
      </c>
      <c r="H808">
        <v>1625</v>
      </c>
      <c r="I808">
        <v>44455.327604166669</v>
      </c>
      <c r="J808">
        <v>0.20524999999999999</v>
      </c>
      <c r="K808">
        <v>1147</v>
      </c>
    </row>
    <row r="809" spans="1:11" x14ac:dyDescent="0.25">
      <c r="A809">
        <v>7441146</v>
      </c>
      <c r="B809" t="s">
        <v>1144</v>
      </c>
      <c r="C809" s="1">
        <v>44459.473634259259</v>
      </c>
      <c r="D809">
        <v>0.19739000000000001</v>
      </c>
      <c r="E809">
        <v>814</v>
      </c>
      <c r="F809" s="1">
        <v>44459.473634259259</v>
      </c>
      <c r="G809">
        <v>0.19918</v>
      </c>
      <c r="H809">
        <v>1626</v>
      </c>
      <c r="I809">
        <v>44459.473634259259</v>
      </c>
      <c r="J809">
        <v>0.20524999999999999</v>
      </c>
      <c r="K809">
        <v>1148</v>
      </c>
    </row>
    <row r="810" spans="1:11" x14ac:dyDescent="0.25">
      <c r="A810">
        <v>7333497</v>
      </c>
      <c r="B810" t="s">
        <v>1145</v>
      </c>
      <c r="C810" s="1">
        <v>44466.744363425925</v>
      </c>
      <c r="D810">
        <v>0.19739000000000001</v>
      </c>
      <c r="E810">
        <v>817</v>
      </c>
      <c r="F810" s="1">
        <v>44466.744363425925</v>
      </c>
      <c r="G810">
        <v>0.19918</v>
      </c>
      <c r="H810">
        <v>1627</v>
      </c>
      <c r="I810">
        <v>44466.744363425925</v>
      </c>
      <c r="J810">
        <v>0.20524999999999999</v>
      </c>
      <c r="K810">
        <v>1149</v>
      </c>
    </row>
    <row r="811" spans="1:11" x14ac:dyDescent="0.25">
      <c r="A811">
        <v>7219937</v>
      </c>
      <c r="B811" t="s">
        <v>1162</v>
      </c>
      <c r="C811" s="1">
        <v>44465.606759259259</v>
      </c>
      <c r="D811">
        <v>0.19739000000000001</v>
      </c>
      <c r="E811">
        <v>802</v>
      </c>
      <c r="F811" s="1">
        <v>44465.606759259259</v>
      </c>
      <c r="G811">
        <v>0.19855999999999999</v>
      </c>
      <c r="H811">
        <v>1526</v>
      </c>
      <c r="I811">
        <v>44465.606759259259</v>
      </c>
      <c r="J811">
        <v>0.20529</v>
      </c>
      <c r="K811">
        <v>1165</v>
      </c>
    </row>
    <row r="812" spans="1:11" x14ac:dyDescent="0.25">
      <c r="A812">
        <v>7117859</v>
      </c>
      <c r="B812" t="s">
        <v>1258</v>
      </c>
      <c r="C812" s="1">
        <v>44445.40997685185</v>
      </c>
      <c r="D812">
        <v>0.19739000000000001</v>
      </c>
      <c r="E812">
        <v>804</v>
      </c>
      <c r="F812" s="1">
        <v>44445.40997685185</v>
      </c>
      <c r="G812">
        <v>0.19767000000000001</v>
      </c>
      <c r="H812">
        <v>1304</v>
      </c>
      <c r="I812">
        <v>44445.40997685185</v>
      </c>
      <c r="J812">
        <v>0.20558999999999999</v>
      </c>
      <c r="K812">
        <v>1260</v>
      </c>
    </row>
    <row r="813" spans="1:11" x14ac:dyDescent="0.25">
      <c r="A813">
        <v>7355015</v>
      </c>
      <c r="B813" t="s">
        <v>1260</v>
      </c>
      <c r="C813" s="1">
        <v>44447.217175925929</v>
      </c>
      <c r="D813">
        <v>0.19739000000000001</v>
      </c>
      <c r="E813">
        <v>807</v>
      </c>
      <c r="F813" s="1">
        <v>44447.217175925929</v>
      </c>
      <c r="G813">
        <v>0.19808000000000001</v>
      </c>
      <c r="H813">
        <v>1384</v>
      </c>
      <c r="I813">
        <v>44447.217175925929</v>
      </c>
      <c r="J813">
        <v>0.20558999999999999</v>
      </c>
      <c r="K813">
        <v>1261</v>
      </c>
    </row>
    <row r="814" spans="1:11" x14ac:dyDescent="0.25">
      <c r="A814">
        <v>7354766</v>
      </c>
      <c r="B814" t="s">
        <v>1259</v>
      </c>
      <c r="C814" s="1">
        <v>44448.127314814818</v>
      </c>
      <c r="D814">
        <v>0.19739000000000001</v>
      </c>
      <c r="E814">
        <v>806</v>
      </c>
      <c r="F814" s="1">
        <v>44448.127314814818</v>
      </c>
      <c r="G814">
        <v>0.19977</v>
      </c>
      <c r="H814">
        <v>1706</v>
      </c>
      <c r="I814">
        <v>44448.127314814818</v>
      </c>
      <c r="J814">
        <v>0.20558999999999999</v>
      </c>
      <c r="K814">
        <v>1263</v>
      </c>
    </row>
    <row r="815" spans="1:11" x14ac:dyDescent="0.25">
      <c r="A815">
        <v>7215322</v>
      </c>
      <c r="B815" t="s">
        <v>1380</v>
      </c>
      <c r="C815" s="1">
        <v>44464.786365740743</v>
      </c>
      <c r="D815">
        <v>0.19739000000000001</v>
      </c>
      <c r="E815">
        <v>798</v>
      </c>
      <c r="F815" s="1">
        <v>44435.941550925927</v>
      </c>
      <c r="G815">
        <v>0.19822000000000001</v>
      </c>
      <c r="H815">
        <v>1437</v>
      </c>
      <c r="I815">
        <v>44435.941550925927</v>
      </c>
      <c r="J815">
        <v>0.20677000000000001</v>
      </c>
      <c r="K815">
        <v>1382</v>
      </c>
    </row>
    <row r="816" spans="1:11" x14ac:dyDescent="0.25">
      <c r="A816">
        <v>7031181</v>
      </c>
      <c r="B816" t="s">
        <v>1497</v>
      </c>
      <c r="C816" s="1">
        <v>44451.396226851852</v>
      </c>
      <c r="D816">
        <v>0.19739000000000001</v>
      </c>
      <c r="E816">
        <v>803</v>
      </c>
      <c r="F816" s="1">
        <v>44451.262627314813</v>
      </c>
      <c r="G816">
        <v>0.19384000000000001</v>
      </c>
      <c r="H816">
        <v>175</v>
      </c>
      <c r="I816">
        <v>44451.262627314813</v>
      </c>
      <c r="J816">
        <v>0.20921000000000001</v>
      </c>
      <c r="K816">
        <v>1501</v>
      </c>
    </row>
    <row r="817" spans="1:11" x14ac:dyDescent="0.25">
      <c r="A817">
        <v>7136377</v>
      </c>
      <c r="B817" t="s">
        <v>1506</v>
      </c>
      <c r="C817" s="1">
        <v>44466.835810185185</v>
      </c>
      <c r="D817">
        <v>0.19739000000000001</v>
      </c>
      <c r="E817">
        <v>800</v>
      </c>
      <c r="F817" s="1">
        <v>44466.835810185185</v>
      </c>
      <c r="G817">
        <v>0.19952</v>
      </c>
      <c r="H817">
        <v>1669</v>
      </c>
      <c r="I817">
        <v>44466.835810185185</v>
      </c>
      <c r="J817">
        <v>0.20952999999999999</v>
      </c>
      <c r="K817">
        <v>1509</v>
      </c>
    </row>
    <row r="818" spans="1:11" x14ac:dyDescent="0.25">
      <c r="A818">
        <v>7212473</v>
      </c>
      <c r="B818" t="s">
        <v>1824</v>
      </c>
      <c r="C818" s="1">
        <v>44451.762256944443</v>
      </c>
      <c r="D818">
        <v>0.19739000000000001</v>
      </c>
      <c r="E818">
        <v>799</v>
      </c>
      <c r="F818" s="1">
        <v>44447.695405092592</v>
      </c>
      <c r="G818">
        <v>0.19747000000000001</v>
      </c>
      <c r="H818">
        <v>1254</v>
      </c>
      <c r="I818">
        <v>44447.695405092592</v>
      </c>
      <c r="J818">
        <v>0.21368000000000001</v>
      </c>
      <c r="K818">
        <v>1831</v>
      </c>
    </row>
    <row r="819" spans="1:11" x14ac:dyDescent="0.25">
      <c r="A819">
        <v>7357672</v>
      </c>
      <c r="B819" t="s">
        <v>3838</v>
      </c>
      <c r="C819" s="1">
        <v>44455.316990740743</v>
      </c>
      <c r="D819">
        <v>0.22009000000000001</v>
      </c>
      <c r="E819">
        <v>2554</v>
      </c>
      <c r="F819" s="1">
        <v>44455.316990740743</v>
      </c>
      <c r="G819">
        <v>0.20993000000000001</v>
      </c>
      <c r="H819">
        <v>2415</v>
      </c>
      <c r="I819" t="e">
        <v>#N/A</v>
      </c>
      <c r="J819" t="e">
        <v>#N/A</v>
      </c>
      <c r="K819">
        <v>3849</v>
      </c>
    </row>
    <row r="820" spans="1:11" x14ac:dyDescent="0.25">
      <c r="A820">
        <v>7022724</v>
      </c>
      <c r="B820" t="s">
        <v>48</v>
      </c>
      <c r="C820" s="1">
        <v>44466.709421296298</v>
      </c>
      <c r="D820">
        <v>0.19739999999999999</v>
      </c>
      <c r="E820">
        <v>820</v>
      </c>
      <c r="F820" s="1">
        <v>44466.650648148148</v>
      </c>
      <c r="G820">
        <v>0.19101000000000001</v>
      </c>
      <c r="H820">
        <v>34</v>
      </c>
      <c r="I820">
        <v>44466.650648148148</v>
      </c>
      <c r="J820">
        <v>0.20244000000000001</v>
      </c>
      <c r="K820">
        <v>46</v>
      </c>
    </row>
    <row r="821" spans="1:11" x14ac:dyDescent="0.25">
      <c r="A821">
        <v>7288196</v>
      </c>
      <c r="B821" t="s">
        <v>79</v>
      </c>
      <c r="C821" s="1">
        <v>44465.599930555552</v>
      </c>
      <c r="D821">
        <v>0.19739999999999999</v>
      </c>
      <c r="E821">
        <v>862</v>
      </c>
      <c r="F821" s="1">
        <v>44465.599930555552</v>
      </c>
      <c r="G821">
        <v>0.19325999999999999</v>
      </c>
      <c r="H821">
        <v>133</v>
      </c>
      <c r="I821">
        <v>44465.599930555552</v>
      </c>
      <c r="J821">
        <v>0.20300000000000001</v>
      </c>
      <c r="K821">
        <v>79</v>
      </c>
    </row>
    <row r="822" spans="1:11" x14ac:dyDescent="0.25">
      <c r="A822">
        <v>7258217</v>
      </c>
      <c r="B822" t="s">
        <v>104</v>
      </c>
      <c r="C822" s="1">
        <v>44466.180393518516</v>
      </c>
      <c r="D822">
        <v>0.19739999999999999</v>
      </c>
      <c r="E822">
        <v>819</v>
      </c>
      <c r="F822" s="1">
        <v>44465.693379629629</v>
      </c>
      <c r="G822">
        <v>0.19786000000000001</v>
      </c>
      <c r="H822">
        <v>1333</v>
      </c>
      <c r="I822">
        <v>44465.693379629629</v>
      </c>
      <c r="J822">
        <v>0.20318</v>
      </c>
      <c r="K822">
        <v>104</v>
      </c>
    </row>
    <row r="823" spans="1:11" x14ac:dyDescent="0.25">
      <c r="A823">
        <v>7165482</v>
      </c>
      <c r="B823" t="s">
        <v>109</v>
      </c>
      <c r="C823" s="1">
        <v>44462.416412037041</v>
      </c>
      <c r="D823">
        <v>0.19739999999999999</v>
      </c>
      <c r="E823">
        <v>837</v>
      </c>
      <c r="F823" s="1">
        <v>44462.416412037041</v>
      </c>
      <c r="G823">
        <v>0.19638</v>
      </c>
      <c r="H823">
        <v>762</v>
      </c>
      <c r="I823">
        <v>44462.416412037041</v>
      </c>
      <c r="J823">
        <v>0.20321</v>
      </c>
      <c r="K823">
        <v>109</v>
      </c>
    </row>
    <row r="824" spans="1:11" x14ac:dyDescent="0.25">
      <c r="A824">
        <v>7307270</v>
      </c>
      <c r="B824" t="s">
        <v>141</v>
      </c>
      <c r="C824" s="1">
        <v>44466.4840625</v>
      </c>
      <c r="D824">
        <v>0.19739999999999999</v>
      </c>
      <c r="E824">
        <v>836</v>
      </c>
      <c r="F824" s="1">
        <v>44466.4840625</v>
      </c>
      <c r="G824">
        <v>0.19594</v>
      </c>
      <c r="H824">
        <v>504</v>
      </c>
      <c r="I824">
        <v>44466.4840625</v>
      </c>
      <c r="J824">
        <v>0.20338000000000001</v>
      </c>
      <c r="K824">
        <v>141</v>
      </c>
    </row>
    <row r="825" spans="1:11" x14ac:dyDescent="0.25">
      <c r="A825">
        <v>7119962</v>
      </c>
      <c r="B825" t="s">
        <v>182</v>
      </c>
      <c r="C825" s="1">
        <v>44466.054756944446</v>
      </c>
      <c r="D825">
        <v>0.19739999999999999</v>
      </c>
      <c r="E825">
        <v>831</v>
      </c>
      <c r="F825" s="1">
        <v>44466.054756944446</v>
      </c>
      <c r="G825">
        <v>0.19517000000000001</v>
      </c>
      <c r="H825">
        <v>330</v>
      </c>
      <c r="I825">
        <v>44466.054756944446</v>
      </c>
      <c r="J825">
        <v>0.20355999999999999</v>
      </c>
      <c r="K825">
        <v>183</v>
      </c>
    </row>
    <row r="826" spans="1:11" x14ac:dyDescent="0.25">
      <c r="A826">
        <v>7089583</v>
      </c>
      <c r="B826" t="s">
        <v>251</v>
      </c>
      <c r="C826" s="1">
        <v>44438.287002314813</v>
      </c>
      <c r="D826">
        <v>0.19739999999999999</v>
      </c>
      <c r="E826">
        <v>823</v>
      </c>
      <c r="F826" s="1">
        <v>44438.287002314813</v>
      </c>
      <c r="G826">
        <v>0.19613</v>
      </c>
      <c r="H826">
        <v>558</v>
      </c>
      <c r="I826">
        <v>44438.287002314813</v>
      </c>
      <c r="J826">
        <v>0.20372999999999999</v>
      </c>
      <c r="K826">
        <v>273</v>
      </c>
    </row>
    <row r="827" spans="1:11" x14ac:dyDescent="0.25">
      <c r="A827">
        <v>7074168</v>
      </c>
      <c r="B827" t="s">
        <v>246</v>
      </c>
      <c r="C827" s="1">
        <v>44439.35796296296</v>
      </c>
      <c r="D827">
        <v>0.19739999999999999</v>
      </c>
      <c r="E827">
        <v>828</v>
      </c>
      <c r="F827" s="1">
        <v>44438.408148148148</v>
      </c>
      <c r="G827">
        <v>0.19613</v>
      </c>
      <c r="H827">
        <v>559</v>
      </c>
      <c r="I827">
        <v>44438.408148148148</v>
      </c>
      <c r="J827">
        <v>0.20372999999999999</v>
      </c>
      <c r="K827">
        <v>274</v>
      </c>
    </row>
    <row r="828" spans="1:11" x14ac:dyDescent="0.25">
      <c r="A828">
        <v>7138039</v>
      </c>
      <c r="B828" t="s">
        <v>387</v>
      </c>
      <c r="C828" s="1">
        <v>44447.52238425926</v>
      </c>
      <c r="D828">
        <v>0.19739999999999999</v>
      </c>
      <c r="E828">
        <v>825</v>
      </c>
      <c r="F828" s="1">
        <v>44442.703425925924</v>
      </c>
      <c r="G828">
        <v>0.19472999999999999</v>
      </c>
      <c r="H828">
        <v>252</v>
      </c>
      <c r="I828">
        <v>44442.703425925924</v>
      </c>
      <c r="J828">
        <v>0.20374</v>
      </c>
      <c r="K828">
        <v>390</v>
      </c>
    </row>
    <row r="829" spans="1:11" x14ac:dyDescent="0.25">
      <c r="A829">
        <v>7270203</v>
      </c>
      <c r="B829" t="s">
        <v>466</v>
      </c>
      <c r="C829" s="1">
        <v>44444.455266203702</v>
      </c>
      <c r="D829">
        <v>0.19739999999999999</v>
      </c>
      <c r="E829">
        <v>841</v>
      </c>
      <c r="F829" s="1">
        <v>44439.665416666663</v>
      </c>
      <c r="G829">
        <v>0.19503000000000001</v>
      </c>
      <c r="H829">
        <v>305</v>
      </c>
      <c r="I829">
        <v>44439.665416666663</v>
      </c>
      <c r="J829">
        <v>0.20397000000000001</v>
      </c>
      <c r="K829">
        <v>462</v>
      </c>
    </row>
    <row r="830" spans="1:11" x14ac:dyDescent="0.25">
      <c r="A830">
        <v>7174251</v>
      </c>
      <c r="B830" t="s">
        <v>480</v>
      </c>
      <c r="C830" s="1">
        <v>44466.042731481481</v>
      </c>
      <c r="D830">
        <v>0.19739999999999999</v>
      </c>
      <c r="E830">
        <v>826</v>
      </c>
      <c r="F830" s="1">
        <v>44445.11178240741</v>
      </c>
      <c r="G830">
        <v>0.19308</v>
      </c>
      <c r="H830">
        <v>117</v>
      </c>
      <c r="I830">
        <v>44445.11178240741</v>
      </c>
      <c r="J830">
        <v>0.20402000000000001</v>
      </c>
      <c r="K830">
        <v>480</v>
      </c>
    </row>
    <row r="831" spans="1:11" x14ac:dyDescent="0.25">
      <c r="A831">
        <v>7237898</v>
      </c>
      <c r="B831" t="s">
        <v>553</v>
      </c>
      <c r="C831" s="1">
        <v>44460.764652777776</v>
      </c>
      <c r="D831">
        <v>0.19739999999999999</v>
      </c>
      <c r="E831">
        <v>855</v>
      </c>
      <c r="F831" s="1">
        <v>44460.764652777776</v>
      </c>
      <c r="G831">
        <v>0.19705</v>
      </c>
      <c r="H831">
        <v>969</v>
      </c>
      <c r="I831">
        <v>44460.764652777776</v>
      </c>
      <c r="J831">
        <v>0.20413000000000001</v>
      </c>
      <c r="K831">
        <v>555</v>
      </c>
    </row>
    <row r="832" spans="1:11" x14ac:dyDescent="0.25">
      <c r="A832">
        <v>7315187</v>
      </c>
      <c r="B832" t="s">
        <v>567</v>
      </c>
      <c r="C832" s="1">
        <v>44461.227048611108</v>
      </c>
      <c r="D832">
        <v>0.19739999999999999</v>
      </c>
      <c r="E832">
        <v>845</v>
      </c>
      <c r="F832" s="1">
        <v>44461.227048611108</v>
      </c>
      <c r="G832">
        <v>0.19694</v>
      </c>
      <c r="H832">
        <v>908</v>
      </c>
      <c r="I832">
        <v>44461.227048611108</v>
      </c>
      <c r="J832">
        <v>0.20415</v>
      </c>
      <c r="K832">
        <v>563</v>
      </c>
    </row>
    <row r="833" spans="1:11" x14ac:dyDescent="0.25">
      <c r="A833">
        <v>7150802</v>
      </c>
      <c r="B833" t="s">
        <v>675</v>
      </c>
      <c r="C833" s="1">
        <v>44465.127962962964</v>
      </c>
      <c r="D833">
        <v>0.19739999999999999</v>
      </c>
      <c r="E833">
        <v>827</v>
      </c>
      <c r="F833" s="1">
        <v>44465.127962962964</v>
      </c>
      <c r="G833">
        <v>0.19433</v>
      </c>
      <c r="H833">
        <v>206</v>
      </c>
      <c r="I833">
        <v>44465.127962962964</v>
      </c>
      <c r="J833">
        <v>0.20421</v>
      </c>
      <c r="K833">
        <v>646</v>
      </c>
    </row>
    <row r="834" spans="1:11" x14ac:dyDescent="0.25">
      <c r="A834">
        <v>7218905</v>
      </c>
      <c r="B834" t="s">
        <v>759</v>
      </c>
      <c r="C834" s="1">
        <v>44459.475682870368</v>
      </c>
      <c r="D834">
        <v>0.19739999999999999</v>
      </c>
      <c r="E834">
        <v>860</v>
      </c>
      <c r="F834" s="1">
        <v>44459.475682870368</v>
      </c>
      <c r="G834">
        <v>0.19728999999999999</v>
      </c>
      <c r="H834">
        <v>1184</v>
      </c>
      <c r="I834">
        <v>44459.475682870368</v>
      </c>
      <c r="J834">
        <v>0.20426</v>
      </c>
      <c r="K834">
        <v>757</v>
      </c>
    </row>
    <row r="835" spans="1:11" x14ac:dyDescent="0.25">
      <c r="A835">
        <v>7388491</v>
      </c>
      <c r="B835" t="s">
        <v>788</v>
      </c>
      <c r="C835" s="1">
        <v>44447.548252314817</v>
      </c>
      <c r="D835">
        <v>0.19739999999999999</v>
      </c>
      <c r="E835">
        <v>861</v>
      </c>
      <c r="F835" s="1">
        <v>44447.548252314817</v>
      </c>
      <c r="G835">
        <v>0.19728999999999999</v>
      </c>
      <c r="H835">
        <v>1185</v>
      </c>
      <c r="I835">
        <v>44447.548252314817</v>
      </c>
      <c r="J835">
        <v>0.20427000000000001</v>
      </c>
      <c r="K835">
        <v>824</v>
      </c>
    </row>
    <row r="836" spans="1:11" x14ac:dyDescent="0.25">
      <c r="A836">
        <v>7023321</v>
      </c>
      <c r="B836" t="s">
        <v>948</v>
      </c>
      <c r="C836" s="1">
        <v>44445.514768518522</v>
      </c>
      <c r="D836">
        <v>0.19739999999999999</v>
      </c>
      <c r="E836">
        <v>851</v>
      </c>
      <c r="F836" s="1">
        <v>44440.424502314818</v>
      </c>
      <c r="G836">
        <v>0.19617000000000001</v>
      </c>
      <c r="H836">
        <v>724</v>
      </c>
      <c r="I836">
        <v>44440.424502314818</v>
      </c>
      <c r="J836">
        <v>0.20466999999999999</v>
      </c>
      <c r="K836">
        <v>947</v>
      </c>
    </row>
    <row r="837" spans="1:11" x14ac:dyDescent="0.25">
      <c r="A837">
        <v>7172874</v>
      </c>
      <c r="B837" t="s">
        <v>1014</v>
      </c>
      <c r="C837" s="1">
        <v>44440.621446759258</v>
      </c>
      <c r="D837">
        <v>0.19739999999999999</v>
      </c>
      <c r="E837">
        <v>824</v>
      </c>
      <c r="F837" s="1">
        <v>44438.289699074077</v>
      </c>
      <c r="G837">
        <v>0.19664999999999999</v>
      </c>
      <c r="H837">
        <v>826</v>
      </c>
      <c r="I837">
        <v>44438.289699074077</v>
      </c>
      <c r="J837">
        <v>0.20483999999999999</v>
      </c>
      <c r="K837">
        <v>1016</v>
      </c>
    </row>
    <row r="838" spans="1:11" x14ac:dyDescent="0.25">
      <c r="A838">
        <v>7337754</v>
      </c>
      <c r="B838" t="s">
        <v>1031</v>
      </c>
      <c r="C838" s="1">
        <v>44454.79451388889</v>
      </c>
      <c r="D838">
        <v>0.19739999999999999</v>
      </c>
      <c r="E838">
        <v>847</v>
      </c>
      <c r="F838" s="1">
        <v>44445.51226851852</v>
      </c>
      <c r="G838">
        <v>0.19786999999999999</v>
      </c>
      <c r="H838">
        <v>1334</v>
      </c>
      <c r="I838">
        <v>44445.51226851852</v>
      </c>
      <c r="J838">
        <v>0.20491999999999999</v>
      </c>
      <c r="K838">
        <v>1034</v>
      </c>
    </row>
    <row r="839" spans="1:11" x14ac:dyDescent="0.25">
      <c r="A839">
        <v>7280400</v>
      </c>
      <c r="B839" t="s">
        <v>1071</v>
      </c>
      <c r="C839" s="1">
        <v>44446.458379629628</v>
      </c>
      <c r="D839">
        <v>0.19739999999999999</v>
      </c>
      <c r="E839">
        <v>854</v>
      </c>
      <c r="F839" s="1">
        <v>44445.418368055558</v>
      </c>
      <c r="G839">
        <v>0.19245000000000001</v>
      </c>
      <c r="H839">
        <v>76</v>
      </c>
      <c r="I839">
        <v>44445.418368055558</v>
      </c>
      <c r="J839">
        <v>0.20493</v>
      </c>
      <c r="K839">
        <v>1041</v>
      </c>
    </row>
    <row r="840" spans="1:11" x14ac:dyDescent="0.25">
      <c r="A840">
        <v>7348830</v>
      </c>
      <c r="B840" t="s">
        <v>1057</v>
      </c>
      <c r="C840" s="1">
        <v>44446.3440162037</v>
      </c>
      <c r="D840">
        <v>0.19739999999999999</v>
      </c>
      <c r="E840">
        <v>840</v>
      </c>
      <c r="F840" s="1">
        <v>44446.3440162037</v>
      </c>
      <c r="G840">
        <v>0.19614000000000001</v>
      </c>
      <c r="H840">
        <v>684</v>
      </c>
      <c r="I840">
        <v>44446.3440162037</v>
      </c>
      <c r="J840">
        <v>0.20493</v>
      </c>
      <c r="K840">
        <v>1044</v>
      </c>
    </row>
    <row r="841" spans="1:11" x14ac:dyDescent="0.25">
      <c r="A841">
        <v>7332332</v>
      </c>
      <c r="B841" t="s">
        <v>1049</v>
      </c>
      <c r="C841" s="1">
        <v>44449.228912037041</v>
      </c>
      <c r="D841">
        <v>0.19739999999999999</v>
      </c>
      <c r="E841">
        <v>833</v>
      </c>
      <c r="F841" s="1">
        <v>44449.228912037041</v>
      </c>
      <c r="G841">
        <v>0.19808000000000001</v>
      </c>
      <c r="H841">
        <v>1385</v>
      </c>
      <c r="I841">
        <v>44449.228912037041</v>
      </c>
      <c r="J841">
        <v>0.20493</v>
      </c>
      <c r="K841">
        <v>1047</v>
      </c>
    </row>
    <row r="842" spans="1:11" x14ac:dyDescent="0.25">
      <c r="A842">
        <v>7362424</v>
      </c>
      <c r="B842" t="s">
        <v>1068</v>
      </c>
      <c r="C842" s="1">
        <v>44440.485405092593</v>
      </c>
      <c r="D842">
        <v>0.19739999999999999</v>
      </c>
      <c r="E842">
        <v>852</v>
      </c>
      <c r="F842" s="1">
        <v>44440.485405092593</v>
      </c>
      <c r="G842">
        <v>0.19808000000000001</v>
      </c>
      <c r="H842">
        <v>1386</v>
      </c>
      <c r="I842">
        <v>44440.485405092593</v>
      </c>
      <c r="J842">
        <v>0.20493</v>
      </c>
      <c r="K842">
        <v>1048</v>
      </c>
    </row>
    <row r="843" spans="1:11" x14ac:dyDescent="0.25">
      <c r="A843">
        <v>7149613</v>
      </c>
      <c r="B843" t="s">
        <v>1076</v>
      </c>
      <c r="C843" s="1">
        <v>44448.064965277779</v>
      </c>
      <c r="D843">
        <v>0.19739999999999999</v>
      </c>
      <c r="E843">
        <v>858</v>
      </c>
      <c r="F843" s="1">
        <v>44442.161944444444</v>
      </c>
      <c r="G843">
        <v>0.19808000000000001</v>
      </c>
      <c r="H843">
        <v>1387</v>
      </c>
      <c r="I843">
        <v>44442.161944444444</v>
      </c>
      <c r="J843">
        <v>0.20493</v>
      </c>
      <c r="K843">
        <v>1049</v>
      </c>
    </row>
    <row r="844" spans="1:11" x14ac:dyDescent="0.25">
      <c r="A844">
        <v>7125908</v>
      </c>
      <c r="B844" t="s">
        <v>1053</v>
      </c>
      <c r="C844" s="1">
        <v>44439.469155092593</v>
      </c>
      <c r="D844">
        <v>0.19739999999999999</v>
      </c>
      <c r="E844">
        <v>838</v>
      </c>
      <c r="F844" s="1">
        <v>44439.469155092593</v>
      </c>
      <c r="G844">
        <v>0.19822000000000001</v>
      </c>
      <c r="H844">
        <v>1438</v>
      </c>
      <c r="I844">
        <v>44439.469155092593</v>
      </c>
      <c r="J844">
        <v>0.20493</v>
      </c>
      <c r="K844">
        <v>1050</v>
      </c>
    </row>
    <row r="845" spans="1:11" x14ac:dyDescent="0.25">
      <c r="A845">
        <v>7365564</v>
      </c>
      <c r="B845" t="s">
        <v>1073</v>
      </c>
      <c r="C845" s="1">
        <v>44453.181967592594</v>
      </c>
      <c r="D845">
        <v>0.19739999999999999</v>
      </c>
      <c r="E845">
        <v>856</v>
      </c>
      <c r="F845" s="1">
        <v>44453.181967592594</v>
      </c>
      <c r="G845">
        <v>0.19842000000000001</v>
      </c>
      <c r="H845">
        <v>1499</v>
      </c>
      <c r="I845">
        <v>44453.181967592594</v>
      </c>
      <c r="J845">
        <v>0.20493</v>
      </c>
      <c r="K845">
        <v>1052</v>
      </c>
    </row>
    <row r="846" spans="1:11" x14ac:dyDescent="0.25">
      <c r="A846">
        <v>7094778</v>
      </c>
      <c r="B846" t="s">
        <v>1050</v>
      </c>
      <c r="C846" s="1">
        <v>44439.249513888892</v>
      </c>
      <c r="D846">
        <v>0.19739999999999999</v>
      </c>
      <c r="E846">
        <v>834</v>
      </c>
      <c r="F846" s="1">
        <v>44439.249513888892</v>
      </c>
      <c r="G846">
        <v>0.19844999999999999</v>
      </c>
      <c r="H846">
        <v>1506</v>
      </c>
      <c r="I846">
        <v>44439.249513888892</v>
      </c>
      <c r="J846">
        <v>0.20493</v>
      </c>
      <c r="K846">
        <v>1053</v>
      </c>
    </row>
    <row r="847" spans="1:11" x14ac:dyDescent="0.25">
      <c r="A847">
        <v>7211906</v>
      </c>
      <c r="B847" t="s">
        <v>1058</v>
      </c>
      <c r="C847" s="1">
        <v>44459.002488425926</v>
      </c>
      <c r="D847">
        <v>0.19739999999999999</v>
      </c>
      <c r="E847">
        <v>842</v>
      </c>
      <c r="F847" s="1">
        <v>44442.253599537034</v>
      </c>
      <c r="G847">
        <v>0.19858999999999999</v>
      </c>
      <c r="H847">
        <v>1529</v>
      </c>
      <c r="I847">
        <v>44442.253599537034</v>
      </c>
      <c r="J847">
        <v>0.20493</v>
      </c>
      <c r="K847">
        <v>1054</v>
      </c>
    </row>
    <row r="848" spans="1:11" x14ac:dyDescent="0.25">
      <c r="A848">
        <v>7221276</v>
      </c>
      <c r="B848" t="s">
        <v>1039</v>
      </c>
      <c r="C848" s="1">
        <v>44446.69159722222</v>
      </c>
      <c r="D848">
        <v>0.19739999999999999</v>
      </c>
      <c r="E848">
        <v>822</v>
      </c>
      <c r="F848" s="1">
        <v>44438.278379629628</v>
      </c>
      <c r="G848">
        <v>0.19861999999999999</v>
      </c>
      <c r="H848">
        <v>1546</v>
      </c>
      <c r="I848">
        <v>44438.278379629628</v>
      </c>
      <c r="J848">
        <v>0.20493</v>
      </c>
      <c r="K848">
        <v>1067</v>
      </c>
    </row>
    <row r="849" spans="1:11" x14ac:dyDescent="0.25">
      <c r="A849">
        <v>7127856</v>
      </c>
      <c r="B849" t="s">
        <v>1042</v>
      </c>
      <c r="C849" s="1">
        <v>44455.491550925923</v>
      </c>
      <c r="D849">
        <v>0.19739999999999999</v>
      </c>
      <c r="E849">
        <v>829</v>
      </c>
      <c r="F849" s="1">
        <v>44438.529583333337</v>
      </c>
      <c r="G849">
        <v>0.19861999999999999</v>
      </c>
      <c r="H849">
        <v>1547</v>
      </c>
      <c r="I849">
        <v>44438.529583333337</v>
      </c>
      <c r="J849">
        <v>0.20493</v>
      </c>
      <c r="K849">
        <v>1068</v>
      </c>
    </row>
    <row r="850" spans="1:11" x14ac:dyDescent="0.25">
      <c r="A850">
        <v>7264398</v>
      </c>
      <c r="B850" t="s">
        <v>1048</v>
      </c>
      <c r="C850" s="1">
        <v>44445.481574074074</v>
      </c>
      <c r="D850">
        <v>0.19739999999999999</v>
      </c>
      <c r="E850">
        <v>832</v>
      </c>
      <c r="F850" s="1">
        <v>44439.130729166667</v>
      </c>
      <c r="G850">
        <v>0.19861999999999999</v>
      </c>
      <c r="H850">
        <v>1548</v>
      </c>
      <c r="I850">
        <v>44439.130729166667</v>
      </c>
      <c r="J850">
        <v>0.20493</v>
      </c>
      <c r="K850">
        <v>1069</v>
      </c>
    </row>
    <row r="851" spans="1:11" x14ac:dyDescent="0.25">
      <c r="A851">
        <v>7255167</v>
      </c>
      <c r="B851" t="s">
        <v>1051</v>
      </c>
      <c r="C851" s="1">
        <v>44439.319548611114</v>
      </c>
      <c r="D851">
        <v>0.19739999999999999</v>
      </c>
      <c r="E851">
        <v>835</v>
      </c>
      <c r="F851" s="1">
        <v>44439.319548611114</v>
      </c>
      <c r="G851">
        <v>0.19861999999999999</v>
      </c>
      <c r="H851">
        <v>1549</v>
      </c>
      <c r="I851">
        <v>44439.319548611114</v>
      </c>
      <c r="J851">
        <v>0.20493</v>
      </c>
      <c r="K851">
        <v>1070</v>
      </c>
    </row>
    <row r="852" spans="1:11" x14ac:dyDescent="0.25">
      <c r="A852">
        <v>7228565</v>
      </c>
      <c r="B852" t="s">
        <v>1055</v>
      </c>
      <c r="C852" s="1">
        <v>44466.556527777779</v>
      </c>
      <c r="D852">
        <v>0.19739999999999999</v>
      </c>
      <c r="E852">
        <v>839</v>
      </c>
      <c r="F852" s="1">
        <v>44466.556527777779</v>
      </c>
      <c r="G852">
        <v>0.19861999999999999</v>
      </c>
      <c r="H852">
        <v>1550</v>
      </c>
      <c r="I852">
        <v>44466.556527777779</v>
      </c>
      <c r="J852">
        <v>0.20493</v>
      </c>
      <c r="K852">
        <v>1071</v>
      </c>
    </row>
    <row r="853" spans="1:11" x14ac:dyDescent="0.25">
      <c r="A853">
        <v>7021863</v>
      </c>
      <c r="B853" t="s">
        <v>1059</v>
      </c>
      <c r="C853" s="1">
        <v>44439.989062499997</v>
      </c>
      <c r="D853">
        <v>0.19739999999999999</v>
      </c>
      <c r="E853">
        <v>843</v>
      </c>
      <c r="F853" s="1">
        <v>44439.989062499997</v>
      </c>
      <c r="G853">
        <v>0.19861999999999999</v>
      </c>
      <c r="H853">
        <v>1551</v>
      </c>
      <c r="I853">
        <v>44439.989062499997</v>
      </c>
      <c r="J853">
        <v>0.20493</v>
      </c>
      <c r="K853">
        <v>1072</v>
      </c>
    </row>
    <row r="854" spans="1:11" x14ac:dyDescent="0.25">
      <c r="A854">
        <v>7059385</v>
      </c>
      <c r="B854" t="s">
        <v>1062</v>
      </c>
      <c r="C854" s="1">
        <v>44440.210694444446</v>
      </c>
      <c r="D854">
        <v>0.19739999999999999</v>
      </c>
      <c r="E854">
        <v>844</v>
      </c>
      <c r="F854" s="1">
        <v>44440.210694444446</v>
      </c>
      <c r="G854">
        <v>0.19861999999999999</v>
      </c>
      <c r="H854">
        <v>1552</v>
      </c>
      <c r="I854">
        <v>44440.210694444446</v>
      </c>
      <c r="J854">
        <v>0.20493</v>
      </c>
      <c r="K854">
        <v>1073</v>
      </c>
    </row>
    <row r="855" spans="1:11" x14ac:dyDescent="0.25">
      <c r="A855">
        <v>7167447</v>
      </c>
      <c r="B855" t="s">
        <v>1063</v>
      </c>
      <c r="C855" s="1">
        <v>44444.466365740744</v>
      </c>
      <c r="D855">
        <v>0.19739999999999999</v>
      </c>
      <c r="E855">
        <v>846</v>
      </c>
      <c r="F855" s="1">
        <v>44444.466365740744</v>
      </c>
      <c r="G855">
        <v>0.19861999999999999</v>
      </c>
      <c r="H855">
        <v>1553</v>
      </c>
      <c r="I855">
        <v>44444.466365740744</v>
      </c>
      <c r="J855">
        <v>0.20493</v>
      </c>
      <c r="K855">
        <v>1074</v>
      </c>
    </row>
    <row r="856" spans="1:11" x14ac:dyDescent="0.25">
      <c r="A856">
        <v>7104557</v>
      </c>
      <c r="B856" t="s">
        <v>1065</v>
      </c>
      <c r="C856" s="1">
        <v>44450.607569444444</v>
      </c>
      <c r="D856">
        <v>0.19739999999999999</v>
      </c>
      <c r="E856">
        <v>849</v>
      </c>
      <c r="F856" s="1">
        <v>44446.415902777779</v>
      </c>
      <c r="G856">
        <v>0.19861999999999999</v>
      </c>
      <c r="H856">
        <v>1554</v>
      </c>
      <c r="I856">
        <v>44446.415902777779</v>
      </c>
      <c r="J856">
        <v>0.20493</v>
      </c>
      <c r="K856">
        <v>1075</v>
      </c>
    </row>
    <row r="857" spans="1:11" x14ac:dyDescent="0.25">
      <c r="A857">
        <v>7171033</v>
      </c>
      <c r="B857" t="s">
        <v>1066</v>
      </c>
      <c r="C857" s="1">
        <v>44440.404479166667</v>
      </c>
      <c r="D857">
        <v>0.19739999999999999</v>
      </c>
      <c r="E857">
        <v>850</v>
      </c>
      <c r="F857" s="1">
        <v>44440.404479166667</v>
      </c>
      <c r="G857">
        <v>0.19861999999999999</v>
      </c>
      <c r="H857">
        <v>1555</v>
      </c>
      <c r="I857">
        <v>44440.404479166667</v>
      </c>
      <c r="J857">
        <v>0.20493</v>
      </c>
      <c r="K857">
        <v>1076</v>
      </c>
    </row>
    <row r="858" spans="1:11" x14ac:dyDescent="0.25">
      <c r="A858">
        <v>7148467</v>
      </c>
      <c r="B858" t="s">
        <v>1069</v>
      </c>
      <c r="C858" s="1">
        <v>44448.670798611114</v>
      </c>
      <c r="D858">
        <v>0.19739999999999999</v>
      </c>
      <c r="E858">
        <v>853</v>
      </c>
      <c r="F858" s="1">
        <v>44442.551377314812</v>
      </c>
      <c r="G858">
        <v>0.19861999999999999</v>
      </c>
      <c r="H858">
        <v>1556</v>
      </c>
      <c r="I858">
        <v>44442.551377314812</v>
      </c>
      <c r="J858">
        <v>0.20493</v>
      </c>
      <c r="K858">
        <v>1077</v>
      </c>
    </row>
    <row r="859" spans="1:11" x14ac:dyDescent="0.25">
      <c r="A859">
        <v>7312451</v>
      </c>
      <c r="B859" t="s">
        <v>1074</v>
      </c>
      <c r="C859" s="1">
        <v>44441.458668981482</v>
      </c>
      <c r="D859">
        <v>0.19739999999999999</v>
      </c>
      <c r="E859">
        <v>857</v>
      </c>
      <c r="F859" s="1">
        <v>44441.458668981482</v>
      </c>
      <c r="G859">
        <v>0.19861999999999999</v>
      </c>
      <c r="H859">
        <v>1557</v>
      </c>
      <c r="I859">
        <v>44441.458668981482</v>
      </c>
      <c r="J859">
        <v>0.20493</v>
      </c>
      <c r="K859">
        <v>1078</v>
      </c>
    </row>
    <row r="860" spans="1:11" x14ac:dyDescent="0.25">
      <c r="A860">
        <v>7315361</v>
      </c>
      <c r="B860" t="s">
        <v>1079</v>
      </c>
      <c r="C860" s="1">
        <v>44440.597719907404</v>
      </c>
      <c r="D860">
        <v>0.19739999999999999</v>
      </c>
      <c r="E860">
        <v>821</v>
      </c>
      <c r="F860" s="1">
        <v>44440.597719907404</v>
      </c>
      <c r="G860">
        <v>0.19863</v>
      </c>
      <c r="H860">
        <v>1563</v>
      </c>
      <c r="I860">
        <v>44440.597719907404</v>
      </c>
      <c r="J860">
        <v>0.20493</v>
      </c>
      <c r="K860">
        <v>1084</v>
      </c>
    </row>
    <row r="861" spans="1:11" x14ac:dyDescent="0.25">
      <c r="A861">
        <v>7327206</v>
      </c>
      <c r="B861" t="s">
        <v>1691</v>
      </c>
      <c r="C861" s="1">
        <v>44460.298067129632</v>
      </c>
      <c r="D861">
        <v>0.19739999999999999</v>
      </c>
      <c r="E861">
        <v>848</v>
      </c>
      <c r="F861" s="1">
        <v>44456.439131944448</v>
      </c>
      <c r="G861">
        <v>0.20877999999999999</v>
      </c>
      <c r="H861">
        <v>2318</v>
      </c>
      <c r="I861">
        <v>44456.439131944448</v>
      </c>
      <c r="J861">
        <v>0.21181</v>
      </c>
      <c r="K861">
        <v>1696</v>
      </c>
    </row>
    <row r="862" spans="1:11" x14ac:dyDescent="0.25">
      <c r="A862">
        <v>7053345</v>
      </c>
      <c r="B862" t="s">
        <v>2115</v>
      </c>
      <c r="C862" s="1">
        <v>44442.730451388888</v>
      </c>
      <c r="D862">
        <v>0.19739999999999999</v>
      </c>
      <c r="E862">
        <v>859</v>
      </c>
      <c r="F862" s="1">
        <v>44430.243148148147</v>
      </c>
      <c r="G862">
        <v>0.20863999999999999</v>
      </c>
      <c r="H862">
        <v>2302</v>
      </c>
      <c r="I862">
        <v>44430.243148148147</v>
      </c>
      <c r="J862">
        <v>0.21714</v>
      </c>
      <c r="K862">
        <v>2124</v>
      </c>
    </row>
    <row r="863" spans="1:11" x14ac:dyDescent="0.25">
      <c r="A863">
        <v>7020853</v>
      </c>
      <c r="B863" t="s">
        <v>2194</v>
      </c>
      <c r="C863" s="1">
        <v>44464.985486111109</v>
      </c>
      <c r="D863">
        <v>0.19739999999999999</v>
      </c>
      <c r="E863">
        <v>830</v>
      </c>
      <c r="F863" s="1">
        <v>44464.985486111109</v>
      </c>
      <c r="G863">
        <v>0.20466999999999999</v>
      </c>
      <c r="H863">
        <v>2177</v>
      </c>
      <c r="I863">
        <v>44464.985486111109</v>
      </c>
      <c r="J863">
        <v>0.21798999999999999</v>
      </c>
      <c r="K863">
        <v>2203</v>
      </c>
    </row>
    <row r="864" spans="1:11" x14ac:dyDescent="0.25">
      <c r="A864">
        <v>7137015</v>
      </c>
      <c r="B864" t="s">
        <v>169</v>
      </c>
      <c r="C864" s="1">
        <v>44466.817060185182</v>
      </c>
      <c r="D864">
        <v>0.19741</v>
      </c>
      <c r="E864">
        <v>864</v>
      </c>
      <c r="F864" s="1">
        <v>44466.817060185182</v>
      </c>
      <c r="G864">
        <v>0.19569</v>
      </c>
      <c r="H864">
        <v>423</v>
      </c>
      <c r="I864">
        <v>44466.817060185182</v>
      </c>
      <c r="J864">
        <v>0.20349999999999999</v>
      </c>
      <c r="K864">
        <v>169</v>
      </c>
    </row>
    <row r="865" spans="1:11" x14ac:dyDescent="0.25">
      <c r="A865">
        <v>7027033</v>
      </c>
      <c r="B865" t="s">
        <v>849</v>
      </c>
      <c r="C865" s="1">
        <v>44466.245115740741</v>
      </c>
      <c r="D865">
        <v>0.19741</v>
      </c>
      <c r="E865">
        <v>863</v>
      </c>
      <c r="F865" s="1">
        <v>44464.680219907408</v>
      </c>
      <c r="G865">
        <v>0.19555</v>
      </c>
      <c r="H865">
        <v>395</v>
      </c>
      <c r="I865">
        <v>44464.680219907408</v>
      </c>
      <c r="J865">
        <v>0.20430000000000001</v>
      </c>
      <c r="K865">
        <v>852</v>
      </c>
    </row>
    <row r="866" spans="1:11" x14ac:dyDescent="0.25">
      <c r="A866">
        <v>7152164</v>
      </c>
      <c r="B866" t="s">
        <v>1018</v>
      </c>
      <c r="C866" s="1">
        <v>44462.565937500003</v>
      </c>
      <c r="D866">
        <v>0.19741</v>
      </c>
      <c r="E866">
        <v>866</v>
      </c>
      <c r="F866" s="1">
        <v>44461.755868055552</v>
      </c>
      <c r="G866">
        <v>0.19220999999999999</v>
      </c>
      <c r="H866">
        <v>69</v>
      </c>
      <c r="I866">
        <v>44461.755868055552</v>
      </c>
      <c r="J866">
        <v>0.20485</v>
      </c>
      <c r="K866">
        <v>1018</v>
      </c>
    </row>
    <row r="867" spans="1:11" x14ac:dyDescent="0.25">
      <c r="A867">
        <v>7192905</v>
      </c>
      <c r="B867" t="s">
        <v>1266</v>
      </c>
      <c r="C867" s="1">
        <v>44439.738252314812</v>
      </c>
      <c r="D867">
        <v>0.19741</v>
      </c>
      <c r="E867">
        <v>865</v>
      </c>
      <c r="F867" s="1">
        <v>44439.738252314812</v>
      </c>
      <c r="G867">
        <v>0.19850000000000001</v>
      </c>
      <c r="H867">
        <v>1518</v>
      </c>
      <c r="I867">
        <v>44439.738252314812</v>
      </c>
      <c r="J867">
        <v>0.20563000000000001</v>
      </c>
      <c r="K867">
        <v>1269</v>
      </c>
    </row>
    <row r="868" spans="1:11" x14ac:dyDescent="0.25">
      <c r="A868">
        <v>7122021</v>
      </c>
      <c r="B868" t="s">
        <v>95</v>
      </c>
      <c r="C868" s="1">
        <v>44466.35664351852</v>
      </c>
      <c r="D868">
        <v>0.19742000000000001</v>
      </c>
      <c r="E868">
        <v>870</v>
      </c>
      <c r="F868" s="1">
        <v>44466.35664351852</v>
      </c>
      <c r="G868">
        <v>0.19536999999999999</v>
      </c>
      <c r="H868">
        <v>367</v>
      </c>
      <c r="I868">
        <v>44466.35664351852</v>
      </c>
      <c r="J868">
        <v>0.20313000000000001</v>
      </c>
      <c r="K868">
        <v>95</v>
      </c>
    </row>
    <row r="869" spans="1:11" x14ac:dyDescent="0.25">
      <c r="A869">
        <v>7307290</v>
      </c>
      <c r="B869" t="s">
        <v>187</v>
      </c>
      <c r="C869" s="1">
        <v>44466.385393518518</v>
      </c>
      <c r="D869">
        <v>0.19742000000000001</v>
      </c>
      <c r="E869">
        <v>867</v>
      </c>
      <c r="F869" s="1">
        <v>44466.385393518518</v>
      </c>
      <c r="G869">
        <v>0.19488</v>
      </c>
      <c r="H869">
        <v>281</v>
      </c>
      <c r="I869">
        <v>44466.385393518518</v>
      </c>
      <c r="J869">
        <v>0.20358000000000001</v>
      </c>
      <c r="K869">
        <v>187</v>
      </c>
    </row>
    <row r="870" spans="1:11" x14ac:dyDescent="0.25">
      <c r="A870">
        <v>7029302</v>
      </c>
      <c r="B870" t="s">
        <v>820</v>
      </c>
      <c r="C870" s="1">
        <v>44457.374212962961</v>
      </c>
      <c r="D870">
        <v>0.19742000000000001</v>
      </c>
      <c r="E870">
        <v>871</v>
      </c>
      <c r="F870" s="1">
        <v>44457.374212962961</v>
      </c>
      <c r="G870">
        <v>0.19735</v>
      </c>
      <c r="H870">
        <v>1235</v>
      </c>
      <c r="I870">
        <v>44457.374212962961</v>
      </c>
      <c r="J870">
        <v>0.20427000000000001</v>
      </c>
      <c r="K870">
        <v>843</v>
      </c>
    </row>
    <row r="871" spans="1:11" x14ac:dyDescent="0.25">
      <c r="A871">
        <v>7264975</v>
      </c>
      <c r="B871" t="s">
        <v>842</v>
      </c>
      <c r="C871" s="1">
        <v>44466.835960648146</v>
      </c>
      <c r="D871">
        <v>0.19742000000000001</v>
      </c>
      <c r="E871">
        <v>869</v>
      </c>
      <c r="F871" s="1">
        <v>44466.785254629627</v>
      </c>
      <c r="G871">
        <v>0.19766</v>
      </c>
      <c r="H871">
        <v>1300</v>
      </c>
      <c r="I871">
        <v>44466.785254629627</v>
      </c>
      <c r="J871">
        <v>0.20427000000000001</v>
      </c>
      <c r="K871">
        <v>845</v>
      </c>
    </row>
    <row r="872" spans="1:11" x14ac:dyDescent="0.25">
      <c r="A872">
        <v>7303100</v>
      </c>
      <c r="B872" t="s">
        <v>1102</v>
      </c>
      <c r="C872" s="1">
        <v>44443.005555555559</v>
      </c>
      <c r="D872">
        <v>0.19742000000000001</v>
      </c>
      <c r="E872">
        <v>868</v>
      </c>
      <c r="F872" s="1">
        <v>44443.005555555559</v>
      </c>
      <c r="G872">
        <v>0.19889999999999999</v>
      </c>
      <c r="H872">
        <v>1588</v>
      </c>
      <c r="I872">
        <v>44443.005555555559</v>
      </c>
      <c r="J872">
        <v>0.20505000000000001</v>
      </c>
      <c r="K872">
        <v>1105</v>
      </c>
    </row>
    <row r="873" spans="1:11" x14ac:dyDescent="0.25">
      <c r="A873">
        <v>7029798</v>
      </c>
      <c r="B873" t="s">
        <v>30</v>
      </c>
      <c r="C873" s="1">
        <v>44466.527939814812</v>
      </c>
      <c r="D873">
        <v>0.19742999999999999</v>
      </c>
      <c r="E873">
        <v>876</v>
      </c>
      <c r="F873" s="1">
        <v>44449.1090625</v>
      </c>
      <c r="G873">
        <v>0.19358</v>
      </c>
      <c r="H873">
        <v>151</v>
      </c>
      <c r="I873">
        <v>44449.1090625</v>
      </c>
      <c r="J873">
        <v>0.20191999999999999</v>
      </c>
      <c r="K873">
        <v>29</v>
      </c>
    </row>
    <row r="874" spans="1:11" x14ac:dyDescent="0.25">
      <c r="A874">
        <v>7308269</v>
      </c>
      <c r="B874" t="s">
        <v>110</v>
      </c>
      <c r="C874" s="1">
        <v>44466.719247685185</v>
      </c>
      <c r="D874">
        <v>0.19742999999999999</v>
      </c>
      <c r="E874">
        <v>873</v>
      </c>
      <c r="F874" s="1">
        <v>44449.092013888891</v>
      </c>
      <c r="G874">
        <v>0.20041999999999999</v>
      </c>
      <c r="H874">
        <v>1794</v>
      </c>
      <c r="I874">
        <v>44449.092013888891</v>
      </c>
      <c r="J874">
        <v>0.20321</v>
      </c>
      <c r="K874">
        <v>110</v>
      </c>
    </row>
    <row r="875" spans="1:11" x14ac:dyDescent="0.25">
      <c r="A875">
        <v>7321021</v>
      </c>
      <c r="B875" t="s">
        <v>178</v>
      </c>
      <c r="C875" s="1">
        <v>44466.958773148152</v>
      </c>
      <c r="D875">
        <v>0.19742999999999999</v>
      </c>
      <c r="E875">
        <v>879</v>
      </c>
      <c r="F875" s="1">
        <v>44466.658402777779</v>
      </c>
      <c r="G875">
        <v>0.19525000000000001</v>
      </c>
      <c r="H875">
        <v>350</v>
      </c>
      <c r="I875">
        <v>44466.658402777779</v>
      </c>
      <c r="J875">
        <v>0.20352999999999999</v>
      </c>
      <c r="K875">
        <v>178</v>
      </c>
    </row>
    <row r="876" spans="1:11" x14ac:dyDescent="0.25">
      <c r="A876">
        <v>7147453</v>
      </c>
      <c r="B876" t="s">
        <v>191</v>
      </c>
      <c r="C876" s="1">
        <v>44465.543865740743</v>
      </c>
      <c r="D876">
        <v>0.19742999999999999</v>
      </c>
      <c r="E876">
        <v>877</v>
      </c>
      <c r="F876" s="1">
        <v>44465.543865740743</v>
      </c>
      <c r="G876">
        <v>0.19602</v>
      </c>
      <c r="H876">
        <v>523</v>
      </c>
      <c r="I876">
        <v>44465.543865740743</v>
      </c>
      <c r="J876">
        <v>0.20358999999999999</v>
      </c>
      <c r="K876">
        <v>191</v>
      </c>
    </row>
    <row r="877" spans="1:11" x14ac:dyDescent="0.25">
      <c r="A877">
        <v>7111633</v>
      </c>
      <c r="B877" t="s">
        <v>550</v>
      </c>
      <c r="C877" s="1">
        <v>44466.611967592595</v>
      </c>
      <c r="D877">
        <v>0.19742999999999999</v>
      </c>
      <c r="E877">
        <v>874</v>
      </c>
      <c r="F877" s="1">
        <v>44464.723622685182</v>
      </c>
      <c r="G877">
        <v>0.19739999999999999</v>
      </c>
      <c r="H877">
        <v>1241</v>
      </c>
      <c r="I877">
        <v>44464.723622685182</v>
      </c>
      <c r="J877">
        <v>0.20412</v>
      </c>
      <c r="K877">
        <v>550</v>
      </c>
    </row>
    <row r="878" spans="1:11" x14ac:dyDescent="0.25">
      <c r="A878">
        <v>7216923</v>
      </c>
      <c r="B878" t="s">
        <v>872</v>
      </c>
      <c r="C878" s="1">
        <v>44463.536319444444</v>
      </c>
      <c r="D878">
        <v>0.19742999999999999</v>
      </c>
      <c r="E878">
        <v>878</v>
      </c>
      <c r="F878" s="1">
        <v>44459.135578703703</v>
      </c>
      <c r="G878">
        <v>0.19761000000000001</v>
      </c>
      <c r="H878">
        <v>1294</v>
      </c>
      <c r="I878">
        <v>44459.135578703703</v>
      </c>
      <c r="J878">
        <v>0.2044</v>
      </c>
      <c r="K878">
        <v>875</v>
      </c>
    </row>
    <row r="879" spans="1:11" x14ac:dyDescent="0.25">
      <c r="A879">
        <v>7221883</v>
      </c>
      <c r="B879" t="s">
        <v>887</v>
      </c>
      <c r="C879" s="1">
        <v>44442.055393518516</v>
      </c>
      <c r="D879">
        <v>0.19742999999999999</v>
      </c>
      <c r="E879">
        <v>875</v>
      </c>
      <c r="F879" s="1">
        <v>44439.424687500003</v>
      </c>
      <c r="G879">
        <v>0.19766</v>
      </c>
      <c r="H879">
        <v>1301</v>
      </c>
      <c r="I879">
        <v>44439.424687500003</v>
      </c>
      <c r="J879">
        <v>0.20444999999999999</v>
      </c>
      <c r="K879">
        <v>889</v>
      </c>
    </row>
    <row r="880" spans="1:11" x14ac:dyDescent="0.25">
      <c r="A880">
        <v>7234660</v>
      </c>
      <c r="B880" t="s">
        <v>1023</v>
      </c>
      <c r="C880" s="1">
        <v>44465.524131944447</v>
      </c>
      <c r="D880">
        <v>0.19742999999999999</v>
      </c>
      <c r="E880">
        <v>872</v>
      </c>
      <c r="F880" s="1">
        <v>44447.743287037039</v>
      </c>
      <c r="G880">
        <v>0.19997999999999999</v>
      </c>
      <c r="H880">
        <v>1735</v>
      </c>
      <c r="I880">
        <v>44447.743287037039</v>
      </c>
      <c r="J880">
        <v>0.20487</v>
      </c>
      <c r="K880">
        <v>1027</v>
      </c>
    </row>
    <row r="881" spans="1:11" x14ac:dyDescent="0.25">
      <c r="A881">
        <v>7079574</v>
      </c>
      <c r="B881" t="s">
        <v>92</v>
      </c>
      <c r="C881" s="1">
        <v>44465.670694444445</v>
      </c>
      <c r="D881">
        <v>0.19744</v>
      </c>
      <c r="E881">
        <v>880</v>
      </c>
      <c r="F881" s="1">
        <v>44465.670694444445</v>
      </c>
      <c r="G881">
        <v>0.19647000000000001</v>
      </c>
      <c r="H881">
        <v>792</v>
      </c>
      <c r="I881">
        <v>44465.670694444445</v>
      </c>
      <c r="J881">
        <v>0.20311999999999999</v>
      </c>
      <c r="K881">
        <v>92</v>
      </c>
    </row>
    <row r="882" spans="1:11" x14ac:dyDescent="0.25">
      <c r="A882">
        <v>7092103</v>
      </c>
      <c r="B882" t="s">
        <v>231</v>
      </c>
      <c r="C882" s="1">
        <v>44466.992118055554</v>
      </c>
      <c r="D882">
        <v>0.19744</v>
      </c>
      <c r="E882">
        <v>903</v>
      </c>
      <c r="F882" s="1">
        <v>44462.677175925928</v>
      </c>
      <c r="G882">
        <v>0.19775999999999999</v>
      </c>
      <c r="H882">
        <v>1317</v>
      </c>
      <c r="I882">
        <v>44462.677175925928</v>
      </c>
      <c r="J882">
        <v>0.20369999999999999</v>
      </c>
      <c r="K882">
        <v>234</v>
      </c>
    </row>
    <row r="883" spans="1:11" x14ac:dyDescent="0.25">
      <c r="A883">
        <v>7027308</v>
      </c>
      <c r="B883" t="s">
        <v>329</v>
      </c>
      <c r="C883" s="1">
        <v>44466.924849537034</v>
      </c>
      <c r="D883">
        <v>0.19744</v>
      </c>
      <c r="E883">
        <v>915</v>
      </c>
      <c r="F883" s="1">
        <v>44448.073657407411</v>
      </c>
      <c r="G883">
        <v>0.19536000000000001</v>
      </c>
      <c r="H883">
        <v>365</v>
      </c>
      <c r="I883">
        <v>44448.073657407411</v>
      </c>
      <c r="J883">
        <v>0.20372999999999999</v>
      </c>
      <c r="K883">
        <v>251</v>
      </c>
    </row>
    <row r="884" spans="1:11" x14ac:dyDescent="0.25">
      <c r="A884">
        <v>7027136</v>
      </c>
      <c r="B884" t="s">
        <v>242</v>
      </c>
      <c r="C884" s="1">
        <v>44437.464629629627</v>
      </c>
      <c r="D884">
        <v>0.19744</v>
      </c>
      <c r="E884">
        <v>888</v>
      </c>
      <c r="F884" s="1">
        <v>44437.464629629627</v>
      </c>
      <c r="G884">
        <v>0.19613</v>
      </c>
      <c r="H884">
        <v>560</v>
      </c>
      <c r="I884">
        <v>44437.464629629627</v>
      </c>
      <c r="J884">
        <v>0.20372999999999999</v>
      </c>
      <c r="K884">
        <v>275</v>
      </c>
    </row>
    <row r="885" spans="1:11" x14ac:dyDescent="0.25">
      <c r="A885">
        <v>7323860</v>
      </c>
      <c r="B885" t="s">
        <v>378</v>
      </c>
      <c r="C885" s="1">
        <v>44463.244791666664</v>
      </c>
      <c r="D885">
        <v>0.19744</v>
      </c>
      <c r="E885">
        <v>914</v>
      </c>
      <c r="F885" s="1">
        <v>44463.244791666664</v>
      </c>
      <c r="G885">
        <v>0.19613</v>
      </c>
      <c r="H885">
        <v>561</v>
      </c>
      <c r="I885">
        <v>44463.244791666664</v>
      </c>
      <c r="J885">
        <v>0.20372999999999999</v>
      </c>
      <c r="K885">
        <v>276</v>
      </c>
    </row>
    <row r="886" spans="1:11" x14ac:dyDescent="0.25">
      <c r="A886">
        <v>7366167</v>
      </c>
      <c r="B886" t="s">
        <v>463</v>
      </c>
      <c r="C886" s="1">
        <v>44466.905185185184</v>
      </c>
      <c r="D886">
        <v>0.19744</v>
      </c>
      <c r="E886">
        <v>901</v>
      </c>
      <c r="F886" s="1">
        <v>44465.87572916667</v>
      </c>
      <c r="G886">
        <v>0.19667999999999999</v>
      </c>
      <c r="H886">
        <v>835</v>
      </c>
      <c r="I886">
        <v>44466.749155092592</v>
      </c>
      <c r="J886">
        <v>0.20397000000000001</v>
      </c>
      <c r="K886">
        <v>466</v>
      </c>
    </row>
    <row r="887" spans="1:11" x14ac:dyDescent="0.25">
      <c r="A887">
        <v>7034911</v>
      </c>
      <c r="B887" t="s">
        <v>485</v>
      </c>
      <c r="C887" s="1">
        <v>44466.797951388886</v>
      </c>
      <c r="D887">
        <v>0.19744</v>
      </c>
      <c r="E887">
        <v>895</v>
      </c>
      <c r="F887" s="1">
        <v>44466.797951388886</v>
      </c>
      <c r="G887">
        <v>0.19361</v>
      </c>
      <c r="H887">
        <v>154</v>
      </c>
      <c r="I887">
        <v>44466.797951388886</v>
      </c>
      <c r="J887">
        <v>0.20404</v>
      </c>
      <c r="K887">
        <v>485</v>
      </c>
    </row>
    <row r="888" spans="1:11" x14ac:dyDescent="0.25">
      <c r="A888">
        <v>7066975</v>
      </c>
      <c r="B888" t="s">
        <v>895</v>
      </c>
      <c r="C888" s="1">
        <v>44466.425625000003</v>
      </c>
      <c r="D888">
        <v>0.19744</v>
      </c>
      <c r="E888">
        <v>881</v>
      </c>
      <c r="F888" s="1">
        <v>44466.425625000003</v>
      </c>
      <c r="G888">
        <v>0.19753000000000001</v>
      </c>
      <c r="H888">
        <v>1285</v>
      </c>
      <c r="I888">
        <v>44466.425625000003</v>
      </c>
      <c r="J888">
        <v>0.20449000000000001</v>
      </c>
      <c r="K888">
        <v>898</v>
      </c>
    </row>
    <row r="889" spans="1:11" x14ac:dyDescent="0.25">
      <c r="A889">
        <v>7094698</v>
      </c>
      <c r="B889" t="s">
        <v>911</v>
      </c>
      <c r="C889" s="1">
        <v>44466.912824074076</v>
      </c>
      <c r="D889">
        <v>0.19744</v>
      </c>
      <c r="E889">
        <v>892</v>
      </c>
      <c r="F889" s="1">
        <v>44466.499895833331</v>
      </c>
      <c r="G889">
        <v>0.19508</v>
      </c>
      <c r="H889">
        <v>314</v>
      </c>
      <c r="I889">
        <v>44466.499895833331</v>
      </c>
      <c r="J889">
        <v>0.20454</v>
      </c>
      <c r="K889">
        <v>915</v>
      </c>
    </row>
    <row r="890" spans="1:11" x14ac:dyDescent="0.25">
      <c r="A890">
        <v>7347276</v>
      </c>
      <c r="B890" t="s">
        <v>926</v>
      </c>
      <c r="C890" s="1">
        <v>44466.756539351853</v>
      </c>
      <c r="D890">
        <v>0.19744</v>
      </c>
      <c r="E890">
        <v>885</v>
      </c>
      <c r="F890" s="1">
        <v>44466.756539351853</v>
      </c>
      <c r="G890">
        <v>0.19322</v>
      </c>
      <c r="H890">
        <v>129</v>
      </c>
      <c r="I890">
        <v>44466.756539351853</v>
      </c>
      <c r="J890">
        <v>0.20458999999999999</v>
      </c>
      <c r="K890">
        <v>928</v>
      </c>
    </row>
    <row r="891" spans="1:11" x14ac:dyDescent="0.25">
      <c r="A891">
        <v>7224030</v>
      </c>
      <c r="B891" t="s">
        <v>1037</v>
      </c>
      <c r="C891" s="1">
        <v>44466.649131944447</v>
      </c>
      <c r="D891">
        <v>0.19744</v>
      </c>
      <c r="E891">
        <v>904</v>
      </c>
      <c r="F891" s="1">
        <v>44466.649131944447</v>
      </c>
      <c r="G891">
        <v>0.19836999999999999</v>
      </c>
      <c r="H891">
        <v>1485</v>
      </c>
      <c r="I891">
        <v>44466.649131944447</v>
      </c>
      <c r="J891">
        <v>0.20491999999999999</v>
      </c>
      <c r="K891">
        <v>1035</v>
      </c>
    </row>
    <row r="892" spans="1:11" x14ac:dyDescent="0.25">
      <c r="A892">
        <v>7231512</v>
      </c>
      <c r="B892" t="s">
        <v>1033</v>
      </c>
      <c r="C892" s="1">
        <v>44465.635937500003</v>
      </c>
      <c r="D892">
        <v>0.19744</v>
      </c>
      <c r="E892">
        <v>891</v>
      </c>
      <c r="F892" s="1">
        <v>44465.635937500003</v>
      </c>
      <c r="G892">
        <v>0.19843</v>
      </c>
      <c r="H892">
        <v>1500</v>
      </c>
      <c r="I892">
        <v>44465.635937500003</v>
      </c>
      <c r="J892">
        <v>0.20491999999999999</v>
      </c>
      <c r="K892">
        <v>1038</v>
      </c>
    </row>
    <row r="893" spans="1:11" x14ac:dyDescent="0.25">
      <c r="A893">
        <v>7329339</v>
      </c>
      <c r="B893" t="s">
        <v>1194</v>
      </c>
      <c r="C893" s="1">
        <v>44435.514502314814</v>
      </c>
      <c r="D893">
        <v>0.19744</v>
      </c>
      <c r="E893">
        <v>883</v>
      </c>
      <c r="F893" s="1">
        <v>44435.514502314814</v>
      </c>
      <c r="G893">
        <v>0.19944000000000001</v>
      </c>
      <c r="H893">
        <v>1653</v>
      </c>
      <c r="I893">
        <v>44435.514502314814</v>
      </c>
      <c r="J893">
        <v>0.20544000000000001</v>
      </c>
      <c r="K893">
        <v>1200</v>
      </c>
    </row>
    <row r="894" spans="1:11" x14ac:dyDescent="0.25">
      <c r="A894">
        <v>7335537</v>
      </c>
      <c r="B894" t="s">
        <v>1195</v>
      </c>
      <c r="C894" s="1">
        <v>44452.54283564815</v>
      </c>
      <c r="D894">
        <v>0.19744</v>
      </c>
      <c r="E894">
        <v>884</v>
      </c>
      <c r="F894" s="1">
        <v>44452.54283564815</v>
      </c>
      <c r="G894">
        <v>0.19944000000000001</v>
      </c>
      <c r="H894">
        <v>1654</v>
      </c>
      <c r="I894">
        <v>44452.54283564815</v>
      </c>
      <c r="J894">
        <v>0.20544000000000001</v>
      </c>
      <c r="K894">
        <v>1201</v>
      </c>
    </row>
    <row r="895" spans="1:11" x14ac:dyDescent="0.25">
      <c r="A895">
        <v>7351502</v>
      </c>
      <c r="B895" t="s">
        <v>1196</v>
      </c>
      <c r="C895" s="1">
        <v>44437.604097222225</v>
      </c>
      <c r="D895">
        <v>0.19744</v>
      </c>
      <c r="E895">
        <v>886</v>
      </c>
      <c r="F895" s="1">
        <v>44437.604097222225</v>
      </c>
      <c r="G895">
        <v>0.19944000000000001</v>
      </c>
      <c r="H895">
        <v>1655</v>
      </c>
      <c r="I895">
        <v>44437.604097222225</v>
      </c>
      <c r="J895">
        <v>0.20544000000000001</v>
      </c>
      <c r="K895">
        <v>1202</v>
      </c>
    </row>
    <row r="896" spans="1:11" x14ac:dyDescent="0.25">
      <c r="A896">
        <v>7020104</v>
      </c>
      <c r="B896" t="s">
        <v>1198</v>
      </c>
      <c r="C896" s="1">
        <v>44437.581921296296</v>
      </c>
      <c r="D896">
        <v>0.19744</v>
      </c>
      <c r="E896">
        <v>889</v>
      </c>
      <c r="F896" s="1">
        <v>44437.581921296296</v>
      </c>
      <c r="G896">
        <v>0.19944000000000001</v>
      </c>
      <c r="H896">
        <v>1656</v>
      </c>
      <c r="I896">
        <v>44437.581921296296</v>
      </c>
      <c r="J896">
        <v>0.20544000000000001</v>
      </c>
      <c r="K896">
        <v>1203</v>
      </c>
    </row>
    <row r="897" spans="1:11" x14ac:dyDescent="0.25">
      <c r="A897">
        <v>7077558</v>
      </c>
      <c r="B897" t="s">
        <v>1199</v>
      </c>
      <c r="C897" s="1">
        <v>44444.924861111111</v>
      </c>
      <c r="D897">
        <v>0.19744</v>
      </c>
      <c r="E897">
        <v>890</v>
      </c>
      <c r="F897" s="1">
        <v>44442.986562500002</v>
      </c>
      <c r="G897">
        <v>0.19944000000000001</v>
      </c>
      <c r="H897">
        <v>1657</v>
      </c>
      <c r="I897">
        <v>44442.986562500002</v>
      </c>
      <c r="J897">
        <v>0.20544000000000001</v>
      </c>
      <c r="K897">
        <v>1204</v>
      </c>
    </row>
    <row r="898" spans="1:11" x14ac:dyDescent="0.25">
      <c r="A898">
        <v>7036296</v>
      </c>
      <c r="B898" t="s">
        <v>1200</v>
      </c>
      <c r="C898" s="1">
        <v>44449.217615740738</v>
      </c>
      <c r="D898">
        <v>0.19744</v>
      </c>
      <c r="E898">
        <v>893</v>
      </c>
      <c r="F898" s="1">
        <v>44449.217488425929</v>
      </c>
      <c r="G898">
        <v>0.19944000000000001</v>
      </c>
      <c r="H898">
        <v>1658</v>
      </c>
      <c r="I898">
        <v>44449.217488425929</v>
      </c>
      <c r="J898">
        <v>0.20544000000000001</v>
      </c>
      <c r="K898">
        <v>1205</v>
      </c>
    </row>
    <row r="899" spans="1:11" x14ac:dyDescent="0.25">
      <c r="A899">
        <v>7236315</v>
      </c>
      <c r="B899" t="s">
        <v>1201</v>
      </c>
      <c r="C899" s="1">
        <v>44464.071932870371</v>
      </c>
      <c r="D899">
        <v>0.19744</v>
      </c>
      <c r="E899">
        <v>894</v>
      </c>
      <c r="F899" s="1">
        <v>44459.03633101852</v>
      </c>
      <c r="G899">
        <v>0.19944000000000001</v>
      </c>
      <c r="H899">
        <v>1659</v>
      </c>
      <c r="I899">
        <v>44459.03633101852</v>
      </c>
      <c r="J899">
        <v>0.20544000000000001</v>
      </c>
      <c r="K899">
        <v>1206</v>
      </c>
    </row>
    <row r="900" spans="1:11" x14ac:dyDescent="0.25">
      <c r="A900">
        <v>7023699</v>
      </c>
      <c r="B900" t="s">
        <v>1277</v>
      </c>
      <c r="C900" s="1">
        <v>44436.878136574072</v>
      </c>
      <c r="D900">
        <v>0.19744</v>
      </c>
      <c r="E900">
        <v>896</v>
      </c>
      <c r="F900" s="1">
        <v>44436.878136574072</v>
      </c>
      <c r="G900">
        <v>0.19982</v>
      </c>
      <c r="H900">
        <v>1710</v>
      </c>
      <c r="I900">
        <v>44436.878136574072</v>
      </c>
      <c r="J900">
        <v>0.20566000000000001</v>
      </c>
      <c r="K900">
        <v>1279</v>
      </c>
    </row>
    <row r="901" spans="1:11" x14ac:dyDescent="0.25">
      <c r="A901">
        <v>7130495</v>
      </c>
      <c r="B901" t="s">
        <v>1287</v>
      </c>
      <c r="C901" s="1">
        <v>44446.331932870373</v>
      </c>
      <c r="D901">
        <v>0.19744</v>
      </c>
      <c r="E901">
        <v>902</v>
      </c>
      <c r="F901" s="1">
        <v>44441.424768518518</v>
      </c>
      <c r="G901">
        <v>0.19572000000000001</v>
      </c>
      <c r="H901">
        <v>433</v>
      </c>
      <c r="I901">
        <v>44441.424768518518</v>
      </c>
      <c r="J901">
        <v>0.20571</v>
      </c>
      <c r="K901">
        <v>1285</v>
      </c>
    </row>
    <row r="902" spans="1:11" x14ac:dyDescent="0.25">
      <c r="A902">
        <v>7425612</v>
      </c>
      <c r="B902" t="s">
        <v>1295</v>
      </c>
      <c r="C902" s="1">
        <v>44457.072384259256</v>
      </c>
      <c r="D902">
        <v>0.19744</v>
      </c>
      <c r="E902">
        <v>913</v>
      </c>
      <c r="F902" s="1">
        <v>44457.072384259256</v>
      </c>
      <c r="G902">
        <v>0.19752</v>
      </c>
      <c r="H902">
        <v>1262</v>
      </c>
      <c r="I902">
        <v>44457.072384259256</v>
      </c>
      <c r="J902">
        <v>0.20571</v>
      </c>
      <c r="K902">
        <v>1286</v>
      </c>
    </row>
    <row r="903" spans="1:11" x14ac:dyDescent="0.25">
      <c r="A903">
        <v>7356120</v>
      </c>
      <c r="B903" t="s">
        <v>1284</v>
      </c>
      <c r="C903" s="1">
        <v>44438.413090277776</v>
      </c>
      <c r="D903">
        <v>0.19744</v>
      </c>
      <c r="E903">
        <v>897</v>
      </c>
      <c r="F903" s="1">
        <v>44438.413090277776</v>
      </c>
      <c r="G903">
        <v>0.1978</v>
      </c>
      <c r="H903">
        <v>1326</v>
      </c>
      <c r="I903">
        <v>44438.413090277776</v>
      </c>
      <c r="J903">
        <v>0.20571</v>
      </c>
      <c r="K903">
        <v>1287</v>
      </c>
    </row>
    <row r="904" spans="1:11" x14ac:dyDescent="0.25">
      <c r="A904">
        <v>7027836</v>
      </c>
      <c r="B904" t="s">
        <v>1288</v>
      </c>
      <c r="C904" s="1">
        <v>44442.470104166663</v>
      </c>
      <c r="D904">
        <v>0.19744</v>
      </c>
      <c r="E904">
        <v>905</v>
      </c>
      <c r="F904" s="1">
        <v>44442.470104166663</v>
      </c>
      <c r="G904">
        <v>0.19789999999999999</v>
      </c>
      <c r="H904">
        <v>1351</v>
      </c>
      <c r="I904">
        <v>44442.470104166663</v>
      </c>
      <c r="J904">
        <v>0.20571</v>
      </c>
      <c r="K904">
        <v>1288</v>
      </c>
    </row>
    <row r="905" spans="1:11" x14ac:dyDescent="0.25">
      <c r="A905">
        <v>7359491</v>
      </c>
      <c r="B905" t="s">
        <v>1293</v>
      </c>
      <c r="C905" s="1">
        <v>44456.072488425925</v>
      </c>
      <c r="D905">
        <v>0.19744</v>
      </c>
      <c r="E905">
        <v>911</v>
      </c>
      <c r="F905" s="1">
        <v>44456.072488425925</v>
      </c>
      <c r="G905">
        <v>0.19822000000000001</v>
      </c>
      <c r="H905">
        <v>1439</v>
      </c>
      <c r="I905">
        <v>44456.072488425925</v>
      </c>
      <c r="J905">
        <v>0.20571</v>
      </c>
      <c r="K905">
        <v>1289</v>
      </c>
    </row>
    <row r="906" spans="1:11" x14ac:dyDescent="0.25">
      <c r="A906">
        <v>7167426</v>
      </c>
      <c r="B906" t="s">
        <v>1285</v>
      </c>
      <c r="C906" s="1">
        <v>44466.549837962964</v>
      </c>
      <c r="D906">
        <v>0.19744</v>
      </c>
      <c r="E906">
        <v>898</v>
      </c>
      <c r="F906" s="1">
        <v>44463.668321759258</v>
      </c>
      <c r="G906">
        <v>0.19989999999999999</v>
      </c>
      <c r="H906">
        <v>1717</v>
      </c>
      <c r="I906">
        <v>44463.668321759258</v>
      </c>
      <c r="J906">
        <v>0.20571</v>
      </c>
      <c r="K906">
        <v>1292</v>
      </c>
    </row>
    <row r="907" spans="1:11" x14ac:dyDescent="0.25">
      <c r="A907">
        <v>7320571</v>
      </c>
      <c r="B907" t="s">
        <v>1286</v>
      </c>
      <c r="C907" s="1">
        <v>44439.461284722223</v>
      </c>
      <c r="D907">
        <v>0.19744</v>
      </c>
      <c r="E907">
        <v>900</v>
      </c>
      <c r="F907" s="1">
        <v>44439.461284722223</v>
      </c>
      <c r="G907">
        <v>0.19989999999999999</v>
      </c>
      <c r="H907">
        <v>1718</v>
      </c>
      <c r="I907">
        <v>44439.461284722223</v>
      </c>
      <c r="J907">
        <v>0.20571</v>
      </c>
      <c r="K907">
        <v>1293</v>
      </c>
    </row>
    <row r="908" spans="1:11" x14ac:dyDescent="0.25">
      <c r="A908">
        <v>7096122</v>
      </c>
      <c r="B908" t="s">
        <v>1289</v>
      </c>
      <c r="C908" s="1">
        <v>44443.805555555555</v>
      </c>
      <c r="D908">
        <v>0.19744</v>
      </c>
      <c r="E908">
        <v>907</v>
      </c>
      <c r="F908" s="1">
        <v>44443.805555555555</v>
      </c>
      <c r="G908">
        <v>0.19989999999999999</v>
      </c>
      <c r="H908">
        <v>1719</v>
      </c>
      <c r="I908">
        <v>44443.805555555555</v>
      </c>
      <c r="J908">
        <v>0.20571</v>
      </c>
      <c r="K908">
        <v>1294</v>
      </c>
    </row>
    <row r="909" spans="1:11" x14ac:dyDescent="0.25">
      <c r="A909">
        <v>7242152</v>
      </c>
      <c r="B909" t="s">
        <v>1290</v>
      </c>
      <c r="C909" s="1">
        <v>44454.540671296294</v>
      </c>
      <c r="D909">
        <v>0.19744</v>
      </c>
      <c r="E909">
        <v>908</v>
      </c>
      <c r="F909" s="1">
        <v>44454.540671296294</v>
      </c>
      <c r="G909">
        <v>0.19989999999999999</v>
      </c>
      <c r="H909">
        <v>1720</v>
      </c>
      <c r="I909">
        <v>44454.540671296294</v>
      </c>
      <c r="J909">
        <v>0.20571</v>
      </c>
      <c r="K909">
        <v>1295</v>
      </c>
    </row>
    <row r="910" spans="1:11" x14ac:dyDescent="0.25">
      <c r="A910">
        <v>7058150</v>
      </c>
      <c r="B910" t="s">
        <v>1291</v>
      </c>
      <c r="C910" s="1">
        <v>44449.390879629631</v>
      </c>
      <c r="D910">
        <v>0.19744</v>
      </c>
      <c r="E910">
        <v>909</v>
      </c>
      <c r="F910" s="1">
        <v>44449.390879629631</v>
      </c>
      <c r="G910">
        <v>0.19989999999999999</v>
      </c>
      <c r="H910">
        <v>1721</v>
      </c>
      <c r="I910">
        <v>44449.390879629631</v>
      </c>
      <c r="J910">
        <v>0.20571</v>
      </c>
      <c r="K910">
        <v>1296</v>
      </c>
    </row>
    <row r="911" spans="1:11" x14ac:dyDescent="0.25">
      <c r="A911">
        <v>7426626</v>
      </c>
      <c r="B911" t="s">
        <v>1296</v>
      </c>
      <c r="C911" s="1">
        <v>44465.601145833331</v>
      </c>
      <c r="D911">
        <v>0.19744</v>
      </c>
      <c r="E911">
        <v>910</v>
      </c>
      <c r="F911" s="1">
        <v>44465.601145833331</v>
      </c>
      <c r="G911">
        <v>0.19989999999999999</v>
      </c>
      <c r="H911">
        <v>1722</v>
      </c>
      <c r="I911">
        <v>44465.601145833331</v>
      </c>
      <c r="J911">
        <v>0.20571</v>
      </c>
      <c r="K911">
        <v>1297</v>
      </c>
    </row>
    <row r="912" spans="1:11" x14ac:dyDescent="0.25">
      <c r="A912">
        <v>7385035</v>
      </c>
      <c r="B912" t="s">
        <v>1294</v>
      </c>
      <c r="C912" s="1">
        <v>44465.427511574075</v>
      </c>
      <c r="D912">
        <v>0.19744</v>
      </c>
      <c r="E912">
        <v>912</v>
      </c>
      <c r="F912" s="1">
        <v>44461.421446759261</v>
      </c>
      <c r="G912">
        <v>0.19989999999999999</v>
      </c>
      <c r="H912">
        <v>1723</v>
      </c>
      <c r="I912">
        <v>44461.421446759261</v>
      </c>
      <c r="J912">
        <v>0.20571</v>
      </c>
      <c r="K912">
        <v>1298</v>
      </c>
    </row>
    <row r="913" spans="1:11" x14ac:dyDescent="0.25">
      <c r="A913">
        <v>7022416</v>
      </c>
      <c r="B913" t="s">
        <v>1359</v>
      </c>
      <c r="C913" s="1">
        <v>44461.102372685185</v>
      </c>
      <c r="D913">
        <v>0.19744</v>
      </c>
      <c r="E913">
        <v>906</v>
      </c>
      <c r="F913" s="1">
        <v>44461.102372685185</v>
      </c>
      <c r="G913">
        <v>0.20221</v>
      </c>
      <c r="H913">
        <v>1999</v>
      </c>
      <c r="I913">
        <v>44461.102372685185</v>
      </c>
      <c r="J913">
        <v>0.20648</v>
      </c>
      <c r="K913">
        <v>1364</v>
      </c>
    </row>
    <row r="914" spans="1:11" x14ac:dyDescent="0.25">
      <c r="A914">
        <v>7028039</v>
      </c>
      <c r="B914" t="s">
        <v>1540</v>
      </c>
      <c r="C914" s="1">
        <v>44466.836076388892</v>
      </c>
      <c r="D914">
        <v>0.19744</v>
      </c>
      <c r="E914">
        <v>887</v>
      </c>
      <c r="F914" s="1">
        <v>44446.338333333333</v>
      </c>
      <c r="G914">
        <v>0.19994000000000001</v>
      </c>
      <c r="H914">
        <v>1727</v>
      </c>
      <c r="I914">
        <v>44446.338333333333</v>
      </c>
      <c r="J914">
        <v>0.21015</v>
      </c>
      <c r="K914">
        <v>1544</v>
      </c>
    </row>
    <row r="915" spans="1:11" x14ac:dyDescent="0.25">
      <c r="A915">
        <v>7171148</v>
      </c>
      <c r="B915" t="s">
        <v>1772</v>
      </c>
      <c r="C915" s="1">
        <v>44466.698750000003</v>
      </c>
      <c r="D915">
        <v>0.19744</v>
      </c>
      <c r="E915">
        <v>899</v>
      </c>
      <c r="F915" s="1">
        <v>44466.687164351853</v>
      </c>
      <c r="G915">
        <v>0.20871999999999999</v>
      </c>
      <c r="H915">
        <v>2315</v>
      </c>
      <c r="I915">
        <v>44466.687164351853</v>
      </c>
      <c r="J915">
        <v>0.21310000000000001</v>
      </c>
      <c r="K915">
        <v>1779</v>
      </c>
    </row>
    <row r="916" spans="1:11" x14ac:dyDescent="0.25">
      <c r="A916">
        <v>7045189</v>
      </c>
      <c r="B916" t="s">
        <v>1840</v>
      </c>
      <c r="C916" s="1">
        <v>44466.595138888886</v>
      </c>
      <c r="D916">
        <v>0.19744</v>
      </c>
      <c r="E916">
        <v>882</v>
      </c>
      <c r="F916" s="1">
        <v>44466.595138888886</v>
      </c>
      <c r="G916">
        <v>0.21052999999999999</v>
      </c>
      <c r="H916">
        <v>2514</v>
      </c>
      <c r="I916">
        <v>44466.595138888886</v>
      </c>
      <c r="J916">
        <v>0.21418999999999999</v>
      </c>
      <c r="K916">
        <v>1848</v>
      </c>
    </row>
    <row r="917" spans="1:11" x14ac:dyDescent="0.25">
      <c r="A917">
        <v>7347431</v>
      </c>
      <c r="B917" t="s">
        <v>266</v>
      </c>
      <c r="C917" s="1">
        <v>44438.681215277778</v>
      </c>
      <c r="D917">
        <v>0.19744999999999999</v>
      </c>
      <c r="E917">
        <v>919</v>
      </c>
      <c r="F917" s="1">
        <v>44438.681215277778</v>
      </c>
      <c r="G917">
        <v>0.19613</v>
      </c>
      <c r="H917">
        <v>562</v>
      </c>
      <c r="I917">
        <v>44438.681215277778</v>
      </c>
      <c r="J917">
        <v>0.20372999999999999</v>
      </c>
      <c r="K917">
        <v>277</v>
      </c>
    </row>
    <row r="918" spans="1:11" x14ac:dyDescent="0.25">
      <c r="A918">
        <v>7228432</v>
      </c>
      <c r="B918" t="s">
        <v>437</v>
      </c>
      <c r="C918" s="1">
        <v>44466.118842592594</v>
      </c>
      <c r="D918">
        <v>0.19744999999999999</v>
      </c>
      <c r="E918">
        <v>922</v>
      </c>
      <c r="F918" s="1">
        <v>44466.111226851855</v>
      </c>
      <c r="G918">
        <v>0.19692000000000001</v>
      </c>
      <c r="H918">
        <v>903</v>
      </c>
      <c r="I918">
        <v>44466.111226851855</v>
      </c>
      <c r="J918">
        <v>0.2039</v>
      </c>
      <c r="K918">
        <v>438</v>
      </c>
    </row>
    <row r="919" spans="1:11" x14ac:dyDescent="0.25">
      <c r="A919">
        <v>7158687</v>
      </c>
      <c r="B919" t="s">
        <v>959</v>
      </c>
      <c r="C919" s="1">
        <v>44465.662199074075</v>
      </c>
      <c r="D919">
        <v>0.19744999999999999</v>
      </c>
      <c r="E919">
        <v>920</v>
      </c>
      <c r="F919" s="1">
        <v>44465.662199074075</v>
      </c>
      <c r="G919">
        <v>0.19799</v>
      </c>
      <c r="H919">
        <v>1366</v>
      </c>
      <c r="I919">
        <v>44465.662199074075</v>
      </c>
      <c r="J919">
        <v>0.20469999999999999</v>
      </c>
      <c r="K919">
        <v>962</v>
      </c>
    </row>
    <row r="920" spans="1:11" x14ac:dyDescent="0.25">
      <c r="A920">
        <v>7349356</v>
      </c>
      <c r="B920" t="s">
        <v>1030</v>
      </c>
      <c r="C920" s="1">
        <v>44436.620185185187</v>
      </c>
      <c r="D920">
        <v>0.19744999999999999</v>
      </c>
      <c r="E920">
        <v>921</v>
      </c>
      <c r="F920" s="1">
        <v>44436.620185185187</v>
      </c>
      <c r="G920">
        <v>0.19852</v>
      </c>
      <c r="H920">
        <v>1521</v>
      </c>
      <c r="I920">
        <v>44436.620185185187</v>
      </c>
      <c r="J920">
        <v>0.20491000000000001</v>
      </c>
      <c r="K920">
        <v>1033</v>
      </c>
    </row>
    <row r="921" spans="1:11" x14ac:dyDescent="0.25">
      <c r="A921">
        <v>7024804</v>
      </c>
      <c r="B921" t="s">
        <v>1324</v>
      </c>
      <c r="C921" s="1">
        <v>44436.822280092594</v>
      </c>
      <c r="D921">
        <v>0.19744999999999999</v>
      </c>
      <c r="E921">
        <v>916</v>
      </c>
      <c r="F921" s="1">
        <v>44436.822280092594</v>
      </c>
      <c r="G921">
        <v>0.20041999999999999</v>
      </c>
      <c r="H921">
        <v>1795</v>
      </c>
      <c r="I921">
        <v>44436.822280092594</v>
      </c>
      <c r="J921">
        <v>0.20602999999999999</v>
      </c>
      <c r="K921">
        <v>1328</v>
      </c>
    </row>
    <row r="922" spans="1:11" x14ac:dyDescent="0.25">
      <c r="A922">
        <v>7329905</v>
      </c>
      <c r="B922" t="s">
        <v>1325</v>
      </c>
      <c r="C922" s="1">
        <v>44436.901875000003</v>
      </c>
      <c r="D922">
        <v>0.19744999999999999</v>
      </c>
      <c r="E922">
        <v>917</v>
      </c>
      <c r="F922" s="1">
        <v>44436.901875000003</v>
      </c>
      <c r="G922">
        <v>0.20041999999999999</v>
      </c>
      <c r="H922">
        <v>1796</v>
      </c>
      <c r="I922">
        <v>44436.901875000003</v>
      </c>
      <c r="J922">
        <v>0.20602999999999999</v>
      </c>
      <c r="K922">
        <v>1329</v>
      </c>
    </row>
    <row r="923" spans="1:11" x14ac:dyDescent="0.25">
      <c r="A923">
        <v>7350630</v>
      </c>
      <c r="B923" t="s">
        <v>1326</v>
      </c>
      <c r="C923" s="1">
        <v>44437.613402777781</v>
      </c>
      <c r="D923">
        <v>0.19744999999999999</v>
      </c>
      <c r="E923">
        <v>918</v>
      </c>
      <c r="F923" s="1">
        <v>44437.613402777781</v>
      </c>
      <c r="G923">
        <v>0.20041999999999999</v>
      </c>
      <c r="H923">
        <v>1797</v>
      </c>
      <c r="I923">
        <v>44437.613402777781</v>
      </c>
      <c r="J923">
        <v>0.20602999999999999</v>
      </c>
      <c r="K923">
        <v>1330</v>
      </c>
    </row>
    <row r="924" spans="1:11" x14ac:dyDescent="0.25">
      <c r="A924">
        <v>7416269</v>
      </c>
      <c r="B924" t="s">
        <v>558</v>
      </c>
      <c r="C924" s="1">
        <v>44457.571388888886</v>
      </c>
      <c r="D924">
        <v>0.19746</v>
      </c>
      <c r="E924">
        <v>923</v>
      </c>
      <c r="F924" s="1">
        <v>44455.421261574076</v>
      </c>
      <c r="G924">
        <v>0.19636999999999999</v>
      </c>
      <c r="H924">
        <v>757</v>
      </c>
      <c r="I924">
        <v>44455.421261574076</v>
      </c>
      <c r="J924">
        <v>0.20413999999999999</v>
      </c>
      <c r="K924">
        <v>557</v>
      </c>
    </row>
    <row r="925" spans="1:11" x14ac:dyDescent="0.25">
      <c r="A925">
        <v>7265299</v>
      </c>
      <c r="B925" t="s">
        <v>946</v>
      </c>
      <c r="C925" s="1">
        <v>44466.964456018519</v>
      </c>
      <c r="D925">
        <v>0.19746</v>
      </c>
      <c r="E925">
        <v>924</v>
      </c>
      <c r="F925" s="1">
        <v>44466.964456018519</v>
      </c>
      <c r="G925">
        <v>0.1981</v>
      </c>
      <c r="H925">
        <v>1407</v>
      </c>
      <c r="I925">
        <v>44466.964456018519</v>
      </c>
      <c r="J925">
        <v>0.20466999999999999</v>
      </c>
      <c r="K925">
        <v>953</v>
      </c>
    </row>
    <row r="926" spans="1:11" x14ac:dyDescent="0.25">
      <c r="A926">
        <v>7271033</v>
      </c>
      <c r="B926" t="s">
        <v>1318</v>
      </c>
      <c r="C926" s="1">
        <v>44459.328888888886</v>
      </c>
      <c r="D926">
        <v>0.19746</v>
      </c>
      <c r="E926">
        <v>925</v>
      </c>
      <c r="F926" s="1">
        <v>44459.328888888886</v>
      </c>
      <c r="G926">
        <v>0.19583999999999999</v>
      </c>
      <c r="H926">
        <v>486</v>
      </c>
      <c r="I926">
        <v>44459.328888888886</v>
      </c>
      <c r="J926">
        <v>0.20599000000000001</v>
      </c>
      <c r="K926">
        <v>1321</v>
      </c>
    </row>
    <row r="927" spans="1:11" x14ac:dyDescent="0.25">
      <c r="A927">
        <v>7429623</v>
      </c>
      <c r="B927" t="s">
        <v>83</v>
      </c>
      <c r="C927" s="1">
        <v>44465.633726851855</v>
      </c>
      <c r="D927">
        <v>0.19747000000000001</v>
      </c>
      <c r="E927">
        <v>935</v>
      </c>
      <c r="F927" s="1">
        <v>44465.633726851855</v>
      </c>
      <c r="G927">
        <v>0.19367000000000001</v>
      </c>
      <c r="H927">
        <v>159</v>
      </c>
      <c r="I927">
        <v>44465.633726851855</v>
      </c>
      <c r="J927">
        <v>0.20305999999999999</v>
      </c>
      <c r="K927">
        <v>83</v>
      </c>
    </row>
    <row r="928" spans="1:11" x14ac:dyDescent="0.25">
      <c r="A928">
        <v>7099826</v>
      </c>
      <c r="B928" t="s">
        <v>376</v>
      </c>
      <c r="C928" s="1">
        <v>44461.721990740742</v>
      </c>
      <c r="D928">
        <v>0.19747000000000001</v>
      </c>
      <c r="E928">
        <v>928</v>
      </c>
      <c r="F928" s="1">
        <v>44461.721990740742</v>
      </c>
      <c r="G928">
        <v>0.19613</v>
      </c>
      <c r="H928">
        <v>563</v>
      </c>
      <c r="I928">
        <v>44461.721990740742</v>
      </c>
      <c r="J928">
        <v>0.20372999999999999</v>
      </c>
      <c r="K928">
        <v>278</v>
      </c>
    </row>
    <row r="929" spans="1:11" x14ac:dyDescent="0.25">
      <c r="A929">
        <v>7021668</v>
      </c>
      <c r="B929" t="s">
        <v>563</v>
      </c>
      <c r="C929" s="1">
        <v>44466.920671296299</v>
      </c>
      <c r="D929">
        <v>0.19747000000000001</v>
      </c>
      <c r="E929">
        <v>930</v>
      </c>
      <c r="F929" s="1">
        <v>44466.81113425926</v>
      </c>
      <c r="G929">
        <v>0.19571</v>
      </c>
      <c r="H929">
        <v>428</v>
      </c>
      <c r="I929">
        <v>44466.81113425926</v>
      </c>
      <c r="J929">
        <v>0.20415</v>
      </c>
      <c r="K929">
        <v>561</v>
      </c>
    </row>
    <row r="930" spans="1:11" x14ac:dyDescent="0.25">
      <c r="A930">
        <v>7049562</v>
      </c>
      <c r="B930" t="s">
        <v>568</v>
      </c>
      <c r="C930" s="1">
        <v>44461.372141203705</v>
      </c>
      <c r="D930">
        <v>0.19747000000000001</v>
      </c>
      <c r="E930">
        <v>932</v>
      </c>
      <c r="F930" s="1">
        <v>44461.372141203705</v>
      </c>
      <c r="G930">
        <v>0.19700000000000001</v>
      </c>
      <c r="H930">
        <v>931</v>
      </c>
      <c r="I930">
        <v>44461.372141203705</v>
      </c>
      <c r="J930">
        <v>0.20415</v>
      </c>
      <c r="K930">
        <v>568</v>
      </c>
    </row>
    <row r="931" spans="1:11" x14ac:dyDescent="0.25">
      <c r="A931">
        <v>7024708</v>
      </c>
      <c r="B931" t="s">
        <v>580</v>
      </c>
      <c r="C931" s="1">
        <v>44466.189930555556</v>
      </c>
      <c r="D931">
        <v>0.19747000000000001</v>
      </c>
      <c r="E931">
        <v>927</v>
      </c>
      <c r="F931" s="1">
        <v>44461.290601851855</v>
      </c>
      <c r="G931">
        <v>0.19694</v>
      </c>
      <c r="H931">
        <v>909</v>
      </c>
      <c r="I931">
        <v>44461.290601851855</v>
      </c>
      <c r="J931">
        <v>0.20416000000000001</v>
      </c>
      <c r="K931">
        <v>579</v>
      </c>
    </row>
    <row r="932" spans="1:11" x14ac:dyDescent="0.25">
      <c r="A932">
        <v>7031381</v>
      </c>
      <c r="B932" t="s">
        <v>576</v>
      </c>
      <c r="C932" s="1">
        <v>44461.274942129632</v>
      </c>
      <c r="D932">
        <v>0.19747000000000001</v>
      </c>
      <c r="E932">
        <v>926</v>
      </c>
      <c r="F932" s="1">
        <v>44461.274942129632</v>
      </c>
      <c r="G932">
        <v>0.19705</v>
      </c>
      <c r="H932">
        <v>970</v>
      </c>
      <c r="I932">
        <v>44461.274942129632</v>
      </c>
      <c r="J932">
        <v>0.20416000000000001</v>
      </c>
      <c r="K932">
        <v>584</v>
      </c>
    </row>
    <row r="933" spans="1:11" x14ac:dyDescent="0.25">
      <c r="A933">
        <v>7164874</v>
      </c>
      <c r="B933" t="s">
        <v>587</v>
      </c>
      <c r="C933" s="1">
        <v>44466.390648148146</v>
      </c>
      <c r="D933">
        <v>0.19747000000000001</v>
      </c>
      <c r="E933">
        <v>931</v>
      </c>
      <c r="F933" s="1">
        <v>44466.390648148146</v>
      </c>
      <c r="G933">
        <v>0.19095999999999999</v>
      </c>
      <c r="H933">
        <v>32</v>
      </c>
      <c r="I933">
        <v>44466.390648148146</v>
      </c>
      <c r="J933">
        <v>0.20416999999999999</v>
      </c>
      <c r="K933">
        <v>588</v>
      </c>
    </row>
    <row r="934" spans="1:11" x14ac:dyDescent="0.25">
      <c r="A934">
        <v>7398485</v>
      </c>
      <c r="B934" t="s">
        <v>900</v>
      </c>
      <c r="C934" s="1">
        <v>44462.8046875</v>
      </c>
      <c r="D934">
        <v>0.19747000000000001</v>
      </c>
      <c r="E934">
        <v>929</v>
      </c>
      <c r="F934" s="1">
        <v>44461.284814814811</v>
      </c>
      <c r="G934">
        <v>0.19750000000000001</v>
      </c>
      <c r="H934">
        <v>1258</v>
      </c>
      <c r="I934">
        <v>44461.284814814811</v>
      </c>
      <c r="J934">
        <v>0.20449999999999999</v>
      </c>
      <c r="K934">
        <v>903</v>
      </c>
    </row>
    <row r="935" spans="1:11" x14ac:dyDescent="0.25">
      <c r="A935">
        <v>7046127</v>
      </c>
      <c r="B935" t="s">
        <v>1126</v>
      </c>
      <c r="C935" s="1">
        <v>44466.385497685187</v>
      </c>
      <c r="D935">
        <v>0.19747000000000001</v>
      </c>
      <c r="E935">
        <v>934</v>
      </c>
      <c r="F935" s="1">
        <v>44465.663437499999</v>
      </c>
      <c r="G935">
        <v>0.19478000000000001</v>
      </c>
      <c r="H935">
        <v>260</v>
      </c>
      <c r="I935">
        <v>44465.663437499999</v>
      </c>
      <c r="J935">
        <v>0.20518</v>
      </c>
      <c r="K935">
        <v>1127</v>
      </c>
    </row>
    <row r="936" spans="1:11" x14ac:dyDescent="0.25">
      <c r="A936">
        <v>7205623</v>
      </c>
      <c r="B936" t="s">
        <v>1331</v>
      </c>
      <c r="C936" s="1">
        <v>44466.502916666665</v>
      </c>
      <c r="D936">
        <v>0.19747000000000001</v>
      </c>
      <c r="E936">
        <v>933</v>
      </c>
      <c r="F936" s="1">
        <v>44465.928124999999</v>
      </c>
      <c r="G936">
        <v>0.19711999999999999</v>
      </c>
      <c r="H936">
        <v>1002</v>
      </c>
      <c r="I936">
        <v>44465.928124999999</v>
      </c>
      <c r="J936">
        <v>0.20609</v>
      </c>
      <c r="K936">
        <v>1336</v>
      </c>
    </row>
    <row r="937" spans="1:11" x14ac:dyDescent="0.25">
      <c r="A937">
        <v>7054744</v>
      </c>
      <c r="B937" t="s">
        <v>140</v>
      </c>
      <c r="C937" s="1">
        <v>44465.134571759256</v>
      </c>
      <c r="D937">
        <v>0.19747999999999999</v>
      </c>
      <c r="E937">
        <v>941</v>
      </c>
      <c r="F937" s="1">
        <v>44465.134571759256</v>
      </c>
      <c r="G937">
        <v>0.19539999999999999</v>
      </c>
      <c r="H937">
        <v>374</v>
      </c>
      <c r="I937">
        <v>44465.134571759256</v>
      </c>
      <c r="J937">
        <v>0.20338000000000001</v>
      </c>
      <c r="K937">
        <v>140</v>
      </c>
    </row>
    <row r="938" spans="1:11" x14ac:dyDescent="0.25">
      <c r="A938">
        <v>7145093</v>
      </c>
      <c r="B938" t="s">
        <v>446</v>
      </c>
      <c r="C938" s="1">
        <v>44461.167708333334</v>
      </c>
      <c r="D938">
        <v>0.19747999999999999</v>
      </c>
      <c r="E938">
        <v>944</v>
      </c>
      <c r="F938" s="1">
        <v>44461.167708333334</v>
      </c>
      <c r="G938">
        <v>0.19699</v>
      </c>
      <c r="H938">
        <v>920</v>
      </c>
      <c r="I938">
        <v>44461.167708333334</v>
      </c>
      <c r="J938">
        <v>0.20393</v>
      </c>
      <c r="K938">
        <v>449</v>
      </c>
    </row>
    <row r="939" spans="1:11" x14ac:dyDescent="0.25">
      <c r="A939">
        <v>7216149</v>
      </c>
      <c r="B939" t="s">
        <v>454</v>
      </c>
      <c r="C939" s="1">
        <v>44464.070613425924</v>
      </c>
      <c r="D939">
        <v>0.19747999999999999</v>
      </c>
      <c r="E939">
        <v>938</v>
      </c>
      <c r="F939" s="1">
        <v>44464.070613425924</v>
      </c>
      <c r="G939">
        <v>0.19603000000000001</v>
      </c>
      <c r="H939">
        <v>529</v>
      </c>
      <c r="I939">
        <v>44464.070613425924</v>
      </c>
      <c r="J939">
        <v>0.20394999999999999</v>
      </c>
      <c r="K939">
        <v>458</v>
      </c>
    </row>
    <row r="940" spans="1:11" x14ac:dyDescent="0.25">
      <c r="A940">
        <v>7085732</v>
      </c>
      <c r="B940" t="s">
        <v>552</v>
      </c>
      <c r="C940" s="1">
        <v>44461.48064814815</v>
      </c>
      <c r="D940">
        <v>0.19747999999999999</v>
      </c>
      <c r="E940">
        <v>939</v>
      </c>
      <c r="F940" s="1">
        <v>44461.48064814815</v>
      </c>
      <c r="G940">
        <v>0.19705</v>
      </c>
      <c r="H940">
        <v>971</v>
      </c>
      <c r="I940">
        <v>44461.48064814815</v>
      </c>
      <c r="J940">
        <v>0.20413000000000001</v>
      </c>
      <c r="K940">
        <v>556</v>
      </c>
    </row>
    <row r="941" spans="1:11" x14ac:dyDescent="0.25">
      <c r="A941">
        <v>7035483</v>
      </c>
      <c r="B941" t="s">
        <v>564</v>
      </c>
      <c r="C941" s="1">
        <v>44460.523159722223</v>
      </c>
      <c r="D941">
        <v>0.19747999999999999</v>
      </c>
      <c r="E941">
        <v>940</v>
      </c>
      <c r="F941" s="1">
        <v>44460.523159722223</v>
      </c>
      <c r="G941">
        <v>0.19705</v>
      </c>
      <c r="H941">
        <v>972</v>
      </c>
      <c r="I941">
        <v>44460.523159722223</v>
      </c>
      <c r="J941">
        <v>0.20415</v>
      </c>
      <c r="K941">
        <v>573</v>
      </c>
    </row>
    <row r="942" spans="1:11" x14ac:dyDescent="0.25">
      <c r="A942">
        <v>7284892</v>
      </c>
      <c r="B942" t="s">
        <v>687</v>
      </c>
      <c r="C942" s="1">
        <v>44461.489814814813</v>
      </c>
      <c r="D942">
        <v>0.19747999999999999</v>
      </c>
      <c r="E942">
        <v>937</v>
      </c>
      <c r="F942" s="1">
        <v>44461.489814814813</v>
      </c>
      <c r="G942">
        <v>0.19717999999999999</v>
      </c>
      <c r="H942">
        <v>1014</v>
      </c>
      <c r="I942">
        <v>44461.489814814813</v>
      </c>
      <c r="J942">
        <v>0.20424999999999999</v>
      </c>
      <c r="K942">
        <v>690</v>
      </c>
    </row>
    <row r="943" spans="1:11" x14ac:dyDescent="0.25">
      <c r="A943">
        <v>7117991</v>
      </c>
      <c r="B943" t="s">
        <v>908</v>
      </c>
      <c r="C943" s="1">
        <v>44462.36309027778</v>
      </c>
      <c r="D943">
        <v>0.19747999999999999</v>
      </c>
      <c r="E943">
        <v>945</v>
      </c>
      <c r="F943" s="1">
        <v>44462.36309027778</v>
      </c>
      <c r="G943">
        <v>0.19800999999999999</v>
      </c>
      <c r="H943">
        <v>1368</v>
      </c>
      <c r="I943">
        <v>44462.36309027778</v>
      </c>
      <c r="J943">
        <v>0.20452999999999999</v>
      </c>
      <c r="K943">
        <v>913</v>
      </c>
    </row>
    <row r="944" spans="1:11" x14ac:dyDescent="0.25">
      <c r="A944">
        <v>7329482</v>
      </c>
      <c r="B944" t="s">
        <v>941</v>
      </c>
      <c r="C944" s="1">
        <v>44451.680046296293</v>
      </c>
      <c r="D944">
        <v>0.19747999999999999</v>
      </c>
      <c r="E944">
        <v>946</v>
      </c>
      <c r="F944" s="1">
        <v>44451.680046296293</v>
      </c>
      <c r="G944">
        <v>0.19583999999999999</v>
      </c>
      <c r="H944">
        <v>487</v>
      </c>
      <c r="I944">
        <v>44451.680046296293</v>
      </c>
      <c r="J944">
        <v>0.20465</v>
      </c>
      <c r="K944">
        <v>944</v>
      </c>
    </row>
    <row r="945" spans="1:11" x14ac:dyDescent="0.25">
      <c r="A945">
        <v>7026899</v>
      </c>
      <c r="B945" t="s">
        <v>1091</v>
      </c>
      <c r="C945" s="1">
        <v>44446.047175925924</v>
      </c>
      <c r="D945">
        <v>0.19747999999999999</v>
      </c>
      <c r="E945">
        <v>943</v>
      </c>
      <c r="F945" s="1">
        <v>44444.183217592596</v>
      </c>
      <c r="G945">
        <v>0.19849</v>
      </c>
      <c r="H945">
        <v>1515</v>
      </c>
      <c r="I945">
        <v>44444.183217592596</v>
      </c>
      <c r="J945">
        <v>0.20499999999999999</v>
      </c>
      <c r="K945">
        <v>1094</v>
      </c>
    </row>
    <row r="946" spans="1:11" x14ac:dyDescent="0.25">
      <c r="A946">
        <v>7035621</v>
      </c>
      <c r="B946" t="s">
        <v>1106</v>
      </c>
      <c r="C946" s="1">
        <v>44437.45722222222</v>
      </c>
      <c r="D946">
        <v>0.19747999999999999</v>
      </c>
      <c r="E946">
        <v>947</v>
      </c>
      <c r="F946" s="1">
        <v>44437.45722222222</v>
      </c>
      <c r="G946">
        <v>0.19886000000000001</v>
      </c>
      <c r="H946">
        <v>1585</v>
      </c>
      <c r="I946">
        <v>44437.45722222222</v>
      </c>
      <c r="J946">
        <v>0.20508999999999999</v>
      </c>
      <c r="K946">
        <v>1109</v>
      </c>
    </row>
    <row r="947" spans="1:11" x14ac:dyDescent="0.25">
      <c r="A947">
        <v>7338483</v>
      </c>
      <c r="B947" t="s">
        <v>1111</v>
      </c>
      <c r="C947" s="1">
        <v>44466.745763888888</v>
      </c>
      <c r="D947">
        <v>0.19747999999999999</v>
      </c>
      <c r="E947">
        <v>936</v>
      </c>
      <c r="F947" s="1">
        <v>44466.745763888888</v>
      </c>
      <c r="G947">
        <v>0.19892000000000001</v>
      </c>
      <c r="H947">
        <v>1590</v>
      </c>
      <c r="I947">
        <v>44466.745763888888</v>
      </c>
      <c r="J947">
        <v>0.20510999999999999</v>
      </c>
      <c r="K947">
        <v>1114</v>
      </c>
    </row>
    <row r="948" spans="1:11" x14ac:dyDescent="0.25">
      <c r="A948">
        <v>7121451</v>
      </c>
      <c r="B948" t="s">
        <v>1221</v>
      </c>
      <c r="C948" s="1">
        <v>44466.928923611114</v>
      </c>
      <c r="D948">
        <v>0.19747999999999999</v>
      </c>
      <c r="E948">
        <v>942</v>
      </c>
      <c r="F948" s="1">
        <v>44466.928923611114</v>
      </c>
      <c r="G948">
        <v>0.19872000000000001</v>
      </c>
      <c r="H948">
        <v>1571</v>
      </c>
      <c r="I948">
        <v>44466.928923611114</v>
      </c>
      <c r="J948">
        <v>0.20552000000000001</v>
      </c>
      <c r="K948">
        <v>1224</v>
      </c>
    </row>
    <row r="949" spans="1:11" x14ac:dyDescent="0.25">
      <c r="A949">
        <v>7020186</v>
      </c>
      <c r="B949" t="s">
        <v>42</v>
      </c>
      <c r="C949" s="1">
        <v>44464.883333333331</v>
      </c>
      <c r="D949">
        <v>0.19749</v>
      </c>
      <c r="E949">
        <v>948</v>
      </c>
      <c r="F949" s="1">
        <v>44452.771562499998</v>
      </c>
      <c r="G949">
        <v>0.19281000000000001</v>
      </c>
      <c r="H949">
        <v>96</v>
      </c>
      <c r="I949">
        <v>44452.771562499998</v>
      </c>
      <c r="J949">
        <v>0.20235</v>
      </c>
      <c r="K949">
        <v>42</v>
      </c>
    </row>
    <row r="950" spans="1:11" x14ac:dyDescent="0.25">
      <c r="A950">
        <v>7052164</v>
      </c>
      <c r="B950" t="s">
        <v>103</v>
      </c>
      <c r="C950" s="1">
        <v>44449.172569444447</v>
      </c>
      <c r="D950">
        <v>0.19749</v>
      </c>
      <c r="E950">
        <v>954</v>
      </c>
      <c r="F950" s="1">
        <v>44442.578969907408</v>
      </c>
      <c r="G950">
        <v>0.19492999999999999</v>
      </c>
      <c r="H950">
        <v>289</v>
      </c>
      <c r="I950">
        <v>44442.578969907408</v>
      </c>
      <c r="J950">
        <v>0.20318</v>
      </c>
      <c r="K950">
        <v>102</v>
      </c>
    </row>
    <row r="951" spans="1:11" x14ac:dyDescent="0.25">
      <c r="A951">
        <v>7409658</v>
      </c>
      <c r="B951" t="s">
        <v>114</v>
      </c>
      <c r="C951" s="1">
        <v>44451.583796296298</v>
      </c>
      <c r="D951">
        <v>0.19749</v>
      </c>
      <c r="E951">
        <v>951</v>
      </c>
      <c r="F951" s="1">
        <v>44451.583796296298</v>
      </c>
      <c r="G951">
        <v>0.19519</v>
      </c>
      <c r="H951">
        <v>336</v>
      </c>
      <c r="I951">
        <v>44451.583796296298</v>
      </c>
      <c r="J951">
        <v>0.20322999999999999</v>
      </c>
      <c r="K951">
        <v>116</v>
      </c>
    </row>
    <row r="952" spans="1:11" x14ac:dyDescent="0.25">
      <c r="A952">
        <v>7081093</v>
      </c>
      <c r="B952" t="s">
        <v>116</v>
      </c>
      <c r="C952" s="1">
        <v>44462.598437499997</v>
      </c>
      <c r="D952">
        <v>0.19749</v>
      </c>
      <c r="E952">
        <v>952</v>
      </c>
      <c r="F952" s="1">
        <v>44460.651990740742</v>
      </c>
      <c r="G952">
        <v>0.19519</v>
      </c>
      <c r="H952">
        <v>337</v>
      </c>
      <c r="I952">
        <v>44460.651990740742</v>
      </c>
      <c r="J952">
        <v>0.20322999999999999</v>
      </c>
      <c r="K952">
        <v>117</v>
      </c>
    </row>
    <row r="953" spans="1:11" x14ac:dyDescent="0.25">
      <c r="A953">
        <v>7366532</v>
      </c>
      <c r="B953" t="s">
        <v>173</v>
      </c>
      <c r="C953" s="1">
        <v>44465.030219907407</v>
      </c>
      <c r="D953">
        <v>0.19749</v>
      </c>
      <c r="E953">
        <v>949</v>
      </c>
      <c r="F953" s="1">
        <v>44465.030219907407</v>
      </c>
      <c r="G953">
        <v>0.19486999999999999</v>
      </c>
      <c r="H953">
        <v>277</v>
      </c>
      <c r="I953">
        <v>44465.030219907407</v>
      </c>
      <c r="J953">
        <v>0.20352000000000001</v>
      </c>
      <c r="K953">
        <v>172</v>
      </c>
    </row>
    <row r="954" spans="1:11" x14ac:dyDescent="0.25">
      <c r="A954">
        <v>7313815</v>
      </c>
      <c r="B954" t="s">
        <v>287</v>
      </c>
      <c r="C954" s="1">
        <v>44444.257939814815</v>
      </c>
      <c r="D954">
        <v>0.19749</v>
      </c>
      <c r="E954">
        <v>953</v>
      </c>
      <c r="F954" s="1">
        <v>44443.526967592596</v>
      </c>
      <c r="G954">
        <v>0.19613</v>
      </c>
      <c r="H954">
        <v>564</v>
      </c>
      <c r="I954">
        <v>44443.526967592596</v>
      </c>
      <c r="J954">
        <v>0.20372999999999999</v>
      </c>
      <c r="K954">
        <v>279</v>
      </c>
    </row>
    <row r="955" spans="1:11" x14ac:dyDescent="0.25">
      <c r="A955">
        <v>7318461</v>
      </c>
      <c r="B955" t="s">
        <v>991</v>
      </c>
      <c r="C955" s="1">
        <v>44448.310381944444</v>
      </c>
      <c r="D955">
        <v>0.19749</v>
      </c>
      <c r="E955">
        <v>950</v>
      </c>
      <c r="F955" s="1">
        <v>44448.310381944444</v>
      </c>
      <c r="G955">
        <v>0.19561999999999999</v>
      </c>
      <c r="H955">
        <v>408</v>
      </c>
      <c r="I955">
        <v>44448.310381944444</v>
      </c>
      <c r="J955">
        <v>0.20473</v>
      </c>
      <c r="K955">
        <v>991</v>
      </c>
    </row>
    <row r="956" spans="1:11" x14ac:dyDescent="0.25">
      <c r="A956">
        <v>7133178</v>
      </c>
      <c r="B956" t="s">
        <v>1356</v>
      </c>
      <c r="C956" s="1">
        <v>44465.600555555553</v>
      </c>
      <c r="D956">
        <v>0.19749</v>
      </c>
      <c r="E956">
        <v>955</v>
      </c>
      <c r="F956" s="1">
        <v>44448.230902777781</v>
      </c>
      <c r="G956">
        <v>0.19667000000000001</v>
      </c>
      <c r="H956">
        <v>829</v>
      </c>
      <c r="I956">
        <v>44448.230902777781</v>
      </c>
      <c r="J956">
        <v>0.20641000000000001</v>
      </c>
      <c r="K956">
        <v>1360</v>
      </c>
    </row>
    <row r="957" spans="1:11" x14ac:dyDescent="0.25">
      <c r="A957">
        <v>7263594</v>
      </c>
      <c r="B957" t="s">
        <v>77</v>
      </c>
      <c r="C957" s="1">
        <v>44466.905057870368</v>
      </c>
      <c r="D957">
        <v>0.19750000000000001</v>
      </c>
      <c r="E957">
        <v>960</v>
      </c>
      <c r="F957" s="1">
        <v>44466.905057870368</v>
      </c>
      <c r="G957">
        <v>0.19567000000000001</v>
      </c>
      <c r="H957">
        <v>420</v>
      </c>
      <c r="I957">
        <v>44466.905057870368</v>
      </c>
      <c r="J957">
        <v>0.20296</v>
      </c>
      <c r="K957">
        <v>77</v>
      </c>
    </row>
    <row r="958" spans="1:11" x14ac:dyDescent="0.25">
      <c r="A958">
        <v>7150379</v>
      </c>
      <c r="B958" t="s">
        <v>288</v>
      </c>
      <c r="C958" s="1">
        <v>44437.659803240742</v>
      </c>
      <c r="D958">
        <v>0.19750000000000001</v>
      </c>
      <c r="E958">
        <v>958</v>
      </c>
      <c r="F958" s="1">
        <v>44437.659803240742</v>
      </c>
      <c r="G958">
        <v>0.19613</v>
      </c>
      <c r="H958">
        <v>565</v>
      </c>
      <c r="I958">
        <v>44437.659803240742</v>
      </c>
      <c r="J958">
        <v>0.20372999999999999</v>
      </c>
      <c r="K958">
        <v>280</v>
      </c>
    </row>
    <row r="959" spans="1:11" x14ac:dyDescent="0.25">
      <c r="A959">
        <v>7344940</v>
      </c>
      <c r="B959" t="s">
        <v>458</v>
      </c>
      <c r="C959" s="1">
        <v>44436.617222222223</v>
      </c>
      <c r="D959">
        <v>0.19750000000000001</v>
      </c>
      <c r="E959">
        <v>959</v>
      </c>
      <c r="F959" s="1">
        <v>44435.557233796295</v>
      </c>
      <c r="G959">
        <v>0.19506999999999999</v>
      </c>
      <c r="H959">
        <v>311</v>
      </c>
      <c r="I959">
        <v>44435.557233796295</v>
      </c>
      <c r="J959">
        <v>0.20394999999999999</v>
      </c>
      <c r="K959">
        <v>456</v>
      </c>
    </row>
    <row r="960" spans="1:11" x14ac:dyDescent="0.25">
      <c r="A960">
        <v>7058717</v>
      </c>
      <c r="B960" t="s">
        <v>1090</v>
      </c>
      <c r="C960" s="1">
        <v>44466.964618055557</v>
      </c>
      <c r="D960">
        <v>0.19750000000000001</v>
      </c>
      <c r="E960">
        <v>957</v>
      </c>
      <c r="F960" s="1">
        <v>44466.618333333332</v>
      </c>
      <c r="G960">
        <v>0.19488</v>
      </c>
      <c r="H960">
        <v>282</v>
      </c>
      <c r="I960">
        <v>44466.618333333332</v>
      </c>
      <c r="J960">
        <v>0.20498</v>
      </c>
      <c r="K960">
        <v>1092</v>
      </c>
    </row>
    <row r="961" spans="1:11" x14ac:dyDescent="0.25">
      <c r="A961">
        <v>7080153</v>
      </c>
      <c r="B961" t="s">
        <v>3839</v>
      </c>
      <c r="C961" s="1">
        <v>44387.922488425924</v>
      </c>
      <c r="D961">
        <v>0.22825999999999999</v>
      </c>
      <c r="E961">
        <v>2802</v>
      </c>
      <c r="F961" s="1">
        <v>44387.922488425924</v>
      </c>
      <c r="G961">
        <v>0.21645</v>
      </c>
      <c r="H961">
        <v>2767</v>
      </c>
      <c r="I961" t="e">
        <v>#N/A</v>
      </c>
      <c r="J961" t="e">
        <v>#N/A</v>
      </c>
      <c r="K961">
        <v>3850</v>
      </c>
    </row>
    <row r="962" spans="1:11" x14ac:dyDescent="0.25">
      <c r="A962">
        <v>7274733</v>
      </c>
      <c r="B962" t="s">
        <v>23</v>
      </c>
      <c r="C962" s="1">
        <v>44466.542187500003</v>
      </c>
      <c r="D962">
        <v>0.19750999999999999</v>
      </c>
      <c r="E962">
        <v>961</v>
      </c>
      <c r="F962" s="1">
        <v>44466.468773148146</v>
      </c>
      <c r="G962">
        <v>0.19153999999999999</v>
      </c>
      <c r="H962">
        <v>48</v>
      </c>
      <c r="I962">
        <v>44466.468773148146</v>
      </c>
      <c r="J962">
        <v>0.20175999999999999</v>
      </c>
      <c r="K962">
        <v>22</v>
      </c>
    </row>
    <row r="963" spans="1:11" x14ac:dyDescent="0.25">
      <c r="A963">
        <v>7022412</v>
      </c>
      <c r="B963" t="s">
        <v>54</v>
      </c>
      <c r="C963" s="1">
        <v>44465.968900462962</v>
      </c>
      <c r="D963">
        <v>0.19750999999999999</v>
      </c>
      <c r="E963">
        <v>964</v>
      </c>
      <c r="F963" s="1">
        <v>44460.899918981479</v>
      </c>
      <c r="G963">
        <v>0.19225</v>
      </c>
      <c r="H963">
        <v>71</v>
      </c>
      <c r="I963">
        <v>44460.899918981479</v>
      </c>
      <c r="J963">
        <v>0.20251</v>
      </c>
      <c r="K963">
        <v>52</v>
      </c>
    </row>
    <row r="964" spans="1:11" x14ac:dyDescent="0.25">
      <c r="A964">
        <v>7280603</v>
      </c>
      <c r="B964" t="s">
        <v>98</v>
      </c>
      <c r="C964" s="1">
        <v>44452.887997685182</v>
      </c>
      <c r="D964">
        <v>0.19750999999999999</v>
      </c>
      <c r="E964">
        <v>965</v>
      </c>
      <c r="F964" s="1">
        <v>44452.783773148149</v>
      </c>
      <c r="G964">
        <v>0.19656000000000001</v>
      </c>
      <c r="H964">
        <v>811</v>
      </c>
      <c r="I964">
        <v>44452.783773148149</v>
      </c>
      <c r="J964">
        <v>0.20316000000000001</v>
      </c>
      <c r="K964">
        <v>100</v>
      </c>
    </row>
    <row r="965" spans="1:11" x14ac:dyDescent="0.25">
      <c r="A965">
        <v>7023536</v>
      </c>
      <c r="B965" t="s">
        <v>228</v>
      </c>
      <c r="C965" s="1">
        <v>44466.486342592594</v>
      </c>
      <c r="D965">
        <v>0.19750999999999999</v>
      </c>
      <c r="E965">
        <v>966</v>
      </c>
      <c r="F965" s="1">
        <v>44466.486342592594</v>
      </c>
      <c r="G965">
        <v>0.19600000000000001</v>
      </c>
      <c r="H965">
        <v>518</v>
      </c>
      <c r="I965">
        <v>44466.486342592594</v>
      </c>
      <c r="J965">
        <v>0.20369000000000001</v>
      </c>
      <c r="K965">
        <v>227</v>
      </c>
    </row>
    <row r="966" spans="1:11" x14ac:dyDescent="0.25">
      <c r="A966">
        <v>7126230</v>
      </c>
      <c r="B966" t="s">
        <v>856</v>
      </c>
      <c r="C966" s="1">
        <v>44457.355462962965</v>
      </c>
      <c r="D966">
        <v>0.19750999999999999</v>
      </c>
      <c r="E966">
        <v>962</v>
      </c>
      <c r="F966" s="1">
        <v>44456.484988425924</v>
      </c>
      <c r="G966">
        <v>0.19692999999999999</v>
      </c>
      <c r="H966">
        <v>905</v>
      </c>
      <c r="I966">
        <v>44456.484988425924</v>
      </c>
      <c r="J966">
        <v>0.20432</v>
      </c>
      <c r="K966">
        <v>858</v>
      </c>
    </row>
    <row r="967" spans="1:11" x14ac:dyDescent="0.25">
      <c r="A967">
        <v>7273765</v>
      </c>
      <c r="B967" t="s">
        <v>919</v>
      </c>
      <c r="C967" s="1">
        <v>44466.942048611112</v>
      </c>
      <c r="D967">
        <v>0.19750999999999999</v>
      </c>
      <c r="E967">
        <v>963</v>
      </c>
      <c r="F967" s="1">
        <v>44466.93478009259</v>
      </c>
      <c r="G967">
        <v>0.19381999999999999</v>
      </c>
      <c r="H967">
        <v>174</v>
      </c>
      <c r="I967">
        <v>44466.93478009259</v>
      </c>
      <c r="J967">
        <v>0.20455999999999999</v>
      </c>
      <c r="K967">
        <v>921</v>
      </c>
    </row>
    <row r="968" spans="1:11" x14ac:dyDescent="0.25">
      <c r="A968">
        <v>7050771</v>
      </c>
      <c r="B968" t="s">
        <v>145</v>
      </c>
      <c r="C968" s="1">
        <v>44462.505335648151</v>
      </c>
      <c r="D968">
        <v>0.19752</v>
      </c>
      <c r="E968">
        <v>970</v>
      </c>
      <c r="F968" s="1">
        <v>44462.505335648151</v>
      </c>
      <c r="G968">
        <v>0.19559000000000001</v>
      </c>
      <c r="H968">
        <v>405</v>
      </c>
      <c r="I968">
        <v>44462.505335648151</v>
      </c>
      <c r="J968">
        <v>0.20341000000000001</v>
      </c>
      <c r="K968">
        <v>145</v>
      </c>
    </row>
    <row r="969" spans="1:11" x14ac:dyDescent="0.25">
      <c r="A969">
        <v>7284340</v>
      </c>
      <c r="B969" t="s">
        <v>196</v>
      </c>
      <c r="C969" s="1">
        <v>44466.549131944441</v>
      </c>
      <c r="D969">
        <v>0.19752</v>
      </c>
      <c r="E969">
        <v>968</v>
      </c>
      <c r="F969" s="1">
        <v>44466.549131944441</v>
      </c>
      <c r="G969">
        <v>0.19495999999999999</v>
      </c>
      <c r="H969">
        <v>292</v>
      </c>
      <c r="I969">
        <v>44466.549131944441</v>
      </c>
      <c r="J969">
        <v>0.20361000000000001</v>
      </c>
      <c r="K969">
        <v>194</v>
      </c>
    </row>
    <row r="970" spans="1:11" x14ac:dyDescent="0.25">
      <c r="A970">
        <v>7164571</v>
      </c>
      <c r="B970" t="s">
        <v>215</v>
      </c>
      <c r="C970" s="1">
        <v>44466.140243055554</v>
      </c>
      <c r="D970">
        <v>0.19752</v>
      </c>
      <c r="E970">
        <v>969</v>
      </c>
      <c r="F970" s="1">
        <v>44466.094074074077</v>
      </c>
      <c r="G970">
        <v>0.19636000000000001</v>
      </c>
      <c r="H970">
        <v>755</v>
      </c>
      <c r="I970">
        <v>44466.094074074077</v>
      </c>
      <c r="J970">
        <v>0.20365</v>
      </c>
      <c r="K970">
        <v>214</v>
      </c>
    </row>
    <row r="971" spans="1:11" x14ac:dyDescent="0.25">
      <c r="A971">
        <v>7029204</v>
      </c>
      <c r="B971" t="s">
        <v>1115</v>
      </c>
      <c r="C971" s="1">
        <v>44460.74863425926</v>
      </c>
      <c r="D971">
        <v>0.19752</v>
      </c>
      <c r="E971">
        <v>967</v>
      </c>
      <c r="F971" s="1">
        <v>44460.74863425926</v>
      </c>
      <c r="G971">
        <v>0.19724</v>
      </c>
      <c r="H971">
        <v>1066</v>
      </c>
      <c r="I971">
        <v>44460.74863425926</v>
      </c>
      <c r="J971">
        <v>0.20513000000000001</v>
      </c>
      <c r="K971">
        <v>1117</v>
      </c>
    </row>
    <row r="972" spans="1:11" x14ac:dyDescent="0.25">
      <c r="A972">
        <v>7212624</v>
      </c>
      <c r="B972" t="s">
        <v>60</v>
      </c>
      <c r="C972" s="1">
        <v>44451.15965277778</v>
      </c>
      <c r="D972">
        <v>0.19753000000000001</v>
      </c>
      <c r="E972">
        <v>975</v>
      </c>
      <c r="F972" s="1">
        <v>44451.15965277778</v>
      </c>
      <c r="G972">
        <v>0.19644</v>
      </c>
      <c r="H972">
        <v>785</v>
      </c>
      <c r="I972">
        <v>44451.15965277778</v>
      </c>
      <c r="J972">
        <v>0.20274</v>
      </c>
      <c r="K972">
        <v>60</v>
      </c>
    </row>
    <row r="973" spans="1:11" x14ac:dyDescent="0.25">
      <c r="A973">
        <v>7427981</v>
      </c>
      <c r="B973" t="s">
        <v>72</v>
      </c>
      <c r="C973" s="1">
        <v>44464.22111111111</v>
      </c>
      <c r="D973">
        <v>0.19753000000000001</v>
      </c>
      <c r="E973">
        <v>972</v>
      </c>
      <c r="F973" s="1">
        <v>44460.298171296294</v>
      </c>
      <c r="G973">
        <v>0.19361</v>
      </c>
      <c r="H973">
        <v>155</v>
      </c>
      <c r="I973">
        <v>44460.298171296294</v>
      </c>
      <c r="J973">
        <v>0.20286000000000001</v>
      </c>
      <c r="K973">
        <v>70</v>
      </c>
    </row>
    <row r="974" spans="1:11" x14ac:dyDescent="0.25">
      <c r="A974">
        <v>7434569</v>
      </c>
      <c r="B974" t="s">
        <v>146</v>
      </c>
      <c r="C974" s="1">
        <v>44463.316817129627</v>
      </c>
      <c r="D974">
        <v>0.19753000000000001</v>
      </c>
      <c r="E974">
        <v>976</v>
      </c>
      <c r="F974" s="1">
        <v>44463.316817129627</v>
      </c>
      <c r="G974">
        <v>0.19664000000000001</v>
      </c>
      <c r="H974">
        <v>823</v>
      </c>
      <c r="I974">
        <v>44463.316817129627</v>
      </c>
      <c r="J974">
        <v>0.20341000000000001</v>
      </c>
      <c r="K974">
        <v>146</v>
      </c>
    </row>
    <row r="975" spans="1:11" x14ac:dyDescent="0.25">
      <c r="A975">
        <v>7329597</v>
      </c>
      <c r="B975" t="s">
        <v>162</v>
      </c>
      <c r="C975" s="1">
        <v>44464.407268518517</v>
      </c>
      <c r="D975">
        <v>0.19753000000000001</v>
      </c>
      <c r="E975">
        <v>971</v>
      </c>
      <c r="F975" s="1">
        <v>44464.407268518517</v>
      </c>
      <c r="G975">
        <v>0.19613</v>
      </c>
      <c r="H975">
        <v>566</v>
      </c>
      <c r="I975">
        <v>44464.407268518517</v>
      </c>
      <c r="J975">
        <v>0.20347000000000001</v>
      </c>
      <c r="K975">
        <v>163</v>
      </c>
    </row>
    <row r="976" spans="1:11" x14ac:dyDescent="0.25">
      <c r="A976">
        <v>7054111</v>
      </c>
      <c r="B976" t="s">
        <v>1171</v>
      </c>
      <c r="C976" s="1">
        <v>44460.468344907407</v>
      </c>
      <c r="D976">
        <v>0.19753000000000001</v>
      </c>
      <c r="E976">
        <v>973</v>
      </c>
      <c r="F976" s="1">
        <v>44449.438611111109</v>
      </c>
      <c r="G976">
        <v>0.19797999999999999</v>
      </c>
      <c r="H976">
        <v>1364</v>
      </c>
      <c r="I976">
        <v>44449.438611111109</v>
      </c>
      <c r="J976">
        <v>0.20530999999999999</v>
      </c>
      <c r="K976">
        <v>1174</v>
      </c>
    </row>
    <row r="977" spans="1:11" x14ac:dyDescent="0.25">
      <c r="A977">
        <v>7137330</v>
      </c>
      <c r="B977" t="s">
        <v>1270</v>
      </c>
      <c r="C977" s="1">
        <v>44458.834039351852</v>
      </c>
      <c r="D977">
        <v>0.19753000000000001</v>
      </c>
      <c r="E977">
        <v>974</v>
      </c>
      <c r="F977" s="1">
        <v>44458.804386574076</v>
      </c>
      <c r="G977">
        <v>0.19933000000000001</v>
      </c>
      <c r="H977">
        <v>1639</v>
      </c>
      <c r="I977">
        <v>44458.804386574076</v>
      </c>
      <c r="J977">
        <v>0.20563999999999999</v>
      </c>
      <c r="K977">
        <v>1273</v>
      </c>
    </row>
    <row r="978" spans="1:11" x14ac:dyDescent="0.25">
      <c r="A978">
        <v>7337321</v>
      </c>
      <c r="B978" t="s">
        <v>1279</v>
      </c>
      <c r="C978" s="1">
        <v>44437.529027777775</v>
      </c>
      <c r="D978">
        <v>0.19753999999999999</v>
      </c>
      <c r="E978">
        <v>979</v>
      </c>
      <c r="F978" s="1">
        <v>44437.529027777775</v>
      </c>
      <c r="G978">
        <v>0.19894000000000001</v>
      </c>
      <c r="H978">
        <v>1592</v>
      </c>
      <c r="I978">
        <v>44437.529027777775</v>
      </c>
      <c r="J978">
        <v>0.20568</v>
      </c>
      <c r="K978">
        <v>1281</v>
      </c>
    </row>
    <row r="979" spans="1:11" x14ac:dyDescent="0.25">
      <c r="A979">
        <v>7253392</v>
      </c>
      <c r="B979" t="s">
        <v>1320</v>
      </c>
      <c r="C979" s="1">
        <v>44449.272407407407</v>
      </c>
      <c r="D979">
        <v>0.19753999999999999</v>
      </c>
      <c r="E979">
        <v>978</v>
      </c>
      <c r="F979" s="1">
        <v>44438.398113425923</v>
      </c>
      <c r="G979">
        <v>0.19788</v>
      </c>
      <c r="H979">
        <v>1337</v>
      </c>
      <c r="I979">
        <v>44438.398113425923</v>
      </c>
      <c r="J979">
        <v>0.20599999999999999</v>
      </c>
      <c r="K979">
        <v>1324</v>
      </c>
    </row>
    <row r="980" spans="1:11" x14ac:dyDescent="0.25">
      <c r="A980">
        <v>7275486</v>
      </c>
      <c r="B980" t="s">
        <v>1391</v>
      </c>
      <c r="C980" s="1">
        <v>44454.344606481478</v>
      </c>
      <c r="D980">
        <v>0.19753999999999999</v>
      </c>
      <c r="E980">
        <v>977</v>
      </c>
      <c r="F980" s="1">
        <v>44454.344606481478</v>
      </c>
      <c r="G980">
        <v>0.19805</v>
      </c>
      <c r="H980">
        <v>1374</v>
      </c>
      <c r="I980">
        <v>44454.344606481478</v>
      </c>
      <c r="J980">
        <v>0.20691999999999999</v>
      </c>
      <c r="K980">
        <v>1395</v>
      </c>
    </row>
    <row r="981" spans="1:11" x14ac:dyDescent="0.25">
      <c r="A981">
        <v>7024847</v>
      </c>
      <c r="B981" t="s">
        <v>85</v>
      </c>
      <c r="C981" s="1">
        <v>44449.540972222225</v>
      </c>
      <c r="D981">
        <v>0.19755</v>
      </c>
      <c r="E981">
        <v>983</v>
      </c>
      <c r="F981" s="1">
        <v>44448.610243055555</v>
      </c>
      <c r="G981">
        <v>0.19206000000000001</v>
      </c>
      <c r="H981">
        <v>63</v>
      </c>
      <c r="I981">
        <v>44448.610243055555</v>
      </c>
      <c r="J981">
        <v>0.20308000000000001</v>
      </c>
      <c r="K981">
        <v>85</v>
      </c>
    </row>
    <row r="982" spans="1:11" x14ac:dyDescent="0.25">
      <c r="A982">
        <v>7271499</v>
      </c>
      <c r="B982" t="s">
        <v>91</v>
      </c>
      <c r="C982" s="1">
        <v>44466.699201388888</v>
      </c>
      <c r="D982">
        <v>0.19755</v>
      </c>
      <c r="E982">
        <v>984</v>
      </c>
      <c r="F982" s="1">
        <v>44466.455439814818</v>
      </c>
      <c r="G982">
        <v>0.19592000000000001</v>
      </c>
      <c r="H982">
        <v>497</v>
      </c>
      <c r="I982">
        <v>44466.455439814818</v>
      </c>
      <c r="J982">
        <v>0.20311999999999999</v>
      </c>
      <c r="K982">
        <v>91</v>
      </c>
    </row>
    <row r="983" spans="1:11" x14ac:dyDescent="0.25">
      <c r="A983">
        <v>7043609</v>
      </c>
      <c r="B983" t="s">
        <v>259</v>
      </c>
      <c r="C983" s="1">
        <v>44466.993715277778</v>
      </c>
      <c r="D983">
        <v>0.19755</v>
      </c>
      <c r="E983">
        <v>985</v>
      </c>
      <c r="F983" s="1">
        <v>44466.993715277778</v>
      </c>
      <c r="G983">
        <v>0.19613</v>
      </c>
      <c r="H983">
        <v>567</v>
      </c>
      <c r="I983">
        <v>44466.993715277778</v>
      </c>
      <c r="J983">
        <v>0.20372999999999999</v>
      </c>
      <c r="K983">
        <v>281</v>
      </c>
    </row>
    <row r="984" spans="1:11" x14ac:dyDescent="0.25">
      <c r="A984">
        <v>7160002</v>
      </c>
      <c r="B984" t="s">
        <v>582</v>
      </c>
      <c r="C984" s="1">
        <v>44456.53534722222</v>
      </c>
      <c r="D984">
        <v>0.19755</v>
      </c>
      <c r="E984">
        <v>986</v>
      </c>
      <c r="F984" s="1">
        <v>44456.53534722222</v>
      </c>
      <c r="G984">
        <v>0.19736999999999999</v>
      </c>
      <c r="H984">
        <v>1239</v>
      </c>
      <c r="I984">
        <v>44456.53534722222</v>
      </c>
      <c r="J984">
        <v>0.20416000000000001</v>
      </c>
      <c r="K984">
        <v>586</v>
      </c>
    </row>
    <row r="985" spans="1:11" x14ac:dyDescent="0.25">
      <c r="A985">
        <v>7037621</v>
      </c>
      <c r="B985" t="s">
        <v>922</v>
      </c>
      <c r="C985" s="1">
        <v>44466.592800925922</v>
      </c>
      <c r="D985">
        <v>0.19755</v>
      </c>
      <c r="E985">
        <v>981</v>
      </c>
      <c r="F985" s="1">
        <v>44466.592800925922</v>
      </c>
      <c r="G985">
        <v>0.19409999999999999</v>
      </c>
      <c r="H985">
        <v>189</v>
      </c>
      <c r="I985">
        <v>44466.592800925922</v>
      </c>
      <c r="J985">
        <v>0.20457</v>
      </c>
      <c r="K985">
        <v>926</v>
      </c>
    </row>
    <row r="986" spans="1:11" x14ac:dyDescent="0.25">
      <c r="A986">
        <v>7380383</v>
      </c>
      <c r="B986" t="s">
        <v>1410</v>
      </c>
      <c r="C986" s="1">
        <v>44458.655219907407</v>
      </c>
      <c r="D986">
        <v>0.19755</v>
      </c>
      <c r="E986">
        <v>987</v>
      </c>
      <c r="F986" s="1">
        <v>44458.655219907407</v>
      </c>
      <c r="G986">
        <v>0.21265999999999999</v>
      </c>
      <c r="H986">
        <v>2607</v>
      </c>
      <c r="I986">
        <v>44458.655219907407</v>
      </c>
      <c r="J986">
        <v>0.20741000000000001</v>
      </c>
      <c r="K986">
        <v>1414</v>
      </c>
    </row>
    <row r="987" spans="1:11" x14ac:dyDescent="0.25">
      <c r="A987">
        <v>7268890</v>
      </c>
      <c r="B987" t="s">
        <v>1589</v>
      </c>
      <c r="C987" s="1">
        <v>44461.548321759263</v>
      </c>
      <c r="D987">
        <v>0.19755</v>
      </c>
      <c r="E987">
        <v>980</v>
      </c>
      <c r="F987" s="1">
        <v>44461.548136574071</v>
      </c>
      <c r="G987">
        <v>0.20677000000000001</v>
      </c>
      <c r="H987">
        <v>2242</v>
      </c>
      <c r="I987">
        <v>44461.548136574071</v>
      </c>
      <c r="J987">
        <v>0.21090999999999999</v>
      </c>
      <c r="K987">
        <v>1593</v>
      </c>
    </row>
    <row r="988" spans="1:11" x14ac:dyDescent="0.25">
      <c r="A988">
        <v>7273562</v>
      </c>
      <c r="B988" t="s">
        <v>2281</v>
      </c>
      <c r="C988" s="1">
        <v>44466.63821759259</v>
      </c>
      <c r="D988">
        <v>0.19755</v>
      </c>
      <c r="E988">
        <v>982</v>
      </c>
      <c r="F988" s="1">
        <v>44462.625555555554</v>
      </c>
      <c r="G988">
        <v>0.22123000000000001</v>
      </c>
      <c r="H988">
        <v>2847</v>
      </c>
      <c r="I988">
        <v>44462.625555555554</v>
      </c>
      <c r="J988">
        <v>0.22203000000000001</v>
      </c>
      <c r="K988">
        <v>2291</v>
      </c>
    </row>
    <row r="989" spans="1:11" x14ac:dyDescent="0.25">
      <c r="A989">
        <v>7150987</v>
      </c>
      <c r="B989" t="s">
        <v>59</v>
      </c>
      <c r="C989" s="1">
        <v>44466.891840277778</v>
      </c>
      <c r="D989">
        <v>0.19756000000000001</v>
      </c>
      <c r="E989">
        <v>993</v>
      </c>
      <c r="F989" s="1">
        <v>44466.858275462961</v>
      </c>
      <c r="G989">
        <v>0.19603999999999999</v>
      </c>
      <c r="H989">
        <v>533</v>
      </c>
      <c r="I989">
        <v>44466.858275462961</v>
      </c>
      <c r="J989">
        <v>0.20271</v>
      </c>
      <c r="K989">
        <v>58</v>
      </c>
    </row>
    <row r="990" spans="1:11" x14ac:dyDescent="0.25">
      <c r="A990">
        <v>7145148</v>
      </c>
      <c r="B990" t="s">
        <v>148</v>
      </c>
      <c r="C990" s="1">
        <v>44465.337013888886</v>
      </c>
      <c r="D990">
        <v>0.19756000000000001</v>
      </c>
      <c r="E990">
        <v>992</v>
      </c>
      <c r="F990" s="1">
        <v>44465.337013888886</v>
      </c>
      <c r="G990">
        <v>0.19555</v>
      </c>
      <c r="H990">
        <v>396</v>
      </c>
      <c r="I990">
        <v>44465.337013888886</v>
      </c>
      <c r="J990">
        <v>0.20341999999999999</v>
      </c>
      <c r="K990">
        <v>150</v>
      </c>
    </row>
    <row r="991" spans="1:11" x14ac:dyDescent="0.25">
      <c r="A991">
        <v>7023882</v>
      </c>
      <c r="B991" t="s">
        <v>203</v>
      </c>
      <c r="C991" s="1">
        <v>44449.794027777774</v>
      </c>
      <c r="D991">
        <v>0.19756000000000001</v>
      </c>
      <c r="E991">
        <v>990</v>
      </c>
      <c r="F991" s="1">
        <v>44449.794027777774</v>
      </c>
      <c r="G991">
        <v>0.19588</v>
      </c>
      <c r="H991">
        <v>492</v>
      </c>
      <c r="I991">
        <v>44449.794027777774</v>
      </c>
      <c r="J991">
        <v>0.20362</v>
      </c>
      <c r="K991">
        <v>205</v>
      </c>
    </row>
    <row r="992" spans="1:11" x14ac:dyDescent="0.25">
      <c r="A992">
        <v>7425598</v>
      </c>
      <c r="B992" t="s">
        <v>853</v>
      </c>
      <c r="C992" s="1">
        <v>44465.264409722222</v>
      </c>
      <c r="D992">
        <v>0.19756000000000001</v>
      </c>
      <c r="E992">
        <v>991</v>
      </c>
      <c r="F992" s="1">
        <v>44465.117962962962</v>
      </c>
      <c r="G992">
        <v>0.19858999999999999</v>
      </c>
      <c r="H992">
        <v>1530</v>
      </c>
      <c r="I992">
        <v>44465.117962962962</v>
      </c>
      <c r="J992">
        <v>0.20430999999999999</v>
      </c>
      <c r="K992">
        <v>856</v>
      </c>
    </row>
    <row r="993" spans="1:11" x14ac:dyDescent="0.25">
      <c r="A993">
        <v>7178212</v>
      </c>
      <c r="B993" t="s">
        <v>1203</v>
      </c>
      <c r="C993" s="1">
        <v>44466.764861111114</v>
      </c>
      <c r="D993">
        <v>0.19756000000000001</v>
      </c>
      <c r="E993">
        <v>988</v>
      </c>
      <c r="F993" s="1">
        <v>44463.283078703702</v>
      </c>
      <c r="G993">
        <v>0.19769</v>
      </c>
      <c r="H993">
        <v>1307</v>
      </c>
      <c r="I993">
        <v>44463.283078703702</v>
      </c>
      <c r="J993">
        <v>0.20544000000000001</v>
      </c>
      <c r="K993">
        <v>1197</v>
      </c>
    </row>
    <row r="994" spans="1:11" x14ac:dyDescent="0.25">
      <c r="A994">
        <v>7134872</v>
      </c>
      <c r="B994" t="s">
        <v>1268</v>
      </c>
      <c r="C994" s="1">
        <v>44450.37572916667</v>
      </c>
      <c r="D994">
        <v>0.19756000000000001</v>
      </c>
      <c r="E994">
        <v>994</v>
      </c>
      <c r="F994" s="1">
        <v>44450.37572916667</v>
      </c>
      <c r="G994">
        <v>0.20003000000000001</v>
      </c>
      <c r="H994">
        <v>1737</v>
      </c>
      <c r="I994">
        <v>44450.37572916667</v>
      </c>
      <c r="J994">
        <v>0.20563999999999999</v>
      </c>
      <c r="K994">
        <v>1274</v>
      </c>
    </row>
    <row r="995" spans="1:11" x14ac:dyDescent="0.25">
      <c r="A995">
        <v>7021329</v>
      </c>
      <c r="B995" t="s">
        <v>1281</v>
      </c>
      <c r="C995" s="1">
        <v>44466.963831018518</v>
      </c>
      <c r="D995">
        <v>0.19756000000000001</v>
      </c>
      <c r="E995">
        <v>989</v>
      </c>
      <c r="F995" s="1">
        <v>44466.963831018518</v>
      </c>
      <c r="G995">
        <v>0.1996</v>
      </c>
      <c r="H995">
        <v>1674</v>
      </c>
      <c r="I995">
        <v>44466.963831018518</v>
      </c>
      <c r="J995">
        <v>0.20569999999999999</v>
      </c>
      <c r="K995">
        <v>1284</v>
      </c>
    </row>
    <row r="996" spans="1:11" x14ac:dyDescent="0.25">
      <c r="A996">
        <v>7443225</v>
      </c>
      <c r="B996" t="s">
        <v>209</v>
      </c>
      <c r="C996" s="1">
        <v>44465.625810185185</v>
      </c>
      <c r="D996">
        <v>0.19757</v>
      </c>
      <c r="E996">
        <v>1002</v>
      </c>
      <c r="F996" s="1">
        <v>44462.178888888891</v>
      </c>
      <c r="G996">
        <v>0.19564999999999999</v>
      </c>
      <c r="H996">
        <v>414</v>
      </c>
      <c r="I996">
        <v>44462.178888888891</v>
      </c>
      <c r="J996">
        <v>0.20363999999999999</v>
      </c>
      <c r="K996">
        <v>209</v>
      </c>
    </row>
    <row r="997" spans="1:11" x14ac:dyDescent="0.25">
      <c r="A997">
        <v>7020033</v>
      </c>
      <c r="B997" t="s">
        <v>434</v>
      </c>
      <c r="C997" s="1">
        <v>44466.931550925925</v>
      </c>
      <c r="D997">
        <v>0.19757</v>
      </c>
      <c r="E997">
        <v>1003</v>
      </c>
      <c r="F997" s="1">
        <v>44466.931550925925</v>
      </c>
      <c r="G997">
        <v>0.19514000000000001</v>
      </c>
      <c r="H997">
        <v>326</v>
      </c>
      <c r="I997">
        <v>44466.931550925925</v>
      </c>
      <c r="J997">
        <v>0.2039</v>
      </c>
      <c r="K997">
        <v>435</v>
      </c>
    </row>
    <row r="998" spans="1:11" x14ac:dyDescent="0.25">
      <c r="A998">
        <v>7342566</v>
      </c>
      <c r="B998" t="s">
        <v>943</v>
      </c>
      <c r="C998" s="1">
        <v>44447.1796875</v>
      </c>
      <c r="D998">
        <v>0.19757</v>
      </c>
      <c r="E998">
        <v>996</v>
      </c>
      <c r="F998" s="1">
        <v>44439.211145833331</v>
      </c>
      <c r="G998">
        <v>0.1976</v>
      </c>
      <c r="H998">
        <v>1293</v>
      </c>
      <c r="I998">
        <v>44439.211145833331</v>
      </c>
      <c r="J998">
        <v>0.20465</v>
      </c>
      <c r="K998">
        <v>946</v>
      </c>
    </row>
    <row r="999" spans="1:11" x14ac:dyDescent="0.25">
      <c r="A999">
        <v>7346723</v>
      </c>
      <c r="B999" t="s">
        <v>997</v>
      </c>
      <c r="C999" s="1">
        <v>44437.975428240738</v>
      </c>
      <c r="D999">
        <v>0.19757</v>
      </c>
      <c r="E999">
        <v>998</v>
      </c>
      <c r="F999" s="1">
        <v>44437.975428240738</v>
      </c>
      <c r="G999">
        <v>0.1961</v>
      </c>
      <c r="H999">
        <v>543</v>
      </c>
      <c r="I999">
        <v>44437.975428240738</v>
      </c>
      <c r="J999">
        <v>0.20477000000000001</v>
      </c>
      <c r="K999">
        <v>1000</v>
      </c>
    </row>
    <row r="1000" spans="1:11" x14ac:dyDescent="0.25">
      <c r="A1000">
        <v>7145959</v>
      </c>
      <c r="B1000" t="s">
        <v>1222</v>
      </c>
      <c r="C1000" s="1">
        <v>44466.994837962964</v>
      </c>
      <c r="D1000">
        <v>0.19757</v>
      </c>
      <c r="E1000">
        <v>995</v>
      </c>
      <c r="F1000" s="1">
        <v>44446.062291666669</v>
      </c>
      <c r="G1000">
        <v>0.19969999999999999</v>
      </c>
      <c r="H1000">
        <v>1700</v>
      </c>
      <c r="I1000">
        <v>44446.062291666669</v>
      </c>
      <c r="J1000">
        <v>0.20552999999999999</v>
      </c>
      <c r="K1000">
        <v>1225</v>
      </c>
    </row>
    <row r="1001" spans="1:11" x14ac:dyDescent="0.25">
      <c r="A1001">
        <v>7160635</v>
      </c>
      <c r="B1001" t="s">
        <v>1323</v>
      </c>
      <c r="C1001" s="1">
        <v>44466.444421296299</v>
      </c>
      <c r="D1001">
        <v>0.19757</v>
      </c>
      <c r="E1001">
        <v>999</v>
      </c>
      <c r="F1001" s="1">
        <v>44466.444421296299</v>
      </c>
      <c r="G1001">
        <v>0.19597000000000001</v>
      </c>
      <c r="H1001">
        <v>511</v>
      </c>
      <c r="I1001">
        <v>44466.444421296299</v>
      </c>
      <c r="J1001">
        <v>0.20601</v>
      </c>
      <c r="K1001">
        <v>1326</v>
      </c>
    </row>
    <row r="1002" spans="1:11" x14ac:dyDescent="0.25">
      <c r="A1002">
        <v>7368274</v>
      </c>
      <c r="B1002" t="s">
        <v>1338</v>
      </c>
      <c r="C1002" s="1">
        <v>44466.632835648146</v>
      </c>
      <c r="D1002">
        <v>0.19757</v>
      </c>
      <c r="E1002">
        <v>1000</v>
      </c>
      <c r="F1002" s="1">
        <v>44466.632835648146</v>
      </c>
      <c r="G1002">
        <v>0.20014999999999999</v>
      </c>
      <c r="H1002">
        <v>1749</v>
      </c>
      <c r="I1002">
        <v>44466.632835648146</v>
      </c>
      <c r="J1002">
        <v>0.20615</v>
      </c>
      <c r="K1002">
        <v>1341</v>
      </c>
    </row>
    <row r="1003" spans="1:11" x14ac:dyDescent="0.25">
      <c r="A1003">
        <v>7385437</v>
      </c>
      <c r="B1003" t="s">
        <v>1405</v>
      </c>
      <c r="C1003" s="1">
        <v>44465.199513888889</v>
      </c>
      <c r="D1003">
        <v>0.19757</v>
      </c>
      <c r="E1003">
        <v>997</v>
      </c>
      <c r="F1003" s="1">
        <v>44465.199513888889</v>
      </c>
      <c r="G1003">
        <v>0.19672999999999999</v>
      </c>
      <c r="H1003">
        <v>849</v>
      </c>
      <c r="I1003">
        <v>44465.199513888889</v>
      </c>
      <c r="J1003">
        <v>0.20734</v>
      </c>
      <c r="K1003">
        <v>1408</v>
      </c>
    </row>
    <row r="1004" spans="1:11" x14ac:dyDescent="0.25">
      <c r="A1004">
        <v>7400328</v>
      </c>
      <c r="B1004" t="s">
        <v>1835</v>
      </c>
      <c r="C1004" s="1">
        <v>44465.87736111111</v>
      </c>
      <c r="D1004">
        <v>0.19757</v>
      </c>
      <c r="E1004">
        <v>1001</v>
      </c>
      <c r="F1004" s="1">
        <v>44465.811053240737</v>
      </c>
      <c r="G1004">
        <v>0.21249999999999999</v>
      </c>
      <c r="H1004">
        <v>2583</v>
      </c>
      <c r="I1004">
        <v>44465.811053240737</v>
      </c>
      <c r="J1004">
        <v>0.21404999999999999</v>
      </c>
      <c r="K1004">
        <v>1842</v>
      </c>
    </row>
    <row r="1005" spans="1:11" x14ac:dyDescent="0.25">
      <c r="A1005">
        <v>7301020</v>
      </c>
      <c r="B1005" t="s">
        <v>61</v>
      </c>
      <c r="C1005" s="1">
        <v>44465.542962962965</v>
      </c>
      <c r="D1005">
        <v>0.19758000000000001</v>
      </c>
      <c r="E1005">
        <v>1094</v>
      </c>
      <c r="F1005" s="1">
        <v>44465.542962962965</v>
      </c>
      <c r="G1005">
        <v>0.19245999999999999</v>
      </c>
      <c r="H1005">
        <v>78</v>
      </c>
      <c r="I1005">
        <v>44465.542962962965</v>
      </c>
      <c r="J1005">
        <v>0.20275000000000001</v>
      </c>
      <c r="K1005">
        <v>61</v>
      </c>
    </row>
    <row r="1006" spans="1:11" x14ac:dyDescent="0.25">
      <c r="A1006">
        <v>7322513</v>
      </c>
      <c r="B1006" t="s">
        <v>81</v>
      </c>
      <c r="C1006" s="1">
        <v>44466.506180555552</v>
      </c>
      <c r="D1006">
        <v>0.19758000000000001</v>
      </c>
      <c r="E1006">
        <v>1128</v>
      </c>
      <c r="F1006" s="1">
        <v>44466.506180555552</v>
      </c>
      <c r="G1006">
        <v>0.19374</v>
      </c>
      <c r="H1006">
        <v>168</v>
      </c>
      <c r="I1006">
        <v>44466.506180555552</v>
      </c>
      <c r="J1006">
        <v>0.20304</v>
      </c>
      <c r="K1006">
        <v>80</v>
      </c>
    </row>
    <row r="1007" spans="1:11" x14ac:dyDescent="0.25">
      <c r="A1007">
        <v>7383977</v>
      </c>
      <c r="B1007" t="s">
        <v>165</v>
      </c>
      <c r="C1007" s="1">
        <v>44466.454502314817</v>
      </c>
      <c r="D1007">
        <v>0.19758000000000001</v>
      </c>
      <c r="E1007">
        <v>1004</v>
      </c>
      <c r="F1007" s="1">
        <v>44453.565868055557</v>
      </c>
      <c r="G1007">
        <v>0.19613</v>
      </c>
      <c r="H1007">
        <v>568</v>
      </c>
      <c r="I1007">
        <v>44453.565868055557</v>
      </c>
      <c r="J1007">
        <v>0.20347999999999999</v>
      </c>
      <c r="K1007">
        <v>165</v>
      </c>
    </row>
    <row r="1008" spans="1:11" x14ac:dyDescent="0.25">
      <c r="A1008">
        <v>7380412</v>
      </c>
      <c r="B1008" t="s">
        <v>206</v>
      </c>
      <c r="C1008" s="1">
        <v>44453.026990740742</v>
      </c>
      <c r="D1008">
        <v>0.19758000000000001</v>
      </c>
      <c r="E1008">
        <v>1079</v>
      </c>
      <c r="F1008" s="1">
        <v>44447.27621527778</v>
      </c>
      <c r="G1008">
        <v>0.19478000000000001</v>
      </c>
      <c r="H1008">
        <v>261</v>
      </c>
      <c r="I1008">
        <v>44447.27621527778</v>
      </c>
      <c r="J1008">
        <v>0.20362</v>
      </c>
      <c r="K1008">
        <v>204</v>
      </c>
    </row>
    <row r="1009" spans="1:11" x14ac:dyDescent="0.25">
      <c r="A1009">
        <v>7261737</v>
      </c>
      <c r="B1009" t="s">
        <v>214</v>
      </c>
      <c r="C1009" s="1">
        <v>44450.087222222224</v>
      </c>
      <c r="D1009">
        <v>0.19758000000000001</v>
      </c>
      <c r="E1009">
        <v>1023</v>
      </c>
      <c r="F1009" s="1">
        <v>44449.549340277779</v>
      </c>
      <c r="G1009">
        <v>0.19550000000000001</v>
      </c>
      <c r="H1009">
        <v>386</v>
      </c>
      <c r="I1009">
        <v>44449.549340277779</v>
      </c>
      <c r="J1009">
        <v>0.20365</v>
      </c>
      <c r="K1009">
        <v>211</v>
      </c>
    </row>
    <row r="1010" spans="1:11" x14ac:dyDescent="0.25">
      <c r="A1010">
        <v>7026997</v>
      </c>
      <c r="B1010" t="s">
        <v>212</v>
      </c>
      <c r="C1010" s="1">
        <v>44466.583425925928</v>
      </c>
      <c r="D1010">
        <v>0.19758000000000001</v>
      </c>
      <c r="E1010">
        <v>1005</v>
      </c>
      <c r="F1010" s="1">
        <v>44465.588125000002</v>
      </c>
      <c r="G1010">
        <v>0.19721</v>
      </c>
      <c r="H1010">
        <v>1059</v>
      </c>
      <c r="I1010">
        <v>44465.588125000002</v>
      </c>
      <c r="J1010">
        <v>0.20365</v>
      </c>
      <c r="K1010">
        <v>215</v>
      </c>
    </row>
    <row r="1011" spans="1:11" x14ac:dyDescent="0.25">
      <c r="A1011">
        <v>7048296</v>
      </c>
      <c r="B1011" t="s">
        <v>383</v>
      </c>
      <c r="C1011" s="1">
        <v>44466.58425925926</v>
      </c>
      <c r="D1011">
        <v>0.19758000000000001</v>
      </c>
      <c r="E1011">
        <v>1138</v>
      </c>
      <c r="F1011" s="1">
        <v>44466.58425925926</v>
      </c>
      <c r="G1011">
        <v>0.19256999999999999</v>
      </c>
      <c r="H1011">
        <v>85</v>
      </c>
      <c r="I1011">
        <v>44466.58425925926</v>
      </c>
      <c r="J1011">
        <v>0.20372999999999999</v>
      </c>
      <c r="K1011">
        <v>240</v>
      </c>
    </row>
    <row r="1012" spans="1:11" x14ac:dyDescent="0.25">
      <c r="A1012">
        <v>7190180</v>
      </c>
      <c r="B1012" t="s">
        <v>244</v>
      </c>
      <c r="C1012" s="1">
        <v>44466.904976851853</v>
      </c>
      <c r="D1012">
        <v>0.19758000000000001</v>
      </c>
      <c r="E1012">
        <v>1013</v>
      </c>
      <c r="F1012" s="1">
        <v>44463.953194444446</v>
      </c>
      <c r="G1012">
        <v>0.19284999999999999</v>
      </c>
      <c r="H1012">
        <v>99</v>
      </c>
      <c r="I1012">
        <v>44463.953194444446</v>
      </c>
      <c r="J1012">
        <v>0.20372999999999999</v>
      </c>
      <c r="K1012">
        <v>241</v>
      </c>
    </row>
    <row r="1013" spans="1:11" x14ac:dyDescent="0.25">
      <c r="A1013">
        <v>7408125</v>
      </c>
      <c r="B1013" t="s">
        <v>339</v>
      </c>
      <c r="C1013" s="1">
        <v>44461.073819444442</v>
      </c>
      <c r="D1013">
        <v>0.19758000000000001</v>
      </c>
      <c r="E1013">
        <v>1097</v>
      </c>
      <c r="F1013" s="1">
        <v>44461.073819444442</v>
      </c>
      <c r="G1013">
        <v>0.19336999999999999</v>
      </c>
      <c r="H1013">
        <v>138</v>
      </c>
      <c r="I1013">
        <v>44461.073819444442</v>
      </c>
      <c r="J1013">
        <v>0.20372999999999999</v>
      </c>
      <c r="K1013">
        <v>242</v>
      </c>
    </row>
    <row r="1014" spans="1:11" x14ac:dyDescent="0.25">
      <c r="A1014">
        <v>7268997</v>
      </c>
      <c r="B1014" t="s">
        <v>356</v>
      </c>
      <c r="C1014" s="1">
        <v>44464.540821759256</v>
      </c>
      <c r="D1014">
        <v>0.19758000000000001</v>
      </c>
      <c r="E1014">
        <v>1112</v>
      </c>
      <c r="F1014" s="1">
        <v>44464.540821759256</v>
      </c>
      <c r="G1014">
        <v>0.19419</v>
      </c>
      <c r="H1014">
        <v>194</v>
      </c>
      <c r="I1014">
        <v>44464.540821759256</v>
      </c>
      <c r="J1014">
        <v>0.20372999999999999</v>
      </c>
      <c r="K1014">
        <v>243</v>
      </c>
    </row>
    <row r="1015" spans="1:11" x14ac:dyDescent="0.25">
      <c r="A1015">
        <v>7169163</v>
      </c>
      <c r="B1015" t="s">
        <v>245</v>
      </c>
      <c r="C1015" s="1">
        <v>44436.126655092594</v>
      </c>
      <c r="D1015">
        <v>0.19758000000000001</v>
      </c>
      <c r="E1015">
        <v>1014</v>
      </c>
      <c r="F1015" s="1">
        <v>44435.736157407409</v>
      </c>
      <c r="G1015">
        <v>0.19441</v>
      </c>
      <c r="H1015">
        <v>219</v>
      </c>
      <c r="I1015">
        <v>44435.736157407409</v>
      </c>
      <c r="J1015">
        <v>0.20372999999999999</v>
      </c>
      <c r="K1015">
        <v>244</v>
      </c>
    </row>
    <row r="1016" spans="1:11" x14ac:dyDescent="0.25">
      <c r="A1016">
        <v>7099040</v>
      </c>
      <c r="B1016" t="s">
        <v>358</v>
      </c>
      <c r="C1016" s="1">
        <v>44463.727581018517</v>
      </c>
      <c r="D1016">
        <v>0.19758000000000001</v>
      </c>
      <c r="E1016">
        <v>1114</v>
      </c>
      <c r="F1016" s="1">
        <v>44463.727581018517</v>
      </c>
      <c r="G1016">
        <v>0.19464000000000001</v>
      </c>
      <c r="H1016">
        <v>244</v>
      </c>
      <c r="I1016">
        <v>44463.727581018517</v>
      </c>
      <c r="J1016">
        <v>0.20372999999999999</v>
      </c>
      <c r="K1016">
        <v>245</v>
      </c>
    </row>
    <row r="1017" spans="1:11" x14ac:dyDescent="0.25">
      <c r="A1017">
        <v>7151138</v>
      </c>
      <c r="B1017" t="s">
        <v>3828</v>
      </c>
      <c r="C1017" s="1">
        <v>44465.519456018519</v>
      </c>
      <c r="D1017">
        <v>0.19758000000000001</v>
      </c>
      <c r="E1017">
        <v>1131</v>
      </c>
      <c r="F1017" s="1">
        <v>44464.360393518517</v>
      </c>
      <c r="G1017">
        <v>0.19486999999999999</v>
      </c>
      <c r="H1017">
        <v>278</v>
      </c>
      <c r="I1017">
        <v>44464.360393518517</v>
      </c>
      <c r="J1017">
        <v>0.20372999999999999</v>
      </c>
      <c r="K1017">
        <v>246</v>
      </c>
    </row>
    <row r="1018" spans="1:11" x14ac:dyDescent="0.25">
      <c r="A1018">
        <v>7110456</v>
      </c>
      <c r="B1018" t="s">
        <v>270</v>
      </c>
      <c r="C1018" s="1">
        <v>44452.468842592592</v>
      </c>
      <c r="D1018">
        <v>0.19758000000000001</v>
      </c>
      <c r="E1018">
        <v>1034</v>
      </c>
      <c r="F1018" s="1">
        <v>44452.468842592592</v>
      </c>
      <c r="G1018">
        <v>0.19497999999999999</v>
      </c>
      <c r="H1018">
        <v>296</v>
      </c>
      <c r="I1018">
        <v>44452.468842592592</v>
      </c>
      <c r="J1018">
        <v>0.20372999999999999</v>
      </c>
      <c r="K1018">
        <v>247</v>
      </c>
    </row>
    <row r="1019" spans="1:11" x14ac:dyDescent="0.25">
      <c r="A1019">
        <v>7360490</v>
      </c>
      <c r="B1019" t="s">
        <v>303</v>
      </c>
      <c r="C1019" s="1">
        <v>44456.611701388887</v>
      </c>
      <c r="D1019">
        <v>0.19758000000000001</v>
      </c>
      <c r="E1019">
        <v>1061</v>
      </c>
      <c r="F1019" s="1">
        <v>44453.365868055553</v>
      </c>
      <c r="G1019">
        <v>0.19506000000000001</v>
      </c>
      <c r="H1019">
        <v>308</v>
      </c>
      <c r="I1019">
        <v>44453.365868055553</v>
      </c>
      <c r="J1019">
        <v>0.20372999999999999</v>
      </c>
      <c r="K1019">
        <v>248</v>
      </c>
    </row>
    <row r="1020" spans="1:11" x14ac:dyDescent="0.25">
      <c r="A1020">
        <v>7162196</v>
      </c>
      <c r="B1020" t="s">
        <v>313</v>
      </c>
      <c r="C1020" s="1">
        <v>44466.889861111114</v>
      </c>
      <c r="D1020">
        <v>0.19758000000000001</v>
      </c>
      <c r="E1020">
        <v>1070</v>
      </c>
      <c r="F1020" s="1">
        <v>44463.815289351849</v>
      </c>
      <c r="G1020">
        <v>0.19524</v>
      </c>
      <c r="H1020">
        <v>349</v>
      </c>
      <c r="I1020">
        <v>44463.815289351849</v>
      </c>
      <c r="J1020">
        <v>0.20372999999999999</v>
      </c>
      <c r="K1020">
        <v>249</v>
      </c>
    </row>
    <row r="1021" spans="1:11" x14ac:dyDescent="0.25">
      <c r="A1021">
        <v>7029759</v>
      </c>
      <c r="B1021" t="s">
        <v>295</v>
      </c>
      <c r="C1021" s="1">
        <v>44439.58085648148</v>
      </c>
      <c r="D1021">
        <v>0.19758000000000001</v>
      </c>
      <c r="E1021">
        <v>1053</v>
      </c>
      <c r="F1021" s="1">
        <v>44439.58085648148</v>
      </c>
      <c r="G1021">
        <v>0.19536999999999999</v>
      </c>
      <c r="H1021">
        <v>368</v>
      </c>
      <c r="I1021">
        <v>44439.58085648148</v>
      </c>
      <c r="J1021">
        <v>0.20372999999999999</v>
      </c>
      <c r="K1021">
        <v>252</v>
      </c>
    </row>
    <row r="1022" spans="1:11" x14ac:dyDescent="0.25">
      <c r="A1022">
        <v>7357874</v>
      </c>
      <c r="B1022" t="s">
        <v>298</v>
      </c>
      <c r="C1022" s="1">
        <v>44445.598240740743</v>
      </c>
      <c r="D1022">
        <v>0.19758000000000001</v>
      </c>
      <c r="E1022">
        <v>1056</v>
      </c>
      <c r="F1022" s="1">
        <v>44445.598240740743</v>
      </c>
      <c r="G1022">
        <v>0.19541</v>
      </c>
      <c r="H1022">
        <v>375</v>
      </c>
      <c r="I1022">
        <v>44445.598240740743</v>
      </c>
      <c r="J1022">
        <v>0.20372999999999999</v>
      </c>
      <c r="K1022">
        <v>253</v>
      </c>
    </row>
    <row r="1023" spans="1:11" x14ac:dyDescent="0.25">
      <c r="A1023">
        <v>7341851</v>
      </c>
      <c r="B1023" t="s">
        <v>243</v>
      </c>
      <c r="C1023" s="1">
        <v>44438.352384259262</v>
      </c>
      <c r="D1023">
        <v>0.19758000000000001</v>
      </c>
      <c r="E1023">
        <v>1012</v>
      </c>
      <c r="F1023" s="1">
        <v>44438.352384259262</v>
      </c>
      <c r="G1023">
        <v>0.19563</v>
      </c>
      <c r="H1023">
        <v>411</v>
      </c>
      <c r="I1023">
        <v>44438.352384259262</v>
      </c>
      <c r="J1023">
        <v>0.20372999999999999</v>
      </c>
      <c r="K1023">
        <v>254</v>
      </c>
    </row>
    <row r="1024" spans="1:11" x14ac:dyDescent="0.25">
      <c r="A1024">
        <v>7366138</v>
      </c>
      <c r="B1024" t="s">
        <v>312</v>
      </c>
      <c r="C1024" s="1">
        <v>44443.409861111111</v>
      </c>
      <c r="D1024">
        <v>0.19758000000000001</v>
      </c>
      <c r="E1024">
        <v>1068</v>
      </c>
      <c r="F1024" s="1">
        <v>44443.409861111111</v>
      </c>
      <c r="G1024">
        <v>0.19572000000000001</v>
      </c>
      <c r="H1024">
        <v>434</v>
      </c>
      <c r="I1024">
        <v>44443.409861111111</v>
      </c>
      <c r="J1024">
        <v>0.20372999999999999</v>
      </c>
      <c r="K1024">
        <v>256</v>
      </c>
    </row>
    <row r="1025" spans="1:11" x14ac:dyDescent="0.25">
      <c r="A1025">
        <v>7376184</v>
      </c>
      <c r="B1025" t="s">
        <v>319</v>
      </c>
      <c r="C1025" s="1">
        <v>44448.121493055558</v>
      </c>
      <c r="D1025">
        <v>0.19758000000000001</v>
      </c>
      <c r="E1025">
        <v>1077</v>
      </c>
      <c r="F1025" s="1">
        <v>44448.121493055558</v>
      </c>
      <c r="G1025">
        <v>0.19572000000000001</v>
      </c>
      <c r="H1025">
        <v>435</v>
      </c>
      <c r="I1025">
        <v>44448.121493055558</v>
      </c>
      <c r="J1025">
        <v>0.20372999999999999</v>
      </c>
      <c r="K1025">
        <v>257</v>
      </c>
    </row>
    <row r="1026" spans="1:11" x14ac:dyDescent="0.25">
      <c r="A1026">
        <v>7049632</v>
      </c>
      <c r="B1026" t="s">
        <v>337</v>
      </c>
      <c r="C1026" s="1">
        <v>44450.763553240744</v>
      </c>
      <c r="D1026">
        <v>0.19758000000000001</v>
      </c>
      <c r="E1026">
        <v>1096</v>
      </c>
      <c r="F1026" s="1">
        <v>44450.763553240744</v>
      </c>
      <c r="G1026">
        <v>0.19572000000000001</v>
      </c>
      <c r="H1026">
        <v>436</v>
      </c>
      <c r="I1026">
        <v>44450.763553240744</v>
      </c>
      <c r="J1026">
        <v>0.20372999999999999</v>
      </c>
      <c r="K1026">
        <v>258</v>
      </c>
    </row>
    <row r="1027" spans="1:11" x14ac:dyDescent="0.25">
      <c r="A1027">
        <v>7062989</v>
      </c>
      <c r="B1027" t="s">
        <v>349</v>
      </c>
      <c r="C1027" s="1">
        <v>44453.628206018519</v>
      </c>
      <c r="D1027">
        <v>0.19758000000000001</v>
      </c>
      <c r="E1027">
        <v>1106</v>
      </c>
      <c r="F1027" s="1">
        <v>44453.628206018519</v>
      </c>
      <c r="G1027">
        <v>0.19572000000000001</v>
      </c>
      <c r="H1027">
        <v>437</v>
      </c>
      <c r="I1027">
        <v>44453.628206018519</v>
      </c>
      <c r="J1027">
        <v>0.20372999999999999</v>
      </c>
      <c r="K1027">
        <v>259</v>
      </c>
    </row>
    <row r="1028" spans="1:11" x14ac:dyDescent="0.25">
      <c r="A1028">
        <v>7346098</v>
      </c>
      <c r="B1028" t="s">
        <v>366</v>
      </c>
      <c r="C1028" s="1">
        <v>44460.176817129628</v>
      </c>
      <c r="D1028">
        <v>0.19758000000000001</v>
      </c>
      <c r="E1028">
        <v>1122</v>
      </c>
      <c r="F1028" s="1">
        <v>44460.176817129628</v>
      </c>
      <c r="G1028">
        <v>0.19572000000000001</v>
      </c>
      <c r="H1028">
        <v>438</v>
      </c>
      <c r="I1028">
        <v>44460.176817129628</v>
      </c>
      <c r="J1028">
        <v>0.20372999999999999</v>
      </c>
      <c r="K1028">
        <v>260</v>
      </c>
    </row>
    <row r="1029" spans="1:11" x14ac:dyDescent="0.25">
      <c r="A1029">
        <v>7220382</v>
      </c>
      <c r="B1029" t="s">
        <v>241</v>
      </c>
      <c r="C1029" s="1">
        <v>44434.408703703702</v>
      </c>
      <c r="D1029">
        <v>0.19758000000000001</v>
      </c>
      <c r="E1029">
        <v>1009</v>
      </c>
      <c r="F1029" s="1">
        <v>44434.408703703702</v>
      </c>
      <c r="G1029">
        <v>0.19613</v>
      </c>
      <c r="H1029">
        <v>569</v>
      </c>
      <c r="I1029">
        <v>44434.408703703702</v>
      </c>
      <c r="J1029">
        <v>0.20372999999999999</v>
      </c>
      <c r="K1029">
        <v>282</v>
      </c>
    </row>
    <row r="1030" spans="1:11" x14ac:dyDescent="0.25">
      <c r="A1030">
        <v>7127237</v>
      </c>
      <c r="B1030" t="s">
        <v>247</v>
      </c>
      <c r="C1030" s="1">
        <v>44434.55263888889</v>
      </c>
      <c r="D1030">
        <v>0.19758000000000001</v>
      </c>
      <c r="E1030">
        <v>1015</v>
      </c>
      <c r="F1030" s="1">
        <v>44434.55263888889</v>
      </c>
      <c r="G1030">
        <v>0.19613</v>
      </c>
      <c r="H1030">
        <v>570</v>
      </c>
      <c r="I1030">
        <v>44434.55263888889</v>
      </c>
      <c r="J1030">
        <v>0.20372999999999999</v>
      </c>
      <c r="K1030">
        <v>283</v>
      </c>
    </row>
    <row r="1031" spans="1:11" x14ac:dyDescent="0.25">
      <c r="A1031">
        <v>7343344</v>
      </c>
      <c r="B1031" t="s">
        <v>249</v>
      </c>
      <c r="C1031" s="1">
        <v>44435.236805555556</v>
      </c>
      <c r="D1031">
        <v>0.19758000000000001</v>
      </c>
      <c r="E1031">
        <v>1016</v>
      </c>
      <c r="F1031" s="1">
        <v>44435.236805555556</v>
      </c>
      <c r="G1031">
        <v>0.19613</v>
      </c>
      <c r="H1031">
        <v>571</v>
      </c>
      <c r="I1031">
        <v>44435.236805555556</v>
      </c>
      <c r="J1031">
        <v>0.20372999999999999</v>
      </c>
      <c r="K1031">
        <v>284</v>
      </c>
    </row>
    <row r="1032" spans="1:11" x14ac:dyDescent="0.25">
      <c r="A1032">
        <v>7036119</v>
      </c>
      <c r="B1032" t="s">
        <v>250</v>
      </c>
      <c r="C1032" s="1">
        <v>44437.645092592589</v>
      </c>
      <c r="D1032">
        <v>0.19758000000000001</v>
      </c>
      <c r="E1032">
        <v>1017</v>
      </c>
      <c r="F1032" s="1">
        <v>44437.645092592589</v>
      </c>
      <c r="G1032">
        <v>0.19613</v>
      </c>
      <c r="H1032">
        <v>572</v>
      </c>
      <c r="I1032">
        <v>44437.645092592589</v>
      </c>
      <c r="J1032">
        <v>0.20372999999999999</v>
      </c>
      <c r="K1032">
        <v>285</v>
      </c>
    </row>
    <row r="1033" spans="1:11" x14ac:dyDescent="0.25">
      <c r="A1033">
        <v>7032812</v>
      </c>
      <c r="B1033" t="s">
        <v>252</v>
      </c>
      <c r="C1033" s="1">
        <v>44438.778483796297</v>
      </c>
      <c r="D1033">
        <v>0.19758000000000001</v>
      </c>
      <c r="E1033">
        <v>1018</v>
      </c>
      <c r="F1033" s="1">
        <v>44435.369687500002</v>
      </c>
      <c r="G1033">
        <v>0.19613</v>
      </c>
      <c r="H1033">
        <v>573</v>
      </c>
      <c r="I1033">
        <v>44435.369687500002</v>
      </c>
      <c r="J1033">
        <v>0.20372999999999999</v>
      </c>
      <c r="K1033">
        <v>286</v>
      </c>
    </row>
    <row r="1034" spans="1:11" x14ac:dyDescent="0.25">
      <c r="A1034">
        <v>7287627</v>
      </c>
      <c r="B1034" t="s">
        <v>255</v>
      </c>
      <c r="C1034" s="1">
        <v>44441.136921296296</v>
      </c>
      <c r="D1034">
        <v>0.19758000000000001</v>
      </c>
      <c r="E1034">
        <v>1019</v>
      </c>
      <c r="F1034" s="1">
        <v>44435.436840277776</v>
      </c>
      <c r="G1034">
        <v>0.19613</v>
      </c>
      <c r="H1034">
        <v>574</v>
      </c>
      <c r="I1034">
        <v>44435.436840277776</v>
      </c>
      <c r="J1034">
        <v>0.20372999999999999</v>
      </c>
      <c r="K1034">
        <v>287</v>
      </c>
    </row>
    <row r="1035" spans="1:11" x14ac:dyDescent="0.25">
      <c r="A1035">
        <v>7162334</v>
      </c>
      <c r="B1035" t="s">
        <v>256</v>
      </c>
      <c r="C1035" s="1">
        <v>44435.469340277778</v>
      </c>
      <c r="D1035">
        <v>0.19758000000000001</v>
      </c>
      <c r="E1035">
        <v>1020</v>
      </c>
      <c r="F1035" s="1">
        <v>44435.469340277778</v>
      </c>
      <c r="G1035">
        <v>0.19613</v>
      </c>
      <c r="H1035">
        <v>575</v>
      </c>
      <c r="I1035">
        <v>44435.469340277778</v>
      </c>
      <c r="J1035">
        <v>0.20372999999999999</v>
      </c>
      <c r="K1035">
        <v>288</v>
      </c>
    </row>
    <row r="1036" spans="1:11" x14ac:dyDescent="0.25">
      <c r="A1036">
        <v>7020673</v>
      </c>
      <c r="B1036" t="s">
        <v>258</v>
      </c>
      <c r="C1036" s="1">
        <v>44435.65084490741</v>
      </c>
      <c r="D1036">
        <v>0.19758000000000001</v>
      </c>
      <c r="E1036">
        <v>1024</v>
      </c>
      <c r="F1036" s="1">
        <v>44435.65084490741</v>
      </c>
      <c r="G1036">
        <v>0.19613</v>
      </c>
      <c r="H1036">
        <v>576</v>
      </c>
      <c r="I1036">
        <v>44435.65084490741</v>
      </c>
      <c r="J1036">
        <v>0.20372999999999999</v>
      </c>
      <c r="K1036">
        <v>289</v>
      </c>
    </row>
    <row r="1037" spans="1:11" x14ac:dyDescent="0.25">
      <c r="A1037">
        <v>7051705</v>
      </c>
      <c r="B1037" t="s">
        <v>260</v>
      </c>
      <c r="C1037" s="1">
        <v>44435.678726851853</v>
      </c>
      <c r="D1037">
        <v>0.19758000000000001</v>
      </c>
      <c r="E1037">
        <v>1025</v>
      </c>
      <c r="F1037" s="1">
        <v>44435.678726851853</v>
      </c>
      <c r="G1037">
        <v>0.19613</v>
      </c>
      <c r="H1037">
        <v>577</v>
      </c>
      <c r="I1037">
        <v>44435.678726851853</v>
      </c>
      <c r="J1037">
        <v>0.20372999999999999</v>
      </c>
      <c r="K1037">
        <v>290</v>
      </c>
    </row>
    <row r="1038" spans="1:11" x14ac:dyDescent="0.25">
      <c r="A1038">
        <v>7037050</v>
      </c>
      <c r="B1038" t="s">
        <v>261</v>
      </c>
      <c r="C1038" s="1">
        <v>44435.785497685189</v>
      </c>
      <c r="D1038">
        <v>0.19758000000000001</v>
      </c>
      <c r="E1038">
        <v>1026</v>
      </c>
      <c r="F1038" s="1">
        <v>44435.785497685189</v>
      </c>
      <c r="G1038">
        <v>0.19613</v>
      </c>
      <c r="H1038">
        <v>578</v>
      </c>
      <c r="I1038">
        <v>44435.785497685189</v>
      </c>
      <c r="J1038">
        <v>0.20372999999999999</v>
      </c>
      <c r="K1038">
        <v>291</v>
      </c>
    </row>
    <row r="1039" spans="1:11" x14ac:dyDescent="0.25">
      <c r="A1039">
        <v>7072106</v>
      </c>
      <c r="B1039" t="s">
        <v>263</v>
      </c>
      <c r="C1039" s="1">
        <v>44435.818067129629</v>
      </c>
      <c r="D1039">
        <v>0.19758000000000001</v>
      </c>
      <c r="E1039">
        <v>1027</v>
      </c>
      <c r="F1039" s="1">
        <v>44435.818067129629</v>
      </c>
      <c r="G1039">
        <v>0.19613</v>
      </c>
      <c r="H1039">
        <v>579</v>
      </c>
      <c r="I1039">
        <v>44435.818067129629</v>
      </c>
      <c r="J1039">
        <v>0.20372999999999999</v>
      </c>
      <c r="K1039">
        <v>292</v>
      </c>
    </row>
    <row r="1040" spans="1:11" x14ac:dyDescent="0.25">
      <c r="A1040">
        <v>7033414</v>
      </c>
      <c r="B1040" t="s">
        <v>264</v>
      </c>
      <c r="C1040" s="1">
        <v>44465.743460648147</v>
      </c>
      <c r="D1040">
        <v>0.19758000000000001</v>
      </c>
      <c r="E1040">
        <v>1028</v>
      </c>
      <c r="F1040" s="1">
        <v>44465.743460648147</v>
      </c>
      <c r="G1040">
        <v>0.19613</v>
      </c>
      <c r="H1040">
        <v>580</v>
      </c>
      <c r="I1040">
        <v>44465.743460648147</v>
      </c>
      <c r="J1040">
        <v>0.20372999999999999</v>
      </c>
      <c r="K1040">
        <v>293</v>
      </c>
    </row>
    <row r="1041" spans="1:11" x14ac:dyDescent="0.25">
      <c r="A1041">
        <v>7047444</v>
      </c>
      <c r="B1041" t="s">
        <v>265</v>
      </c>
      <c r="C1041" s="1">
        <v>44459.570729166669</v>
      </c>
      <c r="D1041">
        <v>0.19758000000000001</v>
      </c>
      <c r="E1041">
        <v>1029</v>
      </c>
      <c r="F1041" s="1">
        <v>44437.568379629629</v>
      </c>
      <c r="G1041">
        <v>0.19613</v>
      </c>
      <c r="H1041">
        <v>581</v>
      </c>
      <c r="I1041">
        <v>44437.568379629629</v>
      </c>
      <c r="J1041">
        <v>0.20372999999999999</v>
      </c>
      <c r="K1041">
        <v>294</v>
      </c>
    </row>
    <row r="1042" spans="1:11" x14ac:dyDescent="0.25">
      <c r="A1042">
        <v>7348319</v>
      </c>
      <c r="B1042" t="s">
        <v>267</v>
      </c>
      <c r="C1042" s="1">
        <v>44436.215694444443</v>
      </c>
      <c r="D1042">
        <v>0.19758000000000001</v>
      </c>
      <c r="E1042">
        <v>1031</v>
      </c>
      <c r="F1042" s="1">
        <v>44436.215694444443</v>
      </c>
      <c r="G1042">
        <v>0.19613</v>
      </c>
      <c r="H1042">
        <v>582</v>
      </c>
      <c r="I1042">
        <v>44436.215694444443</v>
      </c>
      <c r="J1042">
        <v>0.20372999999999999</v>
      </c>
      <c r="K1042">
        <v>295</v>
      </c>
    </row>
    <row r="1043" spans="1:11" x14ac:dyDescent="0.25">
      <c r="A1043">
        <v>7061267</v>
      </c>
      <c r="B1043" t="s">
        <v>268</v>
      </c>
      <c r="C1043" s="1">
        <v>44438.023495370369</v>
      </c>
      <c r="D1043">
        <v>0.19758000000000001</v>
      </c>
      <c r="E1043">
        <v>1032</v>
      </c>
      <c r="F1043" s="1">
        <v>44438.023495370369</v>
      </c>
      <c r="G1043">
        <v>0.19613</v>
      </c>
      <c r="H1043">
        <v>583</v>
      </c>
      <c r="I1043">
        <v>44438.023495370369</v>
      </c>
      <c r="J1043">
        <v>0.20372999999999999</v>
      </c>
      <c r="K1043">
        <v>296</v>
      </c>
    </row>
    <row r="1044" spans="1:11" x14ac:dyDescent="0.25">
      <c r="A1044">
        <v>7104114</v>
      </c>
      <c r="B1044" t="s">
        <v>269</v>
      </c>
      <c r="C1044" s="1">
        <v>44436.249652777777</v>
      </c>
      <c r="D1044">
        <v>0.19758000000000001</v>
      </c>
      <c r="E1044">
        <v>1033</v>
      </c>
      <c r="F1044" s="1">
        <v>44436.249652777777</v>
      </c>
      <c r="G1044">
        <v>0.19613</v>
      </c>
      <c r="H1044">
        <v>584</v>
      </c>
      <c r="I1044">
        <v>44436.249652777777</v>
      </c>
      <c r="J1044">
        <v>0.20372999999999999</v>
      </c>
      <c r="K1044">
        <v>297</v>
      </c>
    </row>
    <row r="1045" spans="1:11" x14ac:dyDescent="0.25">
      <c r="A1045">
        <v>7211993</v>
      </c>
      <c r="B1045" t="s">
        <v>272</v>
      </c>
      <c r="C1045" s="1">
        <v>44466.1953587963</v>
      </c>
      <c r="D1045">
        <v>0.19758000000000001</v>
      </c>
      <c r="E1045">
        <v>1035</v>
      </c>
      <c r="F1045" s="1">
        <v>44466.1953587963</v>
      </c>
      <c r="G1045">
        <v>0.19613</v>
      </c>
      <c r="H1045">
        <v>585</v>
      </c>
      <c r="I1045">
        <v>44466.1953587963</v>
      </c>
      <c r="J1045">
        <v>0.20372999999999999</v>
      </c>
      <c r="K1045">
        <v>298</v>
      </c>
    </row>
    <row r="1046" spans="1:11" x14ac:dyDescent="0.25">
      <c r="A1046">
        <v>7238750</v>
      </c>
      <c r="B1046" t="s">
        <v>273</v>
      </c>
      <c r="C1046" s="1">
        <v>44437.707928240743</v>
      </c>
      <c r="D1046">
        <v>0.19758000000000001</v>
      </c>
      <c r="E1046">
        <v>1036</v>
      </c>
      <c r="F1046" s="1">
        <v>44436.589178240742</v>
      </c>
      <c r="G1046">
        <v>0.19613</v>
      </c>
      <c r="H1046">
        <v>586</v>
      </c>
      <c r="I1046">
        <v>44436.589178240742</v>
      </c>
      <c r="J1046">
        <v>0.20372999999999999</v>
      </c>
      <c r="K1046">
        <v>299</v>
      </c>
    </row>
    <row r="1047" spans="1:11" x14ac:dyDescent="0.25">
      <c r="A1047">
        <v>7061324</v>
      </c>
      <c r="B1047" t="s">
        <v>277</v>
      </c>
      <c r="C1047" s="1">
        <v>44438.816238425927</v>
      </c>
      <c r="D1047">
        <v>0.19758000000000001</v>
      </c>
      <c r="E1047">
        <v>1037</v>
      </c>
      <c r="F1047" s="1">
        <v>44436.649421296293</v>
      </c>
      <c r="G1047">
        <v>0.19613</v>
      </c>
      <c r="H1047">
        <v>587</v>
      </c>
      <c r="I1047">
        <v>44436.649421296293</v>
      </c>
      <c r="J1047">
        <v>0.20372999999999999</v>
      </c>
      <c r="K1047">
        <v>300</v>
      </c>
    </row>
    <row r="1048" spans="1:11" x14ac:dyDescent="0.25">
      <c r="A1048">
        <v>7030258</v>
      </c>
      <c r="B1048" t="s">
        <v>289</v>
      </c>
      <c r="C1048" s="1">
        <v>44466.276261574072</v>
      </c>
      <c r="D1048">
        <v>0.19758000000000001</v>
      </c>
      <c r="E1048">
        <v>1038</v>
      </c>
      <c r="F1048" s="1">
        <v>44466.276261574072</v>
      </c>
      <c r="G1048">
        <v>0.19613</v>
      </c>
      <c r="H1048">
        <v>588</v>
      </c>
      <c r="I1048">
        <v>44466.276261574072</v>
      </c>
      <c r="J1048">
        <v>0.20372999999999999</v>
      </c>
      <c r="K1048">
        <v>301</v>
      </c>
    </row>
    <row r="1049" spans="1:11" x14ac:dyDescent="0.25">
      <c r="A1049">
        <v>7041645</v>
      </c>
      <c r="B1049" t="s">
        <v>278</v>
      </c>
      <c r="C1049" s="1">
        <v>44461.881030092591</v>
      </c>
      <c r="D1049">
        <v>0.19758000000000001</v>
      </c>
      <c r="E1049">
        <v>1039</v>
      </c>
      <c r="F1049" s="1">
        <v>44461.881030092591</v>
      </c>
      <c r="G1049">
        <v>0.19613</v>
      </c>
      <c r="H1049">
        <v>589</v>
      </c>
      <c r="I1049">
        <v>44461.881030092591</v>
      </c>
      <c r="J1049">
        <v>0.20372999999999999</v>
      </c>
      <c r="K1049">
        <v>302</v>
      </c>
    </row>
    <row r="1050" spans="1:11" x14ac:dyDescent="0.25">
      <c r="A1050">
        <v>7137480</v>
      </c>
      <c r="B1050" t="s">
        <v>279</v>
      </c>
      <c r="C1050" s="1">
        <v>44444.517013888886</v>
      </c>
      <c r="D1050">
        <v>0.19758000000000001</v>
      </c>
      <c r="E1050">
        <v>1040</v>
      </c>
      <c r="F1050" s="1">
        <v>44443.255127314813</v>
      </c>
      <c r="G1050">
        <v>0.19613</v>
      </c>
      <c r="H1050">
        <v>590</v>
      </c>
      <c r="I1050">
        <v>44443.255127314813</v>
      </c>
      <c r="J1050">
        <v>0.20372999999999999</v>
      </c>
      <c r="K1050">
        <v>303</v>
      </c>
    </row>
    <row r="1051" spans="1:11" x14ac:dyDescent="0.25">
      <c r="A1051">
        <v>7057153</v>
      </c>
      <c r="B1051" t="s">
        <v>280</v>
      </c>
      <c r="C1051" s="1">
        <v>44437.058958333335</v>
      </c>
      <c r="D1051">
        <v>0.19758000000000001</v>
      </c>
      <c r="E1051">
        <v>1041</v>
      </c>
      <c r="F1051" s="1">
        <v>44437.058958333335</v>
      </c>
      <c r="G1051">
        <v>0.19613</v>
      </c>
      <c r="H1051">
        <v>591</v>
      </c>
      <c r="I1051">
        <v>44437.058958333335</v>
      </c>
      <c r="J1051">
        <v>0.20372999999999999</v>
      </c>
      <c r="K1051">
        <v>304</v>
      </c>
    </row>
    <row r="1052" spans="1:11" x14ac:dyDescent="0.25">
      <c r="A1052">
        <v>7288192</v>
      </c>
      <c r="B1052" t="s">
        <v>281</v>
      </c>
      <c r="C1052" s="1">
        <v>44437.07644675926</v>
      </c>
      <c r="D1052">
        <v>0.19758000000000001</v>
      </c>
      <c r="E1052">
        <v>1042</v>
      </c>
      <c r="F1052" s="1">
        <v>44437.07644675926</v>
      </c>
      <c r="G1052">
        <v>0.19613</v>
      </c>
      <c r="H1052">
        <v>592</v>
      </c>
      <c r="I1052">
        <v>44437.07644675926</v>
      </c>
      <c r="J1052">
        <v>0.20372999999999999</v>
      </c>
      <c r="K1052">
        <v>305</v>
      </c>
    </row>
    <row r="1053" spans="1:11" x14ac:dyDescent="0.25">
      <c r="A1053">
        <v>7352360</v>
      </c>
      <c r="B1053" t="s">
        <v>282</v>
      </c>
      <c r="C1053" s="1">
        <v>44437.389039351852</v>
      </c>
      <c r="D1053">
        <v>0.19758000000000001</v>
      </c>
      <c r="E1053">
        <v>1044</v>
      </c>
      <c r="F1053" s="1">
        <v>44437.389039351852</v>
      </c>
      <c r="G1053">
        <v>0.19613</v>
      </c>
      <c r="H1053">
        <v>593</v>
      </c>
      <c r="I1053">
        <v>44437.389039351852</v>
      </c>
      <c r="J1053">
        <v>0.20372999999999999</v>
      </c>
      <c r="K1053">
        <v>306</v>
      </c>
    </row>
    <row r="1054" spans="1:11" x14ac:dyDescent="0.25">
      <c r="A1054">
        <v>7212961</v>
      </c>
      <c r="B1054" t="s">
        <v>284</v>
      </c>
      <c r="C1054" s="1">
        <v>44439.500520833331</v>
      </c>
      <c r="D1054">
        <v>0.19758000000000001</v>
      </c>
      <c r="E1054">
        <v>1045</v>
      </c>
      <c r="F1054" s="1">
        <v>44437.62771990741</v>
      </c>
      <c r="G1054">
        <v>0.19613</v>
      </c>
      <c r="H1054">
        <v>594</v>
      </c>
      <c r="I1054">
        <v>44437.62771990741</v>
      </c>
      <c r="J1054">
        <v>0.20372999999999999</v>
      </c>
      <c r="K1054">
        <v>307</v>
      </c>
    </row>
    <row r="1055" spans="1:11" x14ac:dyDescent="0.25">
      <c r="A1055">
        <v>7252602</v>
      </c>
      <c r="B1055" t="s">
        <v>285</v>
      </c>
      <c r="C1055" s="1">
        <v>44437.454467592594</v>
      </c>
      <c r="D1055">
        <v>0.19758000000000001</v>
      </c>
      <c r="E1055">
        <v>1046</v>
      </c>
      <c r="F1055" s="1">
        <v>44437.454467592594</v>
      </c>
      <c r="G1055">
        <v>0.19613</v>
      </c>
      <c r="H1055">
        <v>595</v>
      </c>
      <c r="I1055">
        <v>44437.454467592594</v>
      </c>
      <c r="J1055">
        <v>0.20372999999999999</v>
      </c>
      <c r="K1055">
        <v>308</v>
      </c>
    </row>
    <row r="1056" spans="1:11" x14ac:dyDescent="0.25">
      <c r="A1056">
        <v>7318709</v>
      </c>
      <c r="B1056" t="s">
        <v>286</v>
      </c>
      <c r="C1056" s="1">
        <v>44437.458252314813</v>
      </c>
      <c r="D1056">
        <v>0.19758000000000001</v>
      </c>
      <c r="E1056">
        <v>1047</v>
      </c>
      <c r="F1056" s="1">
        <v>44437.458252314813</v>
      </c>
      <c r="G1056">
        <v>0.19613</v>
      </c>
      <c r="H1056">
        <v>596</v>
      </c>
      <c r="I1056">
        <v>44437.458252314813</v>
      </c>
      <c r="J1056">
        <v>0.20372999999999999</v>
      </c>
      <c r="K1056">
        <v>309</v>
      </c>
    </row>
    <row r="1057" spans="1:11" x14ac:dyDescent="0.25">
      <c r="A1057">
        <v>7239916</v>
      </c>
      <c r="B1057" t="s">
        <v>290</v>
      </c>
      <c r="C1057" s="1">
        <v>44438.19835648148</v>
      </c>
      <c r="D1057">
        <v>0.19758000000000001</v>
      </c>
      <c r="E1057">
        <v>1050</v>
      </c>
      <c r="F1057" s="1">
        <v>44438.19835648148</v>
      </c>
      <c r="G1057">
        <v>0.19613</v>
      </c>
      <c r="H1057">
        <v>597</v>
      </c>
      <c r="I1057">
        <v>44438.19835648148</v>
      </c>
      <c r="J1057">
        <v>0.20372999999999999</v>
      </c>
      <c r="K1057">
        <v>310</v>
      </c>
    </row>
    <row r="1058" spans="1:11" x14ac:dyDescent="0.25">
      <c r="A1058">
        <v>7024791</v>
      </c>
      <c r="B1058" t="s">
        <v>291</v>
      </c>
      <c r="C1058" s="1">
        <v>44438.296759259261</v>
      </c>
      <c r="D1058">
        <v>0.19758000000000001</v>
      </c>
      <c r="E1058">
        <v>1051</v>
      </c>
      <c r="F1058" s="1">
        <v>44438.296759259261</v>
      </c>
      <c r="G1058">
        <v>0.19613</v>
      </c>
      <c r="H1058">
        <v>598</v>
      </c>
      <c r="I1058">
        <v>44438.296759259261</v>
      </c>
      <c r="J1058">
        <v>0.20372999999999999</v>
      </c>
      <c r="K1058">
        <v>311</v>
      </c>
    </row>
    <row r="1059" spans="1:11" x14ac:dyDescent="0.25">
      <c r="A1059">
        <v>7029391</v>
      </c>
      <c r="B1059" t="s">
        <v>294</v>
      </c>
      <c r="C1059" s="1">
        <v>44438.460578703707</v>
      </c>
      <c r="D1059">
        <v>0.19758000000000001</v>
      </c>
      <c r="E1059">
        <v>1052</v>
      </c>
      <c r="F1059" s="1">
        <v>44438.460578703707</v>
      </c>
      <c r="G1059">
        <v>0.19613</v>
      </c>
      <c r="H1059">
        <v>599</v>
      </c>
      <c r="I1059">
        <v>44438.460578703707</v>
      </c>
      <c r="J1059">
        <v>0.20372999999999999</v>
      </c>
      <c r="K1059">
        <v>312</v>
      </c>
    </row>
    <row r="1060" spans="1:11" x14ac:dyDescent="0.25">
      <c r="A1060">
        <v>7175394</v>
      </c>
      <c r="B1060" t="s">
        <v>297</v>
      </c>
      <c r="C1060" s="1">
        <v>44457.641747685186</v>
      </c>
      <c r="D1060">
        <v>0.19758000000000001</v>
      </c>
      <c r="E1060">
        <v>1054</v>
      </c>
      <c r="F1060" s="1">
        <v>44442.448692129627</v>
      </c>
      <c r="G1060">
        <v>0.19613</v>
      </c>
      <c r="H1060">
        <v>600</v>
      </c>
      <c r="I1060">
        <v>44442.448692129627</v>
      </c>
      <c r="J1060">
        <v>0.20372999999999999</v>
      </c>
      <c r="K1060">
        <v>313</v>
      </c>
    </row>
    <row r="1061" spans="1:11" x14ac:dyDescent="0.25">
      <c r="A1061">
        <v>7360127</v>
      </c>
      <c r="B1061" t="s">
        <v>299</v>
      </c>
      <c r="C1061" s="1">
        <v>44441.075937499998</v>
      </c>
      <c r="D1061">
        <v>0.19758000000000001</v>
      </c>
      <c r="E1061">
        <v>1057</v>
      </c>
      <c r="F1061" s="1">
        <v>44440.467569444445</v>
      </c>
      <c r="G1061">
        <v>0.19613</v>
      </c>
      <c r="H1061">
        <v>601</v>
      </c>
      <c r="I1061">
        <v>44440.467569444445</v>
      </c>
      <c r="J1061">
        <v>0.20372999999999999</v>
      </c>
      <c r="K1061">
        <v>314</v>
      </c>
    </row>
    <row r="1062" spans="1:11" x14ac:dyDescent="0.25">
      <c r="A1062">
        <v>7162972</v>
      </c>
      <c r="B1062" t="s">
        <v>300</v>
      </c>
      <c r="C1062" s="1">
        <v>44465.260729166665</v>
      </c>
      <c r="D1062">
        <v>0.19758000000000001</v>
      </c>
      <c r="E1062">
        <v>1058</v>
      </c>
      <c r="F1062" s="1">
        <v>44465.260729166665</v>
      </c>
      <c r="G1062">
        <v>0.19613</v>
      </c>
      <c r="H1062">
        <v>602</v>
      </c>
      <c r="I1062">
        <v>44465.260729166665</v>
      </c>
      <c r="J1062">
        <v>0.20372999999999999</v>
      </c>
      <c r="K1062">
        <v>315</v>
      </c>
    </row>
    <row r="1063" spans="1:11" x14ac:dyDescent="0.25">
      <c r="A1063">
        <v>7299298</v>
      </c>
      <c r="B1063" t="s">
        <v>301</v>
      </c>
      <c r="C1063" s="1">
        <v>44440.84101851852</v>
      </c>
      <c r="D1063">
        <v>0.19758000000000001</v>
      </c>
      <c r="E1063">
        <v>1059</v>
      </c>
      <c r="F1063" s="1">
        <v>44440.713078703702</v>
      </c>
      <c r="G1063">
        <v>0.19613</v>
      </c>
      <c r="H1063">
        <v>603</v>
      </c>
      <c r="I1063">
        <v>44440.713078703702</v>
      </c>
      <c r="J1063">
        <v>0.20372999999999999</v>
      </c>
      <c r="K1063">
        <v>316</v>
      </c>
    </row>
    <row r="1064" spans="1:11" x14ac:dyDescent="0.25">
      <c r="A1064">
        <v>7356086</v>
      </c>
      <c r="B1064" t="s">
        <v>302</v>
      </c>
      <c r="C1064" s="1">
        <v>44440.247094907405</v>
      </c>
      <c r="D1064">
        <v>0.19758000000000001</v>
      </c>
      <c r="E1064">
        <v>1060</v>
      </c>
      <c r="F1064" s="1">
        <v>44440.247094907405</v>
      </c>
      <c r="G1064">
        <v>0.19613</v>
      </c>
      <c r="H1064">
        <v>604</v>
      </c>
      <c r="I1064">
        <v>44440.247094907405</v>
      </c>
      <c r="J1064">
        <v>0.20372999999999999</v>
      </c>
      <c r="K1064">
        <v>317</v>
      </c>
    </row>
    <row r="1065" spans="1:11" x14ac:dyDescent="0.25">
      <c r="A1065">
        <v>7366281</v>
      </c>
      <c r="B1065" t="s">
        <v>304</v>
      </c>
      <c r="C1065" s="1">
        <v>44441.597048611111</v>
      </c>
      <c r="D1065">
        <v>0.19758000000000001</v>
      </c>
      <c r="E1065">
        <v>1062</v>
      </c>
      <c r="F1065" s="1">
        <v>44441.597048611111</v>
      </c>
      <c r="G1065">
        <v>0.19613</v>
      </c>
      <c r="H1065">
        <v>605</v>
      </c>
      <c r="I1065">
        <v>44441.597048611111</v>
      </c>
      <c r="J1065">
        <v>0.20372999999999999</v>
      </c>
      <c r="K1065">
        <v>318</v>
      </c>
    </row>
    <row r="1066" spans="1:11" x14ac:dyDescent="0.25">
      <c r="A1066">
        <v>7363115</v>
      </c>
      <c r="B1066" t="s">
        <v>305</v>
      </c>
      <c r="C1066" s="1">
        <v>44441.581331018519</v>
      </c>
      <c r="D1066">
        <v>0.19758000000000001</v>
      </c>
      <c r="E1066">
        <v>1063</v>
      </c>
      <c r="F1066" s="1">
        <v>44441.581331018519</v>
      </c>
      <c r="G1066">
        <v>0.19613</v>
      </c>
      <c r="H1066">
        <v>606</v>
      </c>
      <c r="I1066">
        <v>44441.581331018519</v>
      </c>
      <c r="J1066">
        <v>0.20372999999999999</v>
      </c>
      <c r="K1066">
        <v>319</v>
      </c>
    </row>
    <row r="1067" spans="1:11" x14ac:dyDescent="0.25">
      <c r="A1067">
        <v>7022537</v>
      </c>
      <c r="B1067" t="s">
        <v>308</v>
      </c>
      <c r="C1067" s="1">
        <v>44442.548854166664</v>
      </c>
      <c r="D1067">
        <v>0.19758000000000001</v>
      </c>
      <c r="E1067">
        <v>1064</v>
      </c>
      <c r="F1067" s="1">
        <v>44442.548854166664</v>
      </c>
      <c r="G1067">
        <v>0.19613</v>
      </c>
      <c r="H1067">
        <v>607</v>
      </c>
      <c r="I1067">
        <v>44442.548854166664</v>
      </c>
      <c r="J1067">
        <v>0.20372999999999999</v>
      </c>
      <c r="K1067">
        <v>320</v>
      </c>
    </row>
    <row r="1068" spans="1:11" x14ac:dyDescent="0.25">
      <c r="A1068">
        <v>7357086</v>
      </c>
      <c r="B1068" t="s">
        <v>309</v>
      </c>
      <c r="C1068" s="1">
        <v>44442.564293981479</v>
      </c>
      <c r="D1068">
        <v>0.19758000000000001</v>
      </c>
      <c r="E1068">
        <v>1065</v>
      </c>
      <c r="F1068" s="1">
        <v>44442.564293981479</v>
      </c>
      <c r="G1068">
        <v>0.19613</v>
      </c>
      <c r="H1068">
        <v>608</v>
      </c>
      <c r="I1068">
        <v>44442.564293981479</v>
      </c>
      <c r="J1068">
        <v>0.20372999999999999</v>
      </c>
      <c r="K1068">
        <v>321</v>
      </c>
    </row>
    <row r="1069" spans="1:11" x14ac:dyDescent="0.25">
      <c r="A1069">
        <v>7242481</v>
      </c>
      <c r="B1069" t="s">
        <v>310</v>
      </c>
      <c r="C1069" s="1">
        <v>44443.100312499999</v>
      </c>
      <c r="D1069">
        <v>0.19758000000000001</v>
      </c>
      <c r="E1069">
        <v>1066</v>
      </c>
      <c r="F1069" s="1">
        <v>44443.100312499999</v>
      </c>
      <c r="G1069">
        <v>0.19613</v>
      </c>
      <c r="H1069">
        <v>609</v>
      </c>
      <c r="I1069">
        <v>44443.100312499999</v>
      </c>
      <c r="J1069">
        <v>0.20372999999999999</v>
      </c>
      <c r="K1069">
        <v>322</v>
      </c>
    </row>
    <row r="1070" spans="1:11" x14ac:dyDescent="0.25">
      <c r="A1070">
        <v>7167505</v>
      </c>
      <c r="B1070" t="s">
        <v>314</v>
      </c>
      <c r="C1070" s="1">
        <v>44444.371770833335</v>
      </c>
      <c r="D1070">
        <v>0.19758000000000001</v>
      </c>
      <c r="E1070">
        <v>1072</v>
      </c>
      <c r="F1070" s="1">
        <v>44444.371770833335</v>
      </c>
      <c r="G1070">
        <v>0.19613</v>
      </c>
      <c r="H1070">
        <v>610</v>
      </c>
      <c r="I1070">
        <v>44444.371770833335</v>
      </c>
      <c r="J1070">
        <v>0.20372999999999999</v>
      </c>
      <c r="K1070">
        <v>323</v>
      </c>
    </row>
    <row r="1071" spans="1:11" x14ac:dyDescent="0.25">
      <c r="A1071">
        <v>7357792</v>
      </c>
      <c r="B1071" t="s">
        <v>315</v>
      </c>
      <c r="C1071" s="1">
        <v>44444.537175925929</v>
      </c>
      <c r="D1071">
        <v>0.19758000000000001</v>
      </c>
      <c r="E1071">
        <v>1073</v>
      </c>
      <c r="F1071" s="1">
        <v>44444.537175925929</v>
      </c>
      <c r="G1071">
        <v>0.19613</v>
      </c>
      <c r="H1071">
        <v>611</v>
      </c>
      <c r="I1071">
        <v>44444.537175925929</v>
      </c>
      <c r="J1071">
        <v>0.20372999999999999</v>
      </c>
      <c r="K1071">
        <v>324</v>
      </c>
    </row>
    <row r="1072" spans="1:11" x14ac:dyDescent="0.25">
      <c r="A1072">
        <v>7350376</v>
      </c>
      <c r="B1072" t="s">
        <v>316</v>
      </c>
      <c r="C1072" s="1">
        <v>44446.161064814813</v>
      </c>
      <c r="D1072">
        <v>0.19758000000000001</v>
      </c>
      <c r="E1072">
        <v>1074</v>
      </c>
      <c r="F1072" s="1">
        <v>44446.161064814813</v>
      </c>
      <c r="G1072">
        <v>0.19613</v>
      </c>
      <c r="H1072">
        <v>612</v>
      </c>
      <c r="I1072">
        <v>44446.161064814813</v>
      </c>
      <c r="J1072">
        <v>0.20372999999999999</v>
      </c>
      <c r="K1072">
        <v>325</v>
      </c>
    </row>
    <row r="1073" spans="1:11" x14ac:dyDescent="0.25">
      <c r="A1073">
        <v>7366465</v>
      </c>
      <c r="B1073" t="s">
        <v>317</v>
      </c>
      <c r="C1073" s="1">
        <v>44445.04791666667</v>
      </c>
      <c r="D1073">
        <v>0.19758000000000001</v>
      </c>
      <c r="E1073">
        <v>1075</v>
      </c>
      <c r="F1073" s="1">
        <v>44445.04791666667</v>
      </c>
      <c r="G1073">
        <v>0.19613</v>
      </c>
      <c r="H1073">
        <v>613</v>
      </c>
      <c r="I1073">
        <v>44445.04791666667</v>
      </c>
      <c r="J1073">
        <v>0.20372999999999999</v>
      </c>
      <c r="K1073">
        <v>326</v>
      </c>
    </row>
    <row r="1074" spans="1:11" x14ac:dyDescent="0.25">
      <c r="A1074">
        <v>7356004</v>
      </c>
      <c r="B1074" t="s">
        <v>318</v>
      </c>
      <c r="C1074" s="1">
        <v>44452.294374999998</v>
      </c>
      <c r="D1074">
        <v>0.19758000000000001</v>
      </c>
      <c r="E1074">
        <v>1076</v>
      </c>
      <c r="F1074" s="1">
        <v>44446.260046296295</v>
      </c>
      <c r="G1074">
        <v>0.19613</v>
      </c>
      <c r="H1074">
        <v>614</v>
      </c>
      <c r="I1074">
        <v>44446.260046296295</v>
      </c>
      <c r="J1074">
        <v>0.20372999999999999</v>
      </c>
      <c r="K1074">
        <v>327</v>
      </c>
    </row>
    <row r="1075" spans="1:11" x14ac:dyDescent="0.25">
      <c r="A1075">
        <v>7252916</v>
      </c>
      <c r="B1075" t="s">
        <v>320</v>
      </c>
      <c r="C1075" s="1">
        <v>44445.537557870368</v>
      </c>
      <c r="D1075">
        <v>0.19758000000000001</v>
      </c>
      <c r="E1075">
        <v>1078</v>
      </c>
      <c r="F1075" s="1">
        <v>44445.537557870368</v>
      </c>
      <c r="G1075">
        <v>0.19613</v>
      </c>
      <c r="H1075">
        <v>615</v>
      </c>
      <c r="I1075">
        <v>44445.537557870368</v>
      </c>
      <c r="J1075">
        <v>0.20372999999999999</v>
      </c>
      <c r="K1075">
        <v>328</v>
      </c>
    </row>
    <row r="1076" spans="1:11" x14ac:dyDescent="0.25">
      <c r="A1076">
        <v>7385031</v>
      </c>
      <c r="B1076" t="s">
        <v>321</v>
      </c>
      <c r="C1076" s="1">
        <v>44455.60837962963</v>
      </c>
      <c r="D1076">
        <v>0.19758000000000001</v>
      </c>
      <c r="E1076">
        <v>1080</v>
      </c>
      <c r="F1076" s="1">
        <v>44451.575856481482</v>
      </c>
      <c r="G1076">
        <v>0.19613</v>
      </c>
      <c r="H1076">
        <v>616</v>
      </c>
      <c r="I1076">
        <v>44451.575856481482</v>
      </c>
      <c r="J1076">
        <v>0.20372999999999999</v>
      </c>
      <c r="K1076">
        <v>329</v>
      </c>
    </row>
    <row r="1077" spans="1:11" x14ac:dyDescent="0.25">
      <c r="A1077">
        <v>7045757</v>
      </c>
      <c r="B1077" t="s">
        <v>322</v>
      </c>
      <c r="C1077" s="1">
        <v>44449.082118055558</v>
      </c>
      <c r="D1077">
        <v>0.19758000000000001</v>
      </c>
      <c r="E1077">
        <v>1081</v>
      </c>
      <c r="F1077" s="1">
        <v>44449.082118055558</v>
      </c>
      <c r="G1077">
        <v>0.19613</v>
      </c>
      <c r="H1077">
        <v>617</v>
      </c>
      <c r="I1077">
        <v>44449.082118055558</v>
      </c>
      <c r="J1077">
        <v>0.20372999999999999</v>
      </c>
      <c r="K1077">
        <v>330</v>
      </c>
    </row>
    <row r="1078" spans="1:11" x14ac:dyDescent="0.25">
      <c r="A1078">
        <v>7240672</v>
      </c>
      <c r="B1078" t="s">
        <v>323</v>
      </c>
      <c r="C1078" s="1">
        <v>44460.192627314813</v>
      </c>
      <c r="D1078">
        <v>0.19758000000000001</v>
      </c>
      <c r="E1078">
        <v>1082</v>
      </c>
      <c r="F1078" s="1">
        <v>44455.211747685185</v>
      </c>
      <c r="G1078">
        <v>0.19613</v>
      </c>
      <c r="H1078">
        <v>618</v>
      </c>
      <c r="I1078">
        <v>44455.211747685185</v>
      </c>
      <c r="J1078">
        <v>0.20372999999999999</v>
      </c>
      <c r="K1078">
        <v>331</v>
      </c>
    </row>
    <row r="1079" spans="1:11" x14ac:dyDescent="0.25">
      <c r="A1079">
        <v>7308593</v>
      </c>
      <c r="B1079" t="s">
        <v>324</v>
      </c>
      <c r="C1079" s="1">
        <v>44446.687997685185</v>
      </c>
      <c r="D1079">
        <v>0.19758000000000001</v>
      </c>
      <c r="E1079">
        <v>1083</v>
      </c>
      <c r="F1079" s="1">
        <v>44446.687997685185</v>
      </c>
      <c r="G1079">
        <v>0.19613</v>
      </c>
      <c r="H1079">
        <v>619</v>
      </c>
      <c r="I1079">
        <v>44446.687997685185</v>
      </c>
      <c r="J1079">
        <v>0.20372999999999999</v>
      </c>
      <c r="K1079">
        <v>332</v>
      </c>
    </row>
    <row r="1080" spans="1:11" x14ac:dyDescent="0.25">
      <c r="A1080">
        <v>7023253</v>
      </c>
      <c r="B1080" t="s">
        <v>325</v>
      </c>
      <c r="C1080" s="1">
        <v>44446.764016203706</v>
      </c>
      <c r="D1080">
        <v>0.19758000000000001</v>
      </c>
      <c r="E1080">
        <v>1084</v>
      </c>
      <c r="F1080" s="1">
        <v>44446.764016203706</v>
      </c>
      <c r="G1080">
        <v>0.19613</v>
      </c>
      <c r="H1080">
        <v>620</v>
      </c>
      <c r="I1080">
        <v>44446.764016203706</v>
      </c>
      <c r="J1080">
        <v>0.20372999999999999</v>
      </c>
      <c r="K1080">
        <v>333</v>
      </c>
    </row>
    <row r="1081" spans="1:11" x14ac:dyDescent="0.25">
      <c r="A1081">
        <v>7365122</v>
      </c>
      <c r="B1081" t="s">
        <v>326</v>
      </c>
      <c r="C1081" s="1">
        <v>44458.599444444444</v>
      </c>
      <c r="D1081">
        <v>0.19758000000000001</v>
      </c>
      <c r="E1081">
        <v>1085</v>
      </c>
      <c r="F1081" s="1">
        <v>44447.021863425929</v>
      </c>
      <c r="G1081">
        <v>0.19613</v>
      </c>
      <c r="H1081">
        <v>621</v>
      </c>
      <c r="I1081">
        <v>44447.021863425929</v>
      </c>
      <c r="J1081">
        <v>0.20372999999999999</v>
      </c>
      <c r="K1081">
        <v>334</v>
      </c>
    </row>
    <row r="1082" spans="1:11" x14ac:dyDescent="0.25">
      <c r="A1082">
        <v>7344155</v>
      </c>
      <c r="B1082" t="s">
        <v>327</v>
      </c>
      <c r="C1082" s="1">
        <v>44454.351678240739</v>
      </c>
      <c r="D1082">
        <v>0.19758000000000001</v>
      </c>
      <c r="E1082">
        <v>1086</v>
      </c>
      <c r="F1082" s="1">
        <v>44450.227685185186</v>
      </c>
      <c r="G1082">
        <v>0.19613</v>
      </c>
      <c r="H1082">
        <v>622</v>
      </c>
      <c r="I1082">
        <v>44450.227685185186</v>
      </c>
      <c r="J1082">
        <v>0.20372999999999999</v>
      </c>
      <c r="K1082">
        <v>335</v>
      </c>
    </row>
    <row r="1083" spans="1:11" x14ac:dyDescent="0.25">
      <c r="A1083">
        <v>7069724</v>
      </c>
      <c r="B1083" t="s">
        <v>328</v>
      </c>
      <c r="C1083" s="1">
        <v>44447.341261574074</v>
      </c>
      <c r="D1083">
        <v>0.19758000000000001</v>
      </c>
      <c r="E1083">
        <v>1087</v>
      </c>
      <c r="F1083" s="1">
        <v>44447.341261574074</v>
      </c>
      <c r="G1083">
        <v>0.19613</v>
      </c>
      <c r="H1083">
        <v>623</v>
      </c>
      <c r="I1083">
        <v>44447.341261574074</v>
      </c>
      <c r="J1083">
        <v>0.20372999999999999</v>
      </c>
      <c r="K1083">
        <v>336</v>
      </c>
    </row>
    <row r="1084" spans="1:11" x14ac:dyDescent="0.25">
      <c r="A1084">
        <v>7208822</v>
      </c>
      <c r="B1084" t="s">
        <v>330</v>
      </c>
      <c r="C1084" s="1">
        <v>44448.469050925924</v>
      </c>
      <c r="D1084">
        <v>0.19758000000000001</v>
      </c>
      <c r="E1084">
        <v>1088</v>
      </c>
      <c r="F1084" s="1">
        <v>44448.469050925924</v>
      </c>
      <c r="G1084">
        <v>0.19613</v>
      </c>
      <c r="H1084">
        <v>624</v>
      </c>
      <c r="I1084">
        <v>44448.469050925924</v>
      </c>
      <c r="J1084">
        <v>0.20372999999999999</v>
      </c>
      <c r="K1084">
        <v>337</v>
      </c>
    </row>
    <row r="1085" spans="1:11" x14ac:dyDescent="0.25">
      <c r="A1085">
        <v>7397471</v>
      </c>
      <c r="B1085" t="s">
        <v>331</v>
      </c>
      <c r="C1085" s="1">
        <v>44448.860821759263</v>
      </c>
      <c r="D1085">
        <v>0.19758000000000001</v>
      </c>
      <c r="E1085">
        <v>1089</v>
      </c>
      <c r="F1085" s="1">
        <v>44448.860821759263</v>
      </c>
      <c r="G1085">
        <v>0.19613</v>
      </c>
      <c r="H1085">
        <v>625</v>
      </c>
      <c r="I1085">
        <v>44448.860821759263</v>
      </c>
      <c r="J1085">
        <v>0.20372999999999999</v>
      </c>
      <c r="K1085">
        <v>338</v>
      </c>
    </row>
    <row r="1086" spans="1:11" x14ac:dyDescent="0.25">
      <c r="A1086">
        <v>7306127</v>
      </c>
      <c r="B1086" t="s">
        <v>332</v>
      </c>
      <c r="C1086" s="1">
        <v>44449.317870370367</v>
      </c>
      <c r="D1086">
        <v>0.19758000000000001</v>
      </c>
      <c r="E1086">
        <v>1090</v>
      </c>
      <c r="F1086" s="1">
        <v>44449.317870370367</v>
      </c>
      <c r="G1086">
        <v>0.19613</v>
      </c>
      <c r="H1086">
        <v>626</v>
      </c>
      <c r="I1086">
        <v>44449.317870370367</v>
      </c>
      <c r="J1086">
        <v>0.20372999999999999</v>
      </c>
      <c r="K1086">
        <v>339</v>
      </c>
    </row>
    <row r="1087" spans="1:11" x14ac:dyDescent="0.25">
      <c r="A1087">
        <v>7396323</v>
      </c>
      <c r="B1087" t="s">
        <v>333</v>
      </c>
      <c r="C1087" s="1">
        <v>44449.78670138889</v>
      </c>
      <c r="D1087">
        <v>0.19758000000000001</v>
      </c>
      <c r="E1087">
        <v>1091</v>
      </c>
      <c r="F1087" s="1">
        <v>44449.78670138889</v>
      </c>
      <c r="G1087">
        <v>0.19613</v>
      </c>
      <c r="H1087">
        <v>627</v>
      </c>
      <c r="I1087">
        <v>44449.78670138889</v>
      </c>
      <c r="J1087">
        <v>0.20372999999999999</v>
      </c>
      <c r="K1087">
        <v>340</v>
      </c>
    </row>
    <row r="1088" spans="1:11" x14ac:dyDescent="0.25">
      <c r="A1088">
        <v>7349603</v>
      </c>
      <c r="B1088" t="s">
        <v>334</v>
      </c>
      <c r="C1088" s="1">
        <v>44466.426562499997</v>
      </c>
      <c r="D1088">
        <v>0.19758000000000001</v>
      </c>
      <c r="E1088">
        <v>1092</v>
      </c>
      <c r="F1088" s="1">
        <v>44454.371481481481</v>
      </c>
      <c r="G1088">
        <v>0.19613</v>
      </c>
      <c r="H1088">
        <v>628</v>
      </c>
      <c r="I1088">
        <v>44454.371481481481</v>
      </c>
      <c r="J1088">
        <v>0.20372999999999999</v>
      </c>
      <c r="K1088">
        <v>341</v>
      </c>
    </row>
    <row r="1089" spans="1:11" x14ac:dyDescent="0.25">
      <c r="A1089">
        <v>7040471</v>
      </c>
      <c r="B1089" t="s">
        <v>335</v>
      </c>
      <c r="C1089" s="1">
        <v>44450.297673611109</v>
      </c>
      <c r="D1089">
        <v>0.19758000000000001</v>
      </c>
      <c r="E1089">
        <v>1093</v>
      </c>
      <c r="F1089" s="1">
        <v>44450.297673611109</v>
      </c>
      <c r="G1089">
        <v>0.19613</v>
      </c>
      <c r="H1089">
        <v>629</v>
      </c>
      <c r="I1089">
        <v>44450.297673611109</v>
      </c>
      <c r="J1089">
        <v>0.20372999999999999</v>
      </c>
      <c r="K1089">
        <v>342</v>
      </c>
    </row>
    <row r="1090" spans="1:11" x14ac:dyDescent="0.25">
      <c r="A1090">
        <v>7020842</v>
      </c>
      <c r="B1090" t="s">
        <v>336</v>
      </c>
      <c r="C1090" s="1">
        <v>44450.56355324074</v>
      </c>
      <c r="D1090">
        <v>0.19758000000000001</v>
      </c>
      <c r="E1090">
        <v>1095</v>
      </c>
      <c r="F1090" s="1">
        <v>44450.56355324074</v>
      </c>
      <c r="G1090">
        <v>0.19613</v>
      </c>
      <c r="H1090">
        <v>630</v>
      </c>
      <c r="I1090">
        <v>44450.56355324074</v>
      </c>
      <c r="J1090">
        <v>0.20372999999999999</v>
      </c>
      <c r="K1090">
        <v>343</v>
      </c>
    </row>
    <row r="1091" spans="1:11" x14ac:dyDescent="0.25">
      <c r="A1091">
        <v>7306995</v>
      </c>
      <c r="B1091" t="s">
        <v>340</v>
      </c>
      <c r="C1091" s="1">
        <v>44465.674988425926</v>
      </c>
      <c r="D1091">
        <v>0.19758000000000001</v>
      </c>
      <c r="E1091">
        <v>1098</v>
      </c>
      <c r="F1091" s="1">
        <v>44463.585081018522</v>
      </c>
      <c r="G1091">
        <v>0.19613</v>
      </c>
      <c r="H1091">
        <v>631</v>
      </c>
      <c r="I1091">
        <v>44463.585081018522</v>
      </c>
      <c r="J1091">
        <v>0.20372999999999999</v>
      </c>
      <c r="K1091">
        <v>344</v>
      </c>
    </row>
    <row r="1092" spans="1:11" x14ac:dyDescent="0.25">
      <c r="A1092">
        <v>7345356</v>
      </c>
      <c r="B1092" t="s">
        <v>341</v>
      </c>
      <c r="C1092" s="1">
        <v>44464.3278587963</v>
      </c>
      <c r="D1092">
        <v>0.19758000000000001</v>
      </c>
      <c r="E1092">
        <v>1099</v>
      </c>
      <c r="F1092" s="1">
        <v>44463.672835648147</v>
      </c>
      <c r="G1092">
        <v>0.19613</v>
      </c>
      <c r="H1092">
        <v>632</v>
      </c>
      <c r="I1092">
        <v>44463.672835648147</v>
      </c>
      <c r="J1092">
        <v>0.20372999999999999</v>
      </c>
      <c r="K1092">
        <v>345</v>
      </c>
    </row>
    <row r="1093" spans="1:11" x14ac:dyDescent="0.25">
      <c r="A1093">
        <v>7092034</v>
      </c>
      <c r="B1093" t="s">
        <v>342</v>
      </c>
      <c r="C1093" s="1">
        <v>44466.676678240743</v>
      </c>
      <c r="D1093">
        <v>0.19758000000000001</v>
      </c>
      <c r="E1093">
        <v>1100</v>
      </c>
      <c r="F1093" s="1">
        <v>44452.73704861111</v>
      </c>
      <c r="G1093">
        <v>0.19613</v>
      </c>
      <c r="H1093">
        <v>633</v>
      </c>
      <c r="I1093">
        <v>44452.73704861111</v>
      </c>
      <c r="J1093">
        <v>0.20372999999999999</v>
      </c>
      <c r="K1093">
        <v>346</v>
      </c>
    </row>
    <row r="1094" spans="1:11" x14ac:dyDescent="0.25">
      <c r="A1094">
        <v>7053457</v>
      </c>
      <c r="B1094" t="s">
        <v>343</v>
      </c>
      <c r="C1094" s="1">
        <v>44451.907627314817</v>
      </c>
      <c r="D1094">
        <v>0.19758000000000001</v>
      </c>
      <c r="E1094">
        <v>1101</v>
      </c>
      <c r="F1094" s="1">
        <v>44451.907627314817</v>
      </c>
      <c r="G1094">
        <v>0.19613</v>
      </c>
      <c r="H1094">
        <v>634</v>
      </c>
      <c r="I1094">
        <v>44451.907627314817</v>
      </c>
      <c r="J1094">
        <v>0.20372999999999999</v>
      </c>
      <c r="K1094">
        <v>347</v>
      </c>
    </row>
    <row r="1095" spans="1:11" x14ac:dyDescent="0.25">
      <c r="A1095">
        <v>7346721</v>
      </c>
      <c r="B1095" t="s">
        <v>344</v>
      </c>
      <c r="C1095" s="1">
        <v>44452.135381944441</v>
      </c>
      <c r="D1095">
        <v>0.19758000000000001</v>
      </c>
      <c r="E1095">
        <v>1102</v>
      </c>
      <c r="F1095" s="1">
        <v>44452.135381944441</v>
      </c>
      <c r="G1095">
        <v>0.19613</v>
      </c>
      <c r="H1095">
        <v>635</v>
      </c>
      <c r="I1095">
        <v>44452.135381944441</v>
      </c>
      <c r="J1095">
        <v>0.20372999999999999</v>
      </c>
      <c r="K1095">
        <v>348</v>
      </c>
    </row>
    <row r="1096" spans="1:11" x14ac:dyDescent="0.25">
      <c r="A1096">
        <v>7165192</v>
      </c>
      <c r="B1096" t="s">
        <v>346</v>
      </c>
      <c r="C1096" s="1">
        <v>44452.829872685186</v>
      </c>
      <c r="D1096">
        <v>0.19758000000000001</v>
      </c>
      <c r="E1096">
        <v>1103</v>
      </c>
      <c r="F1096" s="1">
        <v>44452.829872685186</v>
      </c>
      <c r="G1096">
        <v>0.19613</v>
      </c>
      <c r="H1096">
        <v>636</v>
      </c>
      <c r="I1096">
        <v>44452.829872685186</v>
      </c>
      <c r="J1096">
        <v>0.20372999999999999</v>
      </c>
      <c r="K1096">
        <v>349</v>
      </c>
    </row>
    <row r="1097" spans="1:11" x14ac:dyDescent="0.25">
      <c r="A1097">
        <v>7066878</v>
      </c>
      <c r="B1097" t="s">
        <v>347</v>
      </c>
      <c r="C1097" s="1">
        <v>44452.866064814814</v>
      </c>
      <c r="D1097">
        <v>0.19758000000000001</v>
      </c>
      <c r="E1097">
        <v>1104</v>
      </c>
      <c r="F1097" s="1">
        <v>44452.866064814814</v>
      </c>
      <c r="G1097">
        <v>0.19613</v>
      </c>
      <c r="H1097">
        <v>637</v>
      </c>
      <c r="I1097">
        <v>44452.866064814814</v>
      </c>
      <c r="J1097">
        <v>0.20372999999999999</v>
      </c>
      <c r="K1097">
        <v>350</v>
      </c>
    </row>
    <row r="1098" spans="1:11" x14ac:dyDescent="0.25">
      <c r="A1098">
        <v>7408876</v>
      </c>
      <c r="B1098" t="s">
        <v>348</v>
      </c>
      <c r="C1098" s="1">
        <v>44456.022789351853</v>
      </c>
      <c r="D1098">
        <v>0.19758000000000001</v>
      </c>
      <c r="E1098">
        <v>1105</v>
      </c>
      <c r="F1098" s="1">
        <v>44454.254340277781</v>
      </c>
      <c r="G1098">
        <v>0.19613</v>
      </c>
      <c r="H1098">
        <v>638</v>
      </c>
      <c r="I1098">
        <v>44454.254340277781</v>
      </c>
      <c r="J1098">
        <v>0.20372999999999999</v>
      </c>
      <c r="K1098">
        <v>351</v>
      </c>
    </row>
    <row r="1099" spans="1:11" x14ac:dyDescent="0.25">
      <c r="A1099">
        <v>7071245</v>
      </c>
      <c r="B1099" t="s">
        <v>351</v>
      </c>
      <c r="C1099" s="1">
        <v>44454.02648148148</v>
      </c>
      <c r="D1099">
        <v>0.19758000000000001</v>
      </c>
      <c r="E1099">
        <v>1107</v>
      </c>
      <c r="F1099" s="1">
        <v>44454.02648148148</v>
      </c>
      <c r="G1099">
        <v>0.19613</v>
      </c>
      <c r="H1099">
        <v>639</v>
      </c>
      <c r="I1099">
        <v>44454.02648148148</v>
      </c>
      <c r="J1099">
        <v>0.20372999999999999</v>
      </c>
      <c r="K1099">
        <v>352</v>
      </c>
    </row>
    <row r="1100" spans="1:11" x14ac:dyDescent="0.25">
      <c r="A1100">
        <v>7201817</v>
      </c>
      <c r="B1100" t="s">
        <v>352</v>
      </c>
      <c r="C1100" s="1">
        <v>44454.611631944441</v>
      </c>
      <c r="D1100">
        <v>0.19758000000000001</v>
      </c>
      <c r="E1100">
        <v>1108</v>
      </c>
      <c r="F1100" s="1">
        <v>44454.611631944441</v>
      </c>
      <c r="G1100">
        <v>0.19613</v>
      </c>
      <c r="H1100">
        <v>640</v>
      </c>
      <c r="I1100">
        <v>44454.611631944441</v>
      </c>
      <c r="J1100">
        <v>0.20372999999999999</v>
      </c>
      <c r="K1100">
        <v>353</v>
      </c>
    </row>
    <row r="1101" spans="1:11" x14ac:dyDescent="0.25">
      <c r="A1101">
        <v>7421553</v>
      </c>
      <c r="B1101" t="s">
        <v>354</v>
      </c>
      <c r="C1101" s="1">
        <v>44454.20853009259</v>
      </c>
      <c r="D1101">
        <v>0.19758000000000001</v>
      </c>
      <c r="E1101">
        <v>1109</v>
      </c>
      <c r="F1101" s="1">
        <v>44454.20853009259</v>
      </c>
      <c r="G1101">
        <v>0.19613</v>
      </c>
      <c r="H1101">
        <v>641</v>
      </c>
      <c r="I1101">
        <v>44454.20853009259</v>
      </c>
      <c r="J1101">
        <v>0.20372999999999999</v>
      </c>
      <c r="K1101">
        <v>354</v>
      </c>
    </row>
    <row r="1102" spans="1:11" x14ac:dyDescent="0.25">
      <c r="A1102">
        <v>7397504</v>
      </c>
      <c r="B1102" t="s">
        <v>355</v>
      </c>
      <c r="C1102" s="1">
        <v>44454.829143518517</v>
      </c>
      <c r="D1102">
        <v>0.19758000000000001</v>
      </c>
      <c r="E1102">
        <v>1110</v>
      </c>
      <c r="F1102" s="1">
        <v>44454.829143518517</v>
      </c>
      <c r="G1102">
        <v>0.19613</v>
      </c>
      <c r="H1102">
        <v>642</v>
      </c>
      <c r="I1102">
        <v>44454.829143518517</v>
      </c>
      <c r="J1102">
        <v>0.20372999999999999</v>
      </c>
      <c r="K1102">
        <v>355</v>
      </c>
    </row>
    <row r="1103" spans="1:11" x14ac:dyDescent="0.25">
      <c r="A1103">
        <v>7387337</v>
      </c>
      <c r="B1103" t="s">
        <v>374</v>
      </c>
      <c r="C1103" s="1">
        <v>44461.578263888892</v>
      </c>
      <c r="D1103">
        <v>0.19758000000000001</v>
      </c>
      <c r="E1103">
        <v>1111</v>
      </c>
      <c r="F1103" s="1">
        <v>44461.251145833332</v>
      </c>
      <c r="G1103">
        <v>0.19613</v>
      </c>
      <c r="H1103">
        <v>643</v>
      </c>
      <c r="I1103">
        <v>44461.251145833332</v>
      </c>
      <c r="J1103">
        <v>0.20372999999999999</v>
      </c>
      <c r="K1103">
        <v>356</v>
      </c>
    </row>
    <row r="1104" spans="1:11" x14ac:dyDescent="0.25">
      <c r="A1104">
        <v>7377812</v>
      </c>
      <c r="B1104" t="s">
        <v>357</v>
      </c>
      <c r="C1104" s="1">
        <v>44463.155474537038</v>
      </c>
      <c r="D1104">
        <v>0.19758000000000001</v>
      </c>
      <c r="E1104">
        <v>1113</v>
      </c>
      <c r="F1104" s="1">
        <v>44460.930891203701</v>
      </c>
      <c r="G1104">
        <v>0.19613</v>
      </c>
      <c r="H1104">
        <v>644</v>
      </c>
      <c r="I1104">
        <v>44460.930891203701</v>
      </c>
      <c r="J1104">
        <v>0.20372999999999999</v>
      </c>
      <c r="K1104">
        <v>357</v>
      </c>
    </row>
    <row r="1105" spans="1:11" x14ac:dyDescent="0.25">
      <c r="A1105">
        <v>7303907</v>
      </c>
      <c r="B1105" t="s">
        <v>359</v>
      </c>
      <c r="C1105" s="1">
        <v>44455.9453587963</v>
      </c>
      <c r="D1105">
        <v>0.19758000000000001</v>
      </c>
      <c r="E1105">
        <v>1115</v>
      </c>
      <c r="F1105" s="1">
        <v>44455.9453587963</v>
      </c>
      <c r="G1105">
        <v>0.19613</v>
      </c>
      <c r="H1105">
        <v>645</v>
      </c>
      <c r="I1105">
        <v>44455.9453587963</v>
      </c>
      <c r="J1105">
        <v>0.20372999999999999</v>
      </c>
      <c r="K1105">
        <v>358</v>
      </c>
    </row>
    <row r="1106" spans="1:11" x14ac:dyDescent="0.25">
      <c r="A1106">
        <v>7086042</v>
      </c>
      <c r="B1106" t="s">
        <v>362</v>
      </c>
      <c r="C1106" s="1">
        <v>44457.394050925926</v>
      </c>
      <c r="D1106">
        <v>0.19758000000000001</v>
      </c>
      <c r="E1106">
        <v>1116</v>
      </c>
      <c r="F1106" s="1">
        <v>44457.394050925926</v>
      </c>
      <c r="G1106">
        <v>0.19613</v>
      </c>
      <c r="H1106">
        <v>646</v>
      </c>
      <c r="I1106">
        <v>44457.394050925926</v>
      </c>
      <c r="J1106">
        <v>0.20372999999999999</v>
      </c>
      <c r="K1106">
        <v>359</v>
      </c>
    </row>
    <row r="1107" spans="1:11" x14ac:dyDescent="0.25">
      <c r="A1107">
        <v>7158459</v>
      </c>
      <c r="B1107" t="s">
        <v>364</v>
      </c>
      <c r="C1107" s="1">
        <v>44457.668090277781</v>
      </c>
      <c r="D1107">
        <v>0.19758000000000001</v>
      </c>
      <c r="E1107">
        <v>1118</v>
      </c>
      <c r="F1107" s="1">
        <v>44457.668090277781</v>
      </c>
      <c r="G1107">
        <v>0.19613</v>
      </c>
      <c r="H1107">
        <v>647</v>
      </c>
      <c r="I1107">
        <v>44457.668090277781</v>
      </c>
      <c r="J1107">
        <v>0.20372999999999999</v>
      </c>
      <c r="K1107">
        <v>360</v>
      </c>
    </row>
    <row r="1108" spans="1:11" x14ac:dyDescent="0.25">
      <c r="A1108">
        <v>7433107</v>
      </c>
      <c r="B1108" t="s">
        <v>365</v>
      </c>
      <c r="C1108" s="1">
        <v>44464.804918981485</v>
      </c>
      <c r="D1108">
        <v>0.19758000000000001</v>
      </c>
      <c r="E1108">
        <v>1120</v>
      </c>
      <c r="F1108" s="1">
        <v>44458.883842592593</v>
      </c>
      <c r="G1108">
        <v>0.19613</v>
      </c>
      <c r="H1108">
        <v>648</v>
      </c>
      <c r="I1108">
        <v>44458.883842592593</v>
      </c>
      <c r="J1108">
        <v>0.20372999999999999</v>
      </c>
      <c r="K1108">
        <v>361</v>
      </c>
    </row>
    <row r="1109" spans="1:11" x14ac:dyDescent="0.25">
      <c r="A1109">
        <v>7022946</v>
      </c>
      <c r="B1109" t="s">
        <v>367</v>
      </c>
      <c r="C1109" s="1">
        <v>44459.342569444445</v>
      </c>
      <c r="D1109">
        <v>0.19758000000000001</v>
      </c>
      <c r="E1109">
        <v>1123</v>
      </c>
      <c r="F1109" s="1">
        <v>44459.342569444445</v>
      </c>
      <c r="G1109">
        <v>0.19613</v>
      </c>
      <c r="H1109">
        <v>649</v>
      </c>
      <c r="I1109">
        <v>44459.342569444445</v>
      </c>
      <c r="J1109">
        <v>0.20372999999999999</v>
      </c>
      <c r="K1109">
        <v>362</v>
      </c>
    </row>
    <row r="1110" spans="1:11" x14ac:dyDescent="0.25">
      <c r="A1110">
        <v>7426182</v>
      </c>
      <c r="B1110" t="s">
        <v>368</v>
      </c>
      <c r="C1110" s="1">
        <v>44459.595543981479</v>
      </c>
      <c r="D1110">
        <v>0.19758000000000001</v>
      </c>
      <c r="E1110">
        <v>1124</v>
      </c>
      <c r="F1110" s="1">
        <v>44459.590289351851</v>
      </c>
      <c r="G1110">
        <v>0.19613</v>
      </c>
      <c r="H1110">
        <v>650</v>
      </c>
      <c r="I1110">
        <v>44459.590289351851</v>
      </c>
      <c r="J1110">
        <v>0.20372999999999999</v>
      </c>
      <c r="K1110">
        <v>363</v>
      </c>
    </row>
    <row r="1111" spans="1:11" x14ac:dyDescent="0.25">
      <c r="A1111">
        <v>7426518</v>
      </c>
      <c r="B1111" t="s">
        <v>369</v>
      </c>
      <c r="C1111" s="1">
        <v>44459.612083333333</v>
      </c>
      <c r="D1111">
        <v>0.19758000000000001</v>
      </c>
      <c r="E1111">
        <v>1125</v>
      </c>
      <c r="F1111" s="1">
        <v>44459.607708333337</v>
      </c>
      <c r="G1111">
        <v>0.19613</v>
      </c>
      <c r="H1111">
        <v>651</v>
      </c>
      <c r="I1111">
        <v>44459.607708333337</v>
      </c>
      <c r="J1111">
        <v>0.20372999999999999</v>
      </c>
      <c r="K1111">
        <v>364</v>
      </c>
    </row>
    <row r="1112" spans="1:11" x14ac:dyDescent="0.25">
      <c r="A1112">
        <v>7435469</v>
      </c>
      <c r="B1112" t="s">
        <v>370</v>
      </c>
      <c r="C1112" s="1">
        <v>44459.64203703704</v>
      </c>
      <c r="D1112">
        <v>0.19758000000000001</v>
      </c>
      <c r="E1112">
        <v>1126</v>
      </c>
      <c r="F1112" s="1">
        <v>44459.641759259262</v>
      </c>
      <c r="G1112">
        <v>0.19613</v>
      </c>
      <c r="H1112">
        <v>652</v>
      </c>
      <c r="I1112">
        <v>44459.641759259262</v>
      </c>
      <c r="J1112">
        <v>0.20372999999999999</v>
      </c>
      <c r="K1112">
        <v>365</v>
      </c>
    </row>
    <row r="1113" spans="1:11" x14ac:dyDescent="0.25">
      <c r="A1113">
        <v>7378076</v>
      </c>
      <c r="B1113" t="s">
        <v>372</v>
      </c>
      <c r="C1113" s="1">
        <v>44465.747789351852</v>
      </c>
      <c r="D1113">
        <v>0.19758000000000001</v>
      </c>
      <c r="E1113">
        <v>1127</v>
      </c>
      <c r="F1113" s="1">
        <v>44459.660393518519</v>
      </c>
      <c r="G1113">
        <v>0.19613</v>
      </c>
      <c r="H1113">
        <v>653</v>
      </c>
      <c r="I1113">
        <v>44459.660393518519</v>
      </c>
      <c r="J1113">
        <v>0.20372999999999999</v>
      </c>
      <c r="K1113">
        <v>366</v>
      </c>
    </row>
    <row r="1114" spans="1:11" x14ac:dyDescent="0.25">
      <c r="A1114">
        <v>7427484</v>
      </c>
      <c r="B1114" t="s">
        <v>375</v>
      </c>
      <c r="C1114" s="1">
        <v>44460.738298611112</v>
      </c>
      <c r="D1114">
        <v>0.19758000000000001</v>
      </c>
      <c r="E1114">
        <v>1129</v>
      </c>
      <c r="F1114" s="1">
        <v>44460.738298611112</v>
      </c>
      <c r="G1114">
        <v>0.19613</v>
      </c>
      <c r="H1114">
        <v>654</v>
      </c>
      <c r="I1114">
        <v>44460.738298611112</v>
      </c>
      <c r="J1114">
        <v>0.20372999999999999</v>
      </c>
      <c r="K1114">
        <v>367</v>
      </c>
    </row>
    <row r="1115" spans="1:11" x14ac:dyDescent="0.25">
      <c r="A1115">
        <v>7431079</v>
      </c>
      <c r="B1115" t="s">
        <v>377</v>
      </c>
      <c r="C1115" s="1">
        <v>44461.538310185184</v>
      </c>
      <c r="D1115">
        <v>0.19758000000000001</v>
      </c>
      <c r="E1115">
        <v>1130</v>
      </c>
      <c r="F1115" s="1">
        <v>44461.538310185184</v>
      </c>
      <c r="G1115">
        <v>0.19613</v>
      </c>
      <c r="H1115">
        <v>655</v>
      </c>
      <c r="I1115">
        <v>44461.538310185184</v>
      </c>
      <c r="J1115">
        <v>0.20372999999999999</v>
      </c>
      <c r="K1115">
        <v>368</v>
      </c>
    </row>
    <row r="1116" spans="1:11" x14ac:dyDescent="0.25">
      <c r="A1116">
        <v>7409536</v>
      </c>
      <c r="B1116" t="s">
        <v>380</v>
      </c>
      <c r="C1116" s="1">
        <v>44465.058935185189</v>
      </c>
      <c r="D1116">
        <v>0.19758000000000001</v>
      </c>
      <c r="E1116">
        <v>1132</v>
      </c>
      <c r="F1116" s="1">
        <v>44465.058807870373</v>
      </c>
      <c r="G1116">
        <v>0.19613</v>
      </c>
      <c r="H1116">
        <v>656</v>
      </c>
      <c r="I1116">
        <v>44465.058807870373</v>
      </c>
      <c r="J1116">
        <v>0.20372999999999999</v>
      </c>
      <c r="K1116">
        <v>369</v>
      </c>
    </row>
    <row r="1117" spans="1:11" x14ac:dyDescent="0.25">
      <c r="A1117">
        <v>7031326</v>
      </c>
      <c r="B1117" t="s">
        <v>381</v>
      </c>
      <c r="C1117" s="1">
        <v>44464.503912037035</v>
      </c>
      <c r="D1117">
        <v>0.19758000000000001</v>
      </c>
      <c r="E1117">
        <v>1134</v>
      </c>
      <c r="F1117" s="1">
        <v>44464.503912037035</v>
      </c>
      <c r="G1117">
        <v>0.19613</v>
      </c>
      <c r="H1117">
        <v>657</v>
      </c>
      <c r="I1117">
        <v>44464.503912037035</v>
      </c>
      <c r="J1117">
        <v>0.20372999999999999</v>
      </c>
      <c r="K1117">
        <v>370</v>
      </c>
    </row>
    <row r="1118" spans="1:11" x14ac:dyDescent="0.25">
      <c r="A1118">
        <v>7426363</v>
      </c>
      <c r="B1118" t="s">
        <v>382</v>
      </c>
      <c r="C1118" s="1">
        <v>44465.792511574073</v>
      </c>
      <c r="D1118">
        <v>0.19758000000000001</v>
      </c>
      <c r="E1118">
        <v>1137</v>
      </c>
      <c r="F1118" s="1">
        <v>44465.792511574073</v>
      </c>
      <c r="G1118">
        <v>0.19613</v>
      </c>
      <c r="H1118">
        <v>658</v>
      </c>
      <c r="I1118">
        <v>44465.792511574073</v>
      </c>
      <c r="J1118">
        <v>0.20372999999999999</v>
      </c>
      <c r="K1118">
        <v>371</v>
      </c>
    </row>
    <row r="1119" spans="1:11" x14ac:dyDescent="0.25">
      <c r="A1119">
        <v>7053243</v>
      </c>
      <c r="B1119" t="s">
        <v>384</v>
      </c>
      <c r="C1119" s="1">
        <v>44466.57912037037</v>
      </c>
      <c r="D1119">
        <v>0.19758000000000001</v>
      </c>
      <c r="E1119">
        <v>1139</v>
      </c>
      <c r="F1119" s="1">
        <v>44466.57912037037</v>
      </c>
      <c r="G1119">
        <v>0.19613</v>
      </c>
      <c r="H1119">
        <v>659</v>
      </c>
      <c r="I1119">
        <v>44466.57912037037</v>
      </c>
      <c r="J1119">
        <v>0.20372999999999999</v>
      </c>
      <c r="K1119">
        <v>372</v>
      </c>
    </row>
    <row r="1120" spans="1:11" x14ac:dyDescent="0.25">
      <c r="A1120">
        <v>7108137</v>
      </c>
      <c r="B1120" t="s">
        <v>394</v>
      </c>
      <c r="C1120" s="1">
        <v>44465.67386574074</v>
      </c>
      <c r="D1120">
        <v>0.19758000000000001</v>
      </c>
      <c r="E1120">
        <v>1030</v>
      </c>
      <c r="F1120" s="1">
        <v>44465.67386574074</v>
      </c>
      <c r="G1120">
        <v>0.19144</v>
      </c>
      <c r="H1120">
        <v>46</v>
      </c>
      <c r="I1120">
        <v>44465.67386574074</v>
      </c>
      <c r="J1120">
        <v>0.20377000000000001</v>
      </c>
      <c r="K1120">
        <v>395</v>
      </c>
    </row>
    <row r="1121" spans="1:11" x14ac:dyDescent="0.25">
      <c r="A1121">
        <v>7032037</v>
      </c>
      <c r="B1121" t="s">
        <v>399</v>
      </c>
      <c r="C1121" s="1">
        <v>44466.983159722222</v>
      </c>
      <c r="D1121">
        <v>0.19758000000000001</v>
      </c>
      <c r="E1121">
        <v>1010</v>
      </c>
      <c r="F1121" s="1">
        <v>44466.28943287037</v>
      </c>
      <c r="G1121">
        <v>0.19364000000000001</v>
      </c>
      <c r="H1121">
        <v>157</v>
      </c>
      <c r="I1121">
        <v>44466.28943287037</v>
      </c>
      <c r="J1121">
        <v>0.20377999999999999</v>
      </c>
      <c r="K1121">
        <v>399</v>
      </c>
    </row>
    <row r="1122" spans="1:11" x14ac:dyDescent="0.25">
      <c r="A1122">
        <v>7022574</v>
      </c>
      <c r="B1122" t="s">
        <v>407</v>
      </c>
      <c r="C1122" s="1">
        <v>44465.934074074074</v>
      </c>
      <c r="D1122">
        <v>0.19758000000000001</v>
      </c>
      <c r="E1122">
        <v>1008</v>
      </c>
      <c r="F1122" s="1">
        <v>44463.967106481483</v>
      </c>
      <c r="G1122">
        <v>0.19420000000000001</v>
      </c>
      <c r="H1122">
        <v>195</v>
      </c>
      <c r="I1122">
        <v>44463.967106481483</v>
      </c>
      <c r="J1122">
        <v>0.20382</v>
      </c>
      <c r="K1122">
        <v>408</v>
      </c>
    </row>
    <row r="1123" spans="1:11" x14ac:dyDescent="0.25">
      <c r="A1123">
        <v>7085654</v>
      </c>
      <c r="B1123" t="s">
        <v>876</v>
      </c>
      <c r="C1123" s="1">
        <v>44464.117812500001</v>
      </c>
      <c r="D1123">
        <v>0.19758000000000001</v>
      </c>
      <c r="E1123">
        <v>1071</v>
      </c>
      <c r="F1123" s="1">
        <v>44462.688622685186</v>
      </c>
      <c r="G1123">
        <v>0.20039000000000001</v>
      </c>
      <c r="H1123">
        <v>1790</v>
      </c>
      <c r="I1123">
        <v>44462.688622685186</v>
      </c>
      <c r="J1123">
        <v>0.20441000000000001</v>
      </c>
      <c r="K1123">
        <v>881</v>
      </c>
    </row>
    <row r="1124" spans="1:11" x14ac:dyDescent="0.25">
      <c r="A1124">
        <v>7221600</v>
      </c>
      <c r="B1124" t="s">
        <v>890</v>
      </c>
      <c r="C1124" s="1">
        <v>44456.04791666667</v>
      </c>
      <c r="D1124">
        <v>0.19758000000000001</v>
      </c>
      <c r="E1124">
        <v>1007</v>
      </c>
      <c r="F1124" s="1">
        <v>44455.799409722225</v>
      </c>
      <c r="G1124">
        <v>0.19461999999999999</v>
      </c>
      <c r="H1124">
        <v>238</v>
      </c>
      <c r="I1124">
        <v>44455.799409722225</v>
      </c>
      <c r="J1124">
        <v>0.20446</v>
      </c>
      <c r="K1124">
        <v>891</v>
      </c>
    </row>
    <row r="1125" spans="1:11" x14ac:dyDescent="0.25">
      <c r="A1125">
        <v>7029891</v>
      </c>
      <c r="B1125" t="s">
        <v>920</v>
      </c>
      <c r="C1125" s="1">
        <v>44446.299305555556</v>
      </c>
      <c r="D1125">
        <v>0.19758000000000001</v>
      </c>
      <c r="E1125">
        <v>1021</v>
      </c>
      <c r="F1125" s="1">
        <v>44446.299305555556</v>
      </c>
      <c r="G1125">
        <v>0.19725999999999999</v>
      </c>
      <c r="H1125">
        <v>1091</v>
      </c>
      <c r="I1125">
        <v>44446.299305555556</v>
      </c>
      <c r="J1125">
        <v>0.20455999999999999</v>
      </c>
      <c r="K1125">
        <v>923</v>
      </c>
    </row>
    <row r="1126" spans="1:11" x14ac:dyDescent="0.25">
      <c r="A1126">
        <v>7058552</v>
      </c>
      <c r="B1126" t="s">
        <v>1182</v>
      </c>
      <c r="C1126" s="1">
        <v>44466.857673611114</v>
      </c>
      <c r="D1126">
        <v>0.19758000000000001</v>
      </c>
      <c r="E1126">
        <v>1049</v>
      </c>
      <c r="F1126" s="1">
        <v>44466.857673611114</v>
      </c>
      <c r="G1126">
        <v>0.19642000000000001</v>
      </c>
      <c r="H1126">
        <v>781</v>
      </c>
      <c r="I1126">
        <v>44466.857673611114</v>
      </c>
      <c r="J1126">
        <v>0.20537</v>
      </c>
      <c r="K1126">
        <v>1185</v>
      </c>
    </row>
    <row r="1127" spans="1:11" x14ac:dyDescent="0.25">
      <c r="A1127">
        <v>7345671</v>
      </c>
      <c r="B1127" t="s">
        <v>1408</v>
      </c>
      <c r="C1127" s="1">
        <v>44446.652395833335</v>
      </c>
      <c r="D1127">
        <v>0.19758000000000001</v>
      </c>
      <c r="E1127">
        <v>1067</v>
      </c>
      <c r="F1127" s="1">
        <v>44446.652395833335</v>
      </c>
      <c r="G1127">
        <v>0.20022000000000001</v>
      </c>
      <c r="H1127">
        <v>1770</v>
      </c>
      <c r="I1127">
        <v>44446.652395833335</v>
      </c>
      <c r="J1127">
        <v>0.20738999999999999</v>
      </c>
      <c r="K1127">
        <v>1412</v>
      </c>
    </row>
    <row r="1128" spans="1:11" x14ac:dyDescent="0.25">
      <c r="A1128">
        <v>7111393</v>
      </c>
      <c r="B1128" t="s">
        <v>1411</v>
      </c>
      <c r="C1128" s="1">
        <v>44466.172430555554</v>
      </c>
      <c r="D1128">
        <v>0.19758000000000001</v>
      </c>
      <c r="E1128">
        <v>1048</v>
      </c>
      <c r="F1128" s="1">
        <v>44466.171990740739</v>
      </c>
      <c r="G1128">
        <v>0.19708000000000001</v>
      </c>
      <c r="H1128">
        <v>978</v>
      </c>
      <c r="I1128">
        <v>44466.171990740739</v>
      </c>
      <c r="J1128">
        <v>0.20749000000000001</v>
      </c>
      <c r="K1128">
        <v>1415</v>
      </c>
    </row>
    <row r="1129" spans="1:11" x14ac:dyDescent="0.25">
      <c r="A1129">
        <v>7021560</v>
      </c>
      <c r="B1129" t="s">
        <v>1438</v>
      </c>
      <c r="C1129" s="1">
        <v>44460.76190972222</v>
      </c>
      <c r="D1129">
        <v>0.19758000000000001</v>
      </c>
      <c r="E1129">
        <v>1011</v>
      </c>
      <c r="F1129" s="1">
        <v>44460.76190972222</v>
      </c>
      <c r="G1129">
        <v>0.19808000000000001</v>
      </c>
      <c r="H1129">
        <v>1388</v>
      </c>
      <c r="I1129">
        <v>44460.76190972222</v>
      </c>
      <c r="J1129">
        <v>0.20780999999999999</v>
      </c>
      <c r="K1129">
        <v>1428</v>
      </c>
    </row>
    <row r="1130" spans="1:11" x14ac:dyDescent="0.25">
      <c r="A1130">
        <v>7240904</v>
      </c>
      <c r="B1130" t="s">
        <v>1468</v>
      </c>
      <c r="C1130" s="1">
        <v>44466.971168981479</v>
      </c>
      <c r="D1130">
        <v>0.19758000000000001</v>
      </c>
      <c r="E1130">
        <v>1006</v>
      </c>
      <c r="F1130" s="1">
        <v>44465.998865740738</v>
      </c>
      <c r="G1130">
        <v>0.20307</v>
      </c>
      <c r="H1130">
        <v>2126</v>
      </c>
      <c r="I1130">
        <v>44465.998865740738</v>
      </c>
      <c r="J1130">
        <v>0.20852000000000001</v>
      </c>
      <c r="K1130">
        <v>1472</v>
      </c>
    </row>
    <row r="1131" spans="1:11" x14ac:dyDescent="0.25">
      <c r="A1131">
        <v>7098303</v>
      </c>
      <c r="B1131" t="s">
        <v>1551</v>
      </c>
      <c r="C1131" s="1">
        <v>44435.606527777774</v>
      </c>
      <c r="D1131">
        <v>0.19758000000000001</v>
      </c>
      <c r="E1131">
        <v>1022</v>
      </c>
      <c r="F1131" s="1">
        <v>44426.664120370369</v>
      </c>
      <c r="G1131">
        <v>0.19752</v>
      </c>
      <c r="H1131">
        <v>1263</v>
      </c>
      <c r="I1131">
        <v>44426.664120370369</v>
      </c>
      <c r="J1131">
        <v>0.21032999999999999</v>
      </c>
      <c r="K1131">
        <v>1553</v>
      </c>
    </row>
    <row r="1132" spans="1:11" x14ac:dyDescent="0.25">
      <c r="A1132">
        <v>7093317</v>
      </c>
      <c r="B1132" t="s">
        <v>1563</v>
      </c>
      <c r="C1132" s="1">
        <v>44466.995092592595</v>
      </c>
      <c r="D1132">
        <v>0.19758000000000001</v>
      </c>
      <c r="E1132">
        <v>1119</v>
      </c>
      <c r="F1132" s="1">
        <v>44466.907349537039</v>
      </c>
      <c r="G1132">
        <v>0.19794999999999999</v>
      </c>
      <c r="H1132">
        <v>1358</v>
      </c>
      <c r="I1132">
        <v>44466.907349537039</v>
      </c>
      <c r="J1132">
        <v>0.21056</v>
      </c>
      <c r="K1132">
        <v>1567</v>
      </c>
    </row>
    <row r="1133" spans="1:11" x14ac:dyDescent="0.25">
      <c r="A1133">
        <v>7176435</v>
      </c>
      <c r="B1133" t="s">
        <v>1575</v>
      </c>
      <c r="C1133" s="1">
        <v>44465.653124999997</v>
      </c>
      <c r="D1133">
        <v>0.19758000000000001</v>
      </c>
      <c r="E1133">
        <v>1055</v>
      </c>
      <c r="F1133" s="1">
        <v>44464.783182870371</v>
      </c>
      <c r="G1133">
        <v>0.19603000000000001</v>
      </c>
      <c r="H1133">
        <v>530</v>
      </c>
      <c r="I1133">
        <v>44464.783182870371</v>
      </c>
      <c r="J1133">
        <v>0.21076</v>
      </c>
      <c r="K1133">
        <v>1579</v>
      </c>
    </row>
    <row r="1134" spans="1:11" x14ac:dyDescent="0.25">
      <c r="A1134">
        <v>7161077</v>
      </c>
      <c r="B1134" t="s">
        <v>1651</v>
      </c>
      <c r="C1134" s="1">
        <v>44466.496435185189</v>
      </c>
      <c r="D1134">
        <v>0.19758000000000001</v>
      </c>
      <c r="E1134">
        <v>1136</v>
      </c>
      <c r="F1134" s="1">
        <v>44466.496435185189</v>
      </c>
      <c r="G1134">
        <v>0.19633999999999999</v>
      </c>
      <c r="H1134">
        <v>754</v>
      </c>
      <c r="I1134">
        <v>44466.496435185189</v>
      </c>
      <c r="J1134">
        <v>0.21160000000000001</v>
      </c>
      <c r="K1134">
        <v>1656</v>
      </c>
    </row>
    <row r="1135" spans="1:11" x14ac:dyDescent="0.25">
      <c r="A1135">
        <v>7075855</v>
      </c>
      <c r="B1135" t="s">
        <v>1764</v>
      </c>
      <c r="C1135" s="1">
        <v>44464.211655092593</v>
      </c>
      <c r="D1135">
        <v>0.19758000000000001</v>
      </c>
      <c r="E1135">
        <v>1121</v>
      </c>
      <c r="F1135" s="1">
        <v>44464.211655092593</v>
      </c>
      <c r="G1135">
        <v>0.19520999999999999</v>
      </c>
      <c r="H1135">
        <v>344</v>
      </c>
      <c r="I1135">
        <v>44464.211655092593</v>
      </c>
      <c r="J1135">
        <v>0.21292</v>
      </c>
      <c r="K1135">
        <v>1771</v>
      </c>
    </row>
    <row r="1136" spans="1:11" x14ac:dyDescent="0.25">
      <c r="A1136">
        <v>7163999</v>
      </c>
      <c r="B1136" t="s">
        <v>2089</v>
      </c>
      <c r="C1136" s="1">
        <v>44465.522303240738</v>
      </c>
      <c r="D1136">
        <v>0.19758000000000001</v>
      </c>
      <c r="E1136">
        <v>1135</v>
      </c>
      <c r="F1136" s="1">
        <v>44465.522303240738</v>
      </c>
      <c r="G1136">
        <v>0.20335</v>
      </c>
      <c r="H1136">
        <v>2133</v>
      </c>
      <c r="I1136">
        <v>44465.522303240738</v>
      </c>
      <c r="J1136">
        <v>0.21676999999999999</v>
      </c>
      <c r="K1136">
        <v>2098</v>
      </c>
    </row>
    <row r="1137" spans="1:11" x14ac:dyDescent="0.25">
      <c r="A1137">
        <v>7171419</v>
      </c>
      <c r="B1137" t="s">
        <v>2131</v>
      </c>
      <c r="C1137" s="1">
        <v>44441.484618055554</v>
      </c>
      <c r="D1137">
        <v>0.19758000000000001</v>
      </c>
      <c r="E1137">
        <v>1043</v>
      </c>
      <c r="F1137" s="1">
        <v>44441.484618055554</v>
      </c>
      <c r="G1137">
        <v>0.22589999999999999</v>
      </c>
      <c r="H1137">
        <v>2891</v>
      </c>
      <c r="I1137">
        <v>44441.484618055554</v>
      </c>
      <c r="J1137">
        <v>0.21726999999999999</v>
      </c>
      <c r="K1137">
        <v>2140</v>
      </c>
    </row>
    <row r="1138" spans="1:11" x14ac:dyDescent="0.25">
      <c r="A1138">
        <v>7022453</v>
      </c>
      <c r="B1138" t="s">
        <v>2280</v>
      </c>
      <c r="C1138" s="1">
        <v>44465.125706018516</v>
      </c>
      <c r="D1138">
        <v>0.19758000000000001</v>
      </c>
      <c r="E1138">
        <v>1133</v>
      </c>
      <c r="F1138" s="1">
        <v>44465.125706018516</v>
      </c>
      <c r="G1138">
        <v>0.20308999999999999</v>
      </c>
      <c r="H1138">
        <v>2129</v>
      </c>
      <c r="I1138">
        <v>44465.125706018516</v>
      </c>
      <c r="J1138">
        <v>0.222</v>
      </c>
      <c r="K1138">
        <v>2289</v>
      </c>
    </row>
    <row r="1139" spans="1:11" x14ac:dyDescent="0.25">
      <c r="A1139">
        <v>7024977</v>
      </c>
      <c r="B1139" t="s">
        <v>2637</v>
      </c>
      <c r="C1139" s="1">
        <v>44466.838113425925</v>
      </c>
      <c r="D1139">
        <v>0.19758000000000001</v>
      </c>
      <c r="E1139">
        <v>1069</v>
      </c>
      <c r="F1139" s="1">
        <v>44465.709606481483</v>
      </c>
      <c r="G1139">
        <v>0.20108000000000001</v>
      </c>
      <c r="H1139">
        <v>1886</v>
      </c>
      <c r="I1139">
        <v>44465.709606481483</v>
      </c>
      <c r="J1139">
        <v>0.23069999999999999</v>
      </c>
      <c r="K1139">
        <v>2648</v>
      </c>
    </row>
    <row r="1140" spans="1:11" x14ac:dyDescent="0.25">
      <c r="A1140">
        <v>7237011</v>
      </c>
      <c r="B1140" t="s">
        <v>3174</v>
      </c>
      <c r="C1140" s="1">
        <v>44466.064791666664</v>
      </c>
      <c r="D1140">
        <v>0.19803000000000001</v>
      </c>
      <c r="E1140">
        <v>1398</v>
      </c>
      <c r="F1140" s="1">
        <v>44466.064791666664</v>
      </c>
      <c r="G1140">
        <v>0.19056000000000001</v>
      </c>
      <c r="H1140">
        <v>30</v>
      </c>
      <c r="I1140">
        <v>44466.064791666664</v>
      </c>
      <c r="J1140">
        <v>0.29933999999999999</v>
      </c>
      <c r="K1140">
        <v>3188</v>
      </c>
    </row>
    <row r="1141" spans="1:11" x14ac:dyDescent="0.25">
      <c r="A1141">
        <v>7043829</v>
      </c>
      <c r="B1141" t="s">
        <v>213</v>
      </c>
      <c r="C1141" s="1">
        <v>44443.493680555555</v>
      </c>
      <c r="D1141">
        <v>0.19758999999999999</v>
      </c>
      <c r="E1141">
        <v>1143</v>
      </c>
      <c r="F1141" s="1">
        <v>44438.529328703706</v>
      </c>
      <c r="G1141">
        <v>0.19550000000000001</v>
      </c>
      <c r="H1141">
        <v>387</v>
      </c>
      <c r="I1141">
        <v>44438.529328703706</v>
      </c>
      <c r="J1141">
        <v>0.20365</v>
      </c>
      <c r="K1141">
        <v>212</v>
      </c>
    </row>
    <row r="1142" spans="1:11" x14ac:dyDescent="0.25">
      <c r="A1142">
        <v>7196641</v>
      </c>
      <c r="B1142" t="s">
        <v>240</v>
      </c>
      <c r="C1142" s="1">
        <v>44466.672060185185</v>
      </c>
      <c r="D1142">
        <v>0.19758999999999999</v>
      </c>
      <c r="E1142">
        <v>1146</v>
      </c>
      <c r="F1142" s="1">
        <v>44466.672060185185</v>
      </c>
      <c r="G1142">
        <v>0.19566</v>
      </c>
      <c r="H1142">
        <v>417</v>
      </c>
      <c r="I1142">
        <v>44466.672060185185</v>
      </c>
      <c r="J1142">
        <v>0.20372999999999999</v>
      </c>
      <c r="K1142">
        <v>255</v>
      </c>
    </row>
    <row r="1143" spans="1:11" x14ac:dyDescent="0.25">
      <c r="A1143">
        <v>7416873</v>
      </c>
      <c r="B1143" t="s">
        <v>502</v>
      </c>
      <c r="C1143" s="1">
        <v>44465.412685185183</v>
      </c>
      <c r="D1143">
        <v>0.19758999999999999</v>
      </c>
      <c r="E1143">
        <v>1140</v>
      </c>
      <c r="F1143" s="1">
        <v>44464.288391203707</v>
      </c>
      <c r="G1143">
        <v>0.1968</v>
      </c>
      <c r="H1143">
        <v>861</v>
      </c>
      <c r="I1143">
        <v>44464.288391203707</v>
      </c>
      <c r="J1143">
        <v>0.20408999999999999</v>
      </c>
      <c r="K1143">
        <v>503</v>
      </c>
    </row>
    <row r="1144" spans="1:11" x14ac:dyDescent="0.25">
      <c r="A1144">
        <v>7022273</v>
      </c>
      <c r="B1144" t="s">
        <v>1007</v>
      </c>
      <c r="C1144" s="1">
        <v>44464.849374999998</v>
      </c>
      <c r="D1144">
        <v>0.19758999999999999</v>
      </c>
      <c r="E1144">
        <v>1142</v>
      </c>
      <c r="F1144" s="1">
        <v>44464.849374999998</v>
      </c>
      <c r="G1144">
        <v>0.19603999999999999</v>
      </c>
      <c r="H1144">
        <v>534</v>
      </c>
      <c r="I1144">
        <v>44464.849374999998</v>
      </c>
      <c r="J1144">
        <v>0.20480000000000001</v>
      </c>
      <c r="K1144">
        <v>1010</v>
      </c>
    </row>
    <row r="1145" spans="1:11" x14ac:dyDescent="0.25">
      <c r="A1145">
        <v>7029982</v>
      </c>
      <c r="B1145" t="s">
        <v>1188</v>
      </c>
      <c r="C1145" s="1">
        <v>44466.629212962966</v>
      </c>
      <c r="D1145">
        <v>0.19758999999999999</v>
      </c>
      <c r="E1145">
        <v>1144</v>
      </c>
      <c r="F1145" s="1">
        <v>44463.025763888887</v>
      </c>
      <c r="G1145">
        <v>0.19621</v>
      </c>
      <c r="H1145">
        <v>730</v>
      </c>
      <c r="I1145">
        <v>44463.025763888887</v>
      </c>
      <c r="J1145">
        <v>0.20541000000000001</v>
      </c>
      <c r="K1145">
        <v>1190</v>
      </c>
    </row>
    <row r="1146" spans="1:11" x14ac:dyDescent="0.25">
      <c r="A1146">
        <v>7162613</v>
      </c>
      <c r="B1146" t="s">
        <v>1275</v>
      </c>
      <c r="C1146" s="1">
        <v>44462.810682870368</v>
      </c>
      <c r="D1146">
        <v>0.19758999999999999</v>
      </c>
      <c r="E1146">
        <v>1141</v>
      </c>
      <c r="F1146" s="1">
        <v>44462.487858796296</v>
      </c>
      <c r="G1146">
        <v>0.19597999999999999</v>
      </c>
      <c r="H1146">
        <v>516</v>
      </c>
      <c r="I1146">
        <v>44462.487858796296</v>
      </c>
      <c r="J1146">
        <v>0.20566000000000001</v>
      </c>
      <c r="K1146">
        <v>1277</v>
      </c>
    </row>
    <row r="1147" spans="1:11" x14ac:dyDescent="0.25">
      <c r="A1147">
        <v>7362161</v>
      </c>
      <c r="B1147" t="s">
        <v>1402</v>
      </c>
      <c r="C1147" s="1">
        <v>44466.495138888888</v>
      </c>
      <c r="D1147">
        <v>0.19758999999999999</v>
      </c>
      <c r="E1147">
        <v>1145</v>
      </c>
      <c r="F1147" s="1">
        <v>44466.495138888888</v>
      </c>
      <c r="G1147">
        <v>0.20308000000000001</v>
      </c>
      <c r="H1147">
        <v>2128</v>
      </c>
      <c r="I1147">
        <v>44466.495138888888</v>
      </c>
      <c r="J1147">
        <v>0.20727000000000001</v>
      </c>
      <c r="K1147">
        <v>1407</v>
      </c>
    </row>
    <row r="1148" spans="1:11" x14ac:dyDescent="0.25">
      <c r="A1148">
        <v>7020373</v>
      </c>
      <c r="B1148" t="s">
        <v>1485</v>
      </c>
      <c r="C1148" s="1">
        <v>44466.754884259259</v>
      </c>
      <c r="D1148">
        <v>0.19758999999999999</v>
      </c>
      <c r="E1148">
        <v>1147</v>
      </c>
      <c r="F1148" s="1">
        <v>44466.627337962964</v>
      </c>
      <c r="G1148">
        <v>0.19896</v>
      </c>
      <c r="H1148">
        <v>1593</v>
      </c>
      <c r="I1148">
        <v>44466.627337962964</v>
      </c>
      <c r="J1148">
        <v>0.20893999999999999</v>
      </c>
      <c r="K1148">
        <v>1489</v>
      </c>
    </row>
    <row r="1149" spans="1:11" x14ac:dyDescent="0.25">
      <c r="A1149">
        <v>7174072</v>
      </c>
      <c r="B1149" t="s">
        <v>128</v>
      </c>
      <c r="C1149" s="1">
        <v>44465.15216435185</v>
      </c>
      <c r="D1149">
        <v>0.1976</v>
      </c>
      <c r="E1149">
        <v>1150</v>
      </c>
      <c r="F1149" s="1">
        <v>44465.15216435185</v>
      </c>
      <c r="G1149">
        <v>0.19713</v>
      </c>
      <c r="H1149">
        <v>1004</v>
      </c>
      <c r="I1149">
        <v>44465.15216435185</v>
      </c>
      <c r="J1149">
        <v>0.20329</v>
      </c>
      <c r="K1149">
        <v>128</v>
      </c>
    </row>
    <row r="1150" spans="1:11" x14ac:dyDescent="0.25">
      <c r="A1150">
        <v>7050531</v>
      </c>
      <c r="B1150" t="s">
        <v>417</v>
      </c>
      <c r="C1150" s="1">
        <v>44465.332025462965</v>
      </c>
      <c r="D1150">
        <v>0.1976</v>
      </c>
      <c r="E1150">
        <v>1148</v>
      </c>
      <c r="F1150" s="1">
        <v>44453.443067129629</v>
      </c>
      <c r="G1150">
        <v>0.19628999999999999</v>
      </c>
      <c r="H1150">
        <v>741</v>
      </c>
      <c r="I1150">
        <v>44453.443067129629</v>
      </c>
      <c r="J1150">
        <v>0.20385</v>
      </c>
      <c r="K1150">
        <v>419</v>
      </c>
    </row>
    <row r="1151" spans="1:11" x14ac:dyDescent="0.25">
      <c r="A1151">
        <v>7223858</v>
      </c>
      <c r="B1151" t="s">
        <v>420</v>
      </c>
      <c r="C1151" s="1">
        <v>44466.397511574076</v>
      </c>
      <c r="D1151">
        <v>0.1976</v>
      </c>
      <c r="E1151">
        <v>1149</v>
      </c>
      <c r="F1151" s="1">
        <v>44466.397511574076</v>
      </c>
      <c r="G1151">
        <v>0.19636999999999999</v>
      </c>
      <c r="H1151">
        <v>758</v>
      </c>
      <c r="I1151">
        <v>44466.397511574076</v>
      </c>
      <c r="J1151">
        <v>0.20386000000000001</v>
      </c>
      <c r="K1151">
        <v>423</v>
      </c>
    </row>
    <row r="1152" spans="1:11" x14ac:dyDescent="0.25">
      <c r="A1152">
        <v>7075957</v>
      </c>
      <c r="B1152" t="s">
        <v>447</v>
      </c>
      <c r="C1152" s="1">
        <v>44464.355231481481</v>
      </c>
      <c r="D1152">
        <v>0.1976</v>
      </c>
      <c r="E1152">
        <v>1152</v>
      </c>
      <c r="F1152" s="1">
        <v>44464.355231481481</v>
      </c>
      <c r="G1152">
        <v>0.19520999999999999</v>
      </c>
      <c r="H1152">
        <v>345</v>
      </c>
      <c r="I1152">
        <v>44464.355231481481</v>
      </c>
      <c r="J1152">
        <v>0.20393</v>
      </c>
      <c r="K1152">
        <v>446</v>
      </c>
    </row>
    <row r="1153" spans="1:11" x14ac:dyDescent="0.25">
      <c r="A1153">
        <v>7333779</v>
      </c>
      <c r="B1153" t="s">
        <v>581</v>
      </c>
      <c r="C1153" s="1">
        <v>44449.29005787037</v>
      </c>
      <c r="D1153">
        <v>0.1976</v>
      </c>
      <c r="E1153">
        <v>1151</v>
      </c>
      <c r="F1153" s="1">
        <v>44449.29005787037</v>
      </c>
      <c r="G1153">
        <v>0.19678999999999999</v>
      </c>
      <c r="H1153">
        <v>857</v>
      </c>
      <c r="I1153">
        <v>44449.29005787037</v>
      </c>
      <c r="J1153">
        <v>0.20416000000000001</v>
      </c>
      <c r="K1153">
        <v>578</v>
      </c>
    </row>
    <row r="1154" spans="1:11" x14ac:dyDescent="0.25">
      <c r="A1154">
        <v>7164118</v>
      </c>
      <c r="B1154" t="s">
        <v>682</v>
      </c>
      <c r="C1154" s="1">
        <v>44460.290266203701</v>
      </c>
      <c r="D1154">
        <v>0.1976</v>
      </c>
      <c r="E1154">
        <v>1153</v>
      </c>
      <c r="F1154" s="1">
        <v>44460.070034722223</v>
      </c>
      <c r="G1154">
        <v>0.19441</v>
      </c>
      <c r="H1154">
        <v>220</v>
      </c>
      <c r="I1154">
        <v>44460.070034722223</v>
      </c>
      <c r="J1154">
        <v>0.20422999999999999</v>
      </c>
      <c r="K1154">
        <v>680</v>
      </c>
    </row>
    <row r="1155" spans="1:11" x14ac:dyDescent="0.25">
      <c r="A1155">
        <v>7025074</v>
      </c>
      <c r="B1155" t="s">
        <v>1038</v>
      </c>
      <c r="C1155" s="1">
        <v>44440.359166666669</v>
      </c>
      <c r="D1155">
        <v>0.1976</v>
      </c>
      <c r="E1155">
        <v>1156</v>
      </c>
      <c r="F1155" s="1">
        <v>44438.483703703707</v>
      </c>
      <c r="G1155">
        <v>0.19771</v>
      </c>
      <c r="H1155">
        <v>1310</v>
      </c>
      <c r="I1155">
        <v>44438.483703703707</v>
      </c>
      <c r="J1155">
        <v>0.20493</v>
      </c>
      <c r="K1155">
        <v>1046</v>
      </c>
    </row>
    <row r="1156" spans="1:11" x14ac:dyDescent="0.25">
      <c r="A1156">
        <v>7339703</v>
      </c>
      <c r="B1156" t="s">
        <v>1085</v>
      </c>
      <c r="C1156" s="1">
        <v>44466.728298611109</v>
      </c>
      <c r="D1156">
        <v>0.1976</v>
      </c>
      <c r="E1156">
        <v>1155</v>
      </c>
      <c r="F1156" s="1">
        <v>44455.33384259259</v>
      </c>
      <c r="G1156">
        <v>0.19777</v>
      </c>
      <c r="H1156">
        <v>1318</v>
      </c>
      <c r="I1156">
        <v>44455.33384259259</v>
      </c>
      <c r="J1156">
        <v>0.20494000000000001</v>
      </c>
      <c r="K1156">
        <v>1085</v>
      </c>
    </row>
    <row r="1157" spans="1:11" x14ac:dyDescent="0.25">
      <c r="A1157">
        <v>7070884</v>
      </c>
      <c r="B1157" t="s">
        <v>1683</v>
      </c>
      <c r="C1157" s="1">
        <v>44462.412488425929</v>
      </c>
      <c r="D1157">
        <v>0.1976</v>
      </c>
      <c r="E1157">
        <v>1154</v>
      </c>
      <c r="F1157" s="1">
        <v>44457.759837962964</v>
      </c>
      <c r="G1157">
        <v>0.19463</v>
      </c>
      <c r="H1157">
        <v>243</v>
      </c>
      <c r="I1157">
        <v>44457.759837962964</v>
      </c>
      <c r="J1157">
        <v>0.21174999999999999</v>
      </c>
      <c r="K1157">
        <v>1688</v>
      </c>
    </row>
    <row r="1158" spans="1:11" x14ac:dyDescent="0.25">
      <c r="A1158">
        <v>7312966</v>
      </c>
      <c r="B1158" t="s">
        <v>155</v>
      </c>
      <c r="C1158" s="1">
        <v>44463.605810185189</v>
      </c>
      <c r="D1158">
        <v>0.19761000000000001</v>
      </c>
      <c r="E1158">
        <v>1160</v>
      </c>
      <c r="F1158" s="1">
        <v>44463.605810185189</v>
      </c>
      <c r="G1158">
        <v>0.19696</v>
      </c>
      <c r="H1158">
        <v>910</v>
      </c>
      <c r="I1158">
        <v>44463.605810185189</v>
      </c>
      <c r="J1158">
        <v>0.20344000000000001</v>
      </c>
      <c r="K1158">
        <v>159</v>
      </c>
    </row>
    <row r="1159" spans="1:11" x14ac:dyDescent="0.25">
      <c r="A1159">
        <v>7056680</v>
      </c>
      <c r="B1159" t="s">
        <v>160</v>
      </c>
      <c r="C1159" s="1">
        <v>44464.839791666665</v>
      </c>
      <c r="D1159">
        <v>0.19761000000000001</v>
      </c>
      <c r="E1159">
        <v>1161</v>
      </c>
      <c r="F1159" s="1">
        <v>44464.839791666665</v>
      </c>
      <c r="G1159">
        <v>0.19470000000000001</v>
      </c>
      <c r="H1159">
        <v>250</v>
      </c>
      <c r="I1159">
        <v>44464.839791666665</v>
      </c>
      <c r="J1159">
        <v>0.20344999999999999</v>
      </c>
      <c r="K1159">
        <v>160</v>
      </c>
    </row>
    <row r="1160" spans="1:11" x14ac:dyDescent="0.25">
      <c r="A1160">
        <v>7159032</v>
      </c>
      <c r="B1160" t="s">
        <v>398</v>
      </c>
      <c r="C1160" s="1">
        <v>44464.62704861111</v>
      </c>
      <c r="D1160">
        <v>0.19761000000000001</v>
      </c>
      <c r="E1160">
        <v>1157</v>
      </c>
      <c r="F1160" s="1">
        <v>44457.464398148149</v>
      </c>
      <c r="G1160">
        <v>0.19356000000000001</v>
      </c>
      <c r="H1160">
        <v>148</v>
      </c>
      <c r="I1160">
        <v>44457.464398148149</v>
      </c>
      <c r="J1160">
        <v>0.20377999999999999</v>
      </c>
      <c r="K1160">
        <v>398</v>
      </c>
    </row>
    <row r="1161" spans="1:11" x14ac:dyDescent="0.25">
      <c r="A1161">
        <v>7112208</v>
      </c>
      <c r="B1161" t="s">
        <v>443</v>
      </c>
      <c r="C1161" s="1">
        <v>44464.753807870373</v>
      </c>
      <c r="D1161">
        <v>0.19761000000000001</v>
      </c>
      <c r="E1161">
        <v>1159</v>
      </c>
      <c r="F1161" s="1">
        <v>44464.753807870373</v>
      </c>
      <c r="G1161">
        <v>0.19475000000000001</v>
      </c>
      <c r="H1161">
        <v>255</v>
      </c>
      <c r="I1161">
        <v>44464.753807870373</v>
      </c>
      <c r="J1161">
        <v>0.20393</v>
      </c>
      <c r="K1161">
        <v>445</v>
      </c>
    </row>
    <row r="1162" spans="1:11" x14ac:dyDescent="0.25">
      <c r="A1162">
        <v>7176674</v>
      </c>
      <c r="B1162" t="s">
        <v>455</v>
      </c>
      <c r="C1162" s="1">
        <v>44463.397361111114</v>
      </c>
      <c r="D1162">
        <v>0.19761000000000001</v>
      </c>
      <c r="E1162">
        <v>1163</v>
      </c>
      <c r="F1162" s="1">
        <v>44463.397361111114</v>
      </c>
      <c r="G1162">
        <v>0.19592999999999999</v>
      </c>
      <c r="H1162">
        <v>502</v>
      </c>
      <c r="I1162">
        <v>44463.397361111114</v>
      </c>
      <c r="J1162">
        <v>0.20394999999999999</v>
      </c>
      <c r="K1162">
        <v>457</v>
      </c>
    </row>
    <row r="1163" spans="1:11" x14ac:dyDescent="0.25">
      <c r="A1163">
        <v>7059844</v>
      </c>
      <c r="B1163" t="s">
        <v>471</v>
      </c>
      <c r="C1163" s="1">
        <v>44466.850011574075</v>
      </c>
      <c r="D1163">
        <v>0.19761000000000001</v>
      </c>
      <c r="E1163">
        <v>1158</v>
      </c>
      <c r="F1163" s="1">
        <v>44466.850011574075</v>
      </c>
      <c r="G1163">
        <v>0.19545000000000001</v>
      </c>
      <c r="H1163">
        <v>381</v>
      </c>
      <c r="I1163">
        <v>44466.850011574075</v>
      </c>
      <c r="J1163">
        <v>0.20399</v>
      </c>
      <c r="K1163">
        <v>472</v>
      </c>
    </row>
    <row r="1164" spans="1:11" x14ac:dyDescent="0.25">
      <c r="A1164">
        <v>7071408</v>
      </c>
      <c r="B1164" t="s">
        <v>805</v>
      </c>
      <c r="C1164" s="1">
        <v>44453.843182870369</v>
      </c>
      <c r="D1164">
        <v>0.19761000000000001</v>
      </c>
      <c r="E1164">
        <v>1164</v>
      </c>
      <c r="F1164" s="1">
        <v>44453.843182870369</v>
      </c>
      <c r="G1164">
        <v>0.19728999999999999</v>
      </c>
      <c r="H1164">
        <v>1186</v>
      </c>
      <c r="I1164">
        <v>44453.843182870369</v>
      </c>
      <c r="J1164">
        <v>0.20427000000000001</v>
      </c>
      <c r="K1164">
        <v>825</v>
      </c>
    </row>
    <row r="1165" spans="1:11" x14ac:dyDescent="0.25">
      <c r="A1165">
        <v>7123590</v>
      </c>
      <c r="B1165" t="s">
        <v>1307</v>
      </c>
      <c r="C1165" s="1">
        <v>44466.960266203707</v>
      </c>
      <c r="D1165">
        <v>0.19761000000000001</v>
      </c>
      <c r="E1165">
        <v>1162</v>
      </c>
      <c r="F1165" s="1">
        <v>44466.927094907405</v>
      </c>
      <c r="G1165">
        <v>0.19414999999999999</v>
      </c>
      <c r="H1165">
        <v>191</v>
      </c>
      <c r="I1165">
        <v>44466.927094907405</v>
      </c>
      <c r="J1165">
        <v>0.20584</v>
      </c>
      <c r="K1165">
        <v>1310</v>
      </c>
    </row>
    <row r="1166" spans="1:11" x14ac:dyDescent="0.25">
      <c r="A1166">
        <v>7363613</v>
      </c>
      <c r="B1166" t="s">
        <v>180</v>
      </c>
      <c r="C1166" s="1">
        <v>44466.617627314816</v>
      </c>
      <c r="D1166">
        <v>0.19761999999999999</v>
      </c>
      <c r="E1166">
        <v>1166</v>
      </c>
      <c r="F1166" s="1">
        <v>44466.617627314816</v>
      </c>
      <c r="G1166">
        <v>0.19572999999999999</v>
      </c>
      <c r="H1166">
        <v>465</v>
      </c>
      <c r="I1166">
        <v>44466.617627314816</v>
      </c>
      <c r="J1166">
        <v>0.20354</v>
      </c>
      <c r="K1166">
        <v>180</v>
      </c>
    </row>
    <row r="1167" spans="1:11" x14ac:dyDescent="0.25">
      <c r="A1167">
        <v>7025756</v>
      </c>
      <c r="B1167" t="s">
        <v>676</v>
      </c>
      <c r="C1167" s="1">
        <v>44465.43109953704</v>
      </c>
      <c r="D1167">
        <v>0.19761999999999999</v>
      </c>
      <c r="E1167">
        <v>1165</v>
      </c>
      <c r="F1167" s="1">
        <v>44465.43109953704</v>
      </c>
      <c r="G1167">
        <v>0.19542999999999999</v>
      </c>
      <c r="H1167">
        <v>379</v>
      </c>
      <c r="I1167">
        <v>44465.43109953704</v>
      </c>
      <c r="J1167">
        <v>0.20422000000000001</v>
      </c>
      <c r="K1167">
        <v>678</v>
      </c>
    </row>
    <row r="1168" spans="1:11" x14ac:dyDescent="0.25">
      <c r="A1168">
        <v>7096773</v>
      </c>
      <c r="B1168" t="s">
        <v>71</v>
      </c>
      <c r="C1168" s="1">
        <v>44466.868900462963</v>
      </c>
      <c r="D1168">
        <v>0.19763</v>
      </c>
      <c r="E1168">
        <v>1168</v>
      </c>
      <c r="F1168" s="1">
        <v>44461.964236111111</v>
      </c>
      <c r="G1168">
        <v>0.19399</v>
      </c>
      <c r="H1168">
        <v>184</v>
      </c>
      <c r="I1168">
        <v>44461.964236111111</v>
      </c>
      <c r="J1168">
        <v>0.20286000000000001</v>
      </c>
      <c r="K1168">
        <v>71</v>
      </c>
    </row>
    <row r="1169" spans="1:11" x14ac:dyDescent="0.25">
      <c r="A1169">
        <v>7033193</v>
      </c>
      <c r="B1169" t="s">
        <v>449</v>
      </c>
      <c r="C1169" s="1">
        <v>44465.614386574074</v>
      </c>
      <c r="D1169">
        <v>0.19763</v>
      </c>
      <c r="E1169">
        <v>1170</v>
      </c>
      <c r="F1169" s="1">
        <v>44465.614386574074</v>
      </c>
      <c r="G1169">
        <v>0.19555</v>
      </c>
      <c r="H1169">
        <v>397</v>
      </c>
      <c r="I1169">
        <v>44465.614386574074</v>
      </c>
      <c r="J1169">
        <v>0.20394000000000001</v>
      </c>
      <c r="K1169">
        <v>452</v>
      </c>
    </row>
    <row r="1170" spans="1:11" x14ac:dyDescent="0.25">
      <c r="A1170">
        <v>7323092</v>
      </c>
      <c r="B1170" t="s">
        <v>1089</v>
      </c>
      <c r="C1170" s="1">
        <v>44452.22011574074</v>
      </c>
      <c r="D1170">
        <v>0.19763</v>
      </c>
      <c r="E1170">
        <v>1171</v>
      </c>
      <c r="F1170" s="1">
        <v>44447.433969907404</v>
      </c>
      <c r="G1170">
        <v>0.19719</v>
      </c>
      <c r="H1170">
        <v>1016</v>
      </c>
      <c r="I1170">
        <v>44447.433969907404</v>
      </c>
      <c r="J1170">
        <v>0.20498</v>
      </c>
      <c r="K1170">
        <v>1093</v>
      </c>
    </row>
    <row r="1171" spans="1:11" x14ac:dyDescent="0.25">
      <c r="A1171">
        <v>7232497</v>
      </c>
      <c r="B1171" t="s">
        <v>1386</v>
      </c>
      <c r="C1171" s="1">
        <v>44466.059131944443</v>
      </c>
      <c r="D1171">
        <v>0.19763</v>
      </c>
      <c r="E1171">
        <v>1169</v>
      </c>
      <c r="F1171" s="1">
        <v>44435.505069444444</v>
      </c>
      <c r="G1171">
        <v>0.19822000000000001</v>
      </c>
      <c r="H1171">
        <v>1440</v>
      </c>
      <c r="I1171">
        <v>44435.505069444444</v>
      </c>
      <c r="J1171">
        <v>0.20677000000000001</v>
      </c>
      <c r="K1171">
        <v>1383</v>
      </c>
    </row>
    <row r="1172" spans="1:11" x14ac:dyDescent="0.25">
      <c r="A1172">
        <v>7056210</v>
      </c>
      <c r="B1172" t="s">
        <v>3840</v>
      </c>
      <c r="C1172" s="1">
        <v>44390.742523148147</v>
      </c>
      <c r="D1172">
        <v>0.24024999999999999</v>
      </c>
      <c r="E1172">
        <v>3042</v>
      </c>
      <c r="F1172" s="1">
        <v>44390.742523148147</v>
      </c>
      <c r="G1172">
        <v>0.22639000000000001</v>
      </c>
      <c r="H1172">
        <v>2901</v>
      </c>
      <c r="I1172" t="e">
        <v>#N/A</v>
      </c>
      <c r="J1172" t="e">
        <v>#N/A</v>
      </c>
      <c r="K1172">
        <v>3851</v>
      </c>
    </row>
    <row r="1173" spans="1:11" x14ac:dyDescent="0.25">
      <c r="A1173">
        <v>7146832</v>
      </c>
      <c r="B1173" t="s">
        <v>35</v>
      </c>
      <c r="C1173" s="1">
        <v>44466.7890162037</v>
      </c>
      <c r="D1173">
        <v>0.19764000000000001</v>
      </c>
      <c r="E1173">
        <v>1182</v>
      </c>
      <c r="F1173" s="1">
        <v>44447.425034722219</v>
      </c>
      <c r="G1173">
        <v>0.19364999999999999</v>
      </c>
      <c r="H1173">
        <v>158</v>
      </c>
      <c r="I1173">
        <v>44447.425034722219</v>
      </c>
      <c r="J1173">
        <v>0.20216000000000001</v>
      </c>
      <c r="K1173">
        <v>34</v>
      </c>
    </row>
    <row r="1174" spans="1:11" x14ac:dyDescent="0.25">
      <c r="A1174">
        <v>7274184</v>
      </c>
      <c r="B1174" t="s">
        <v>415</v>
      </c>
      <c r="C1174" s="1">
        <v>44466.926689814813</v>
      </c>
      <c r="D1174">
        <v>0.19764000000000001</v>
      </c>
      <c r="E1174">
        <v>1173</v>
      </c>
      <c r="F1174" s="1">
        <v>44466.684039351851</v>
      </c>
      <c r="G1174">
        <v>0.19535</v>
      </c>
      <c r="H1174">
        <v>362</v>
      </c>
      <c r="I1174">
        <v>44466.684039351851</v>
      </c>
      <c r="J1174">
        <v>0.20385</v>
      </c>
      <c r="K1174">
        <v>417</v>
      </c>
    </row>
    <row r="1175" spans="1:11" x14ac:dyDescent="0.25">
      <c r="A1175">
        <v>7397853</v>
      </c>
      <c r="B1175" t="s">
        <v>850</v>
      </c>
      <c r="C1175" s="1">
        <v>44448.382094907407</v>
      </c>
      <c r="D1175">
        <v>0.19764000000000001</v>
      </c>
      <c r="E1175">
        <v>1179</v>
      </c>
      <c r="F1175" s="1">
        <v>44448.226678240739</v>
      </c>
      <c r="G1175">
        <v>0.19538</v>
      </c>
      <c r="H1175">
        <v>370</v>
      </c>
      <c r="I1175">
        <v>44448.226678240739</v>
      </c>
      <c r="J1175">
        <v>0.20430000000000001</v>
      </c>
      <c r="K1175">
        <v>851</v>
      </c>
    </row>
    <row r="1176" spans="1:11" x14ac:dyDescent="0.25">
      <c r="A1176">
        <v>7243101</v>
      </c>
      <c r="B1176" t="s">
        <v>864</v>
      </c>
      <c r="C1176" s="1">
        <v>44465.788738425923</v>
      </c>
      <c r="D1176">
        <v>0.19764000000000001</v>
      </c>
      <c r="E1176">
        <v>1180</v>
      </c>
      <c r="F1176" s="1">
        <v>44465.788738425923</v>
      </c>
      <c r="G1176">
        <v>0.19525000000000001</v>
      </c>
      <c r="H1176">
        <v>351</v>
      </c>
      <c r="I1176">
        <v>44465.788738425923</v>
      </c>
      <c r="J1176">
        <v>0.20436000000000001</v>
      </c>
      <c r="K1176">
        <v>867</v>
      </c>
    </row>
    <row r="1177" spans="1:11" x14ac:dyDescent="0.25">
      <c r="A1177">
        <v>7352623</v>
      </c>
      <c r="B1177" t="s">
        <v>894</v>
      </c>
      <c r="C1177" s="1">
        <v>44447.24490740741</v>
      </c>
      <c r="D1177">
        <v>0.19764000000000001</v>
      </c>
      <c r="E1177">
        <v>1176</v>
      </c>
      <c r="F1177" s="1">
        <v>44445.716747685183</v>
      </c>
      <c r="G1177">
        <v>0.19685</v>
      </c>
      <c r="H1177">
        <v>877</v>
      </c>
      <c r="I1177">
        <v>44445.716747685183</v>
      </c>
      <c r="J1177">
        <v>0.20448</v>
      </c>
      <c r="K1177">
        <v>897</v>
      </c>
    </row>
    <row r="1178" spans="1:11" x14ac:dyDescent="0.25">
      <c r="A1178">
        <v>7019918</v>
      </c>
      <c r="B1178" t="s">
        <v>924</v>
      </c>
      <c r="C1178" s="1">
        <v>44462.618518518517</v>
      </c>
      <c r="D1178">
        <v>0.19764000000000001</v>
      </c>
      <c r="E1178">
        <v>1181</v>
      </c>
      <c r="F1178" s="1">
        <v>44462.618518518517</v>
      </c>
      <c r="G1178">
        <v>0.19641</v>
      </c>
      <c r="H1178">
        <v>776</v>
      </c>
      <c r="I1178">
        <v>44462.618518518517</v>
      </c>
      <c r="J1178">
        <v>0.20457</v>
      </c>
      <c r="K1178">
        <v>927</v>
      </c>
    </row>
    <row r="1179" spans="1:11" x14ac:dyDescent="0.25">
      <c r="A1179">
        <v>7039363</v>
      </c>
      <c r="B1179" t="s">
        <v>964</v>
      </c>
      <c r="C1179" s="1">
        <v>44453.645231481481</v>
      </c>
      <c r="D1179">
        <v>0.19764000000000001</v>
      </c>
      <c r="E1179">
        <v>1174</v>
      </c>
      <c r="F1179" s="1">
        <v>44453.645231481481</v>
      </c>
      <c r="G1179">
        <v>0.19614000000000001</v>
      </c>
      <c r="H1179">
        <v>685</v>
      </c>
      <c r="I1179">
        <v>44453.645231481481</v>
      </c>
      <c r="J1179">
        <v>0.20471</v>
      </c>
      <c r="K1179">
        <v>968</v>
      </c>
    </row>
    <row r="1180" spans="1:11" x14ac:dyDescent="0.25">
      <c r="A1180">
        <v>7171147</v>
      </c>
      <c r="B1180" t="s">
        <v>1150</v>
      </c>
      <c r="C1180" s="1">
        <v>44466.653333333335</v>
      </c>
      <c r="D1180">
        <v>0.19764000000000001</v>
      </c>
      <c r="E1180">
        <v>1177</v>
      </c>
      <c r="F1180" s="1">
        <v>44466.653333333335</v>
      </c>
      <c r="G1180">
        <v>0.19914999999999999</v>
      </c>
      <c r="H1180">
        <v>1618</v>
      </c>
      <c r="I1180">
        <v>44466.653333333335</v>
      </c>
      <c r="J1180">
        <v>0.20527000000000001</v>
      </c>
      <c r="K1180">
        <v>1157</v>
      </c>
    </row>
    <row r="1181" spans="1:11" x14ac:dyDescent="0.25">
      <c r="A1181">
        <v>7348006</v>
      </c>
      <c r="B1181" t="s">
        <v>1230</v>
      </c>
      <c r="C1181" s="1">
        <v>44466.084444444445</v>
      </c>
      <c r="D1181">
        <v>0.19764000000000001</v>
      </c>
      <c r="E1181">
        <v>1172</v>
      </c>
      <c r="F1181" s="1">
        <v>44457.831932870373</v>
      </c>
      <c r="G1181">
        <v>0.19753000000000001</v>
      </c>
      <c r="H1181">
        <v>1286</v>
      </c>
      <c r="I1181">
        <v>44457.831932870373</v>
      </c>
      <c r="J1181">
        <v>0.20557</v>
      </c>
      <c r="K1181">
        <v>1236</v>
      </c>
    </row>
    <row r="1182" spans="1:11" x14ac:dyDescent="0.25">
      <c r="A1182">
        <v>7384009</v>
      </c>
      <c r="B1182" t="s">
        <v>1333</v>
      </c>
      <c r="C1182" s="1">
        <v>44446.758472222224</v>
      </c>
      <c r="D1182">
        <v>0.19764000000000001</v>
      </c>
      <c r="E1182">
        <v>1178</v>
      </c>
      <c r="F1182" s="1">
        <v>44446.45952546296</v>
      </c>
      <c r="G1182">
        <v>0.19652</v>
      </c>
      <c r="H1182">
        <v>798</v>
      </c>
      <c r="I1182">
        <v>44446.45952546296</v>
      </c>
      <c r="J1182">
        <v>0.20610999999999999</v>
      </c>
      <c r="K1182">
        <v>1337</v>
      </c>
    </row>
    <row r="1183" spans="1:11" x14ac:dyDescent="0.25">
      <c r="A1183">
        <v>7022516</v>
      </c>
      <c r="B1183" t="s">
        <v>1702</v>
      </c>
      <c r="C1183" s="1">
        <v>44466.638252314813</v>
      </c>
      <c r="D1183">
        <v>0.19764000000000001</v>
      </c>
      <c r="E1183">
        <v>1175</v>
      </c>
      <c r="F1183" s="1">
        <v>44466.638252314813</v>
      </c>
      <c r="G1183">
        <v>0.19392000000000001</v>
      </c>
      <c r="H1183">
        <v>181</v>
      </c>
      <c r="I1183">
        <v>44466.638252314813</v>
      </c>
      <c r="J1183">
        <v>0.21196000000000001</v>
      </c>
      <c r="K1183">
        <v>1707</v>
      </c>
    </row>
    <row r="1184" spans="1:11" x14ac:dyDescent="0.25">
      <c r="A1184">
        <v>7314459</v>
      </c>
      <c r="B1184" t="s">
        <v>462</v>
      </c>
      <c r="C1184" s="1">
        <v>44464.277303240742</v>
      </c>
      <c r="D1184">
        <v>0.19764999999999999</v>
      </c>
      <c r="E1184">
        <v>1183</v>
      </c>
      <c r="F1184" s="1">
        <v>44464.277303240742</v>
      </c>
      <c r="G1184">
        <v>0.19614000000000001</v>
      </c>
      <c r="H1184">
        <v>686</v>
      </c>
      <c r="I1184">
        <v>44464.277303240742</v>
      </c>
      <c r="J1184">
        <v>0.20397000000000001</v>
      </c>
      <c r="K1184">
        <v>463</v>
      </c>
    </row>
    <row r="1185" spans="1:11" x14ac:dyDescent="0.25">
      <c r="A1185">
        <v>7057001</v>
      </c>
      <c r="B1185" t="s">
        <v>487</v>
      </c>
      <c r="C1185" s="1">
        <v>44466.962141203701</v>
      </c>
      <c r="D1185">
        <v>0.19764999999999999</v>
      </c>
      <c r="E1185">
        <v>1189</v>
      </c>
      <c r="F1185" s="1">
        <v>44440.642280092594</v>
      </c>
      <c r="G1185">
        <v>0.19339000000000001</v>
      </c>
      <c r="H1185">
        <v>140</v>
      </c>
      <c r="I1185">
        <v>44440.642280092594</v>
      </c>
      <c r="J1185">
        <v>0.20405000000000001</v>
      </c>
      <c r="K1185">
        <v>488</v>
      </c>
    </row>
    <row r="1186" spans="1:11" x14ac:dyDescent="0.25">
      <c r="A1186">
        <v>7439837</v>
      </c>
      <c r="B1186" t="s">
        <v>607</v>
      </c>
      <c r="C1186" s="1">
        <v>44459.362037037034</v>
      </c>
      <c r="D1186">
        <v>0.19764999999999999</v>
      </c>
      <c r="E1186">
        <v>1186</v>
      </c>
      <c r="F1186" s="1">
        <v>44459.362037037034</v>
      </c>
      <c r="G1186">
        <v>0.19719999999999999</v>
      </c>
      <c r="H1186">
        <v>1056</v>
      </c>
      <c r="I1186">
        <v>44459.362037037034</v>
      </c>
      <c r="J1186">
        <v>0.20419000000000001</v>
      </c>
      <c r="K1186">
        <v>626</v>
      </c>
    </row>
    <row r="1187" spans="1:11" x14ac:dyDescent="0.25">
      <c r="A1187">
        <v>7068546</v>
      </c>
      <c r="B1187" t="s">
        <v>719</v>
      </c>
      <c r="C1187" s="1">
        <v>44454.867847222224</v>
      </c>
      <c r="D1187">
        <v>0.19764999999999999</v>
      </c>
      <c r="E1187">
        <v>1184</v>
      </c>
      <c r="F1187" s="1">
        <v>44454.867847222224</v>
      </c>
      <c r="G1187">
        <v>0.19728999999999999</v>
      </c>
      <c r="H1187">
        <v>1187</v>
      </c>
      <c r="I1187">
        <v>44454.867847222224</v>
      </c>
      <c r="J1187">
        <v>0.20426</v>
      </c>
      <c r="K1187">
        <v>758</v>
      </c>
    </row>
    <row r="1188" spans="1:11" x14ac:dyDescent="0.25">
      <c r="A1188">
        <v>7402176</v>
      </c>
      <c r="B1188" t="s">
        <v>830</v>
      </c>
      <c r="C1188" s="1">
        <v>44458.595752314817</v>
      </c>
      <c r="D1188">
        <v>0.19764999999999999</v>
      </c>
      <c r="E1188">
        <v>1185</v>
      </c>
      <c r="F1188" s="1">
        <v>44458.595752314817</v>
      </c>
      <c r="G1188">
        <v>0.19728999999999999</v>
      </c>
      <c r="H1188">
        <v>1188</v>
      </c>
      <c r="I1188">
        <v>44458.595752314817</v>
      </c>
      <c r="J1188">
        <v>0.20427000000000001</v>
      </c>
      <c r="K1188">
        <v>826</v>
      </c>
    </row>
    <row r="1189" spans="1:11" x14ac:dyDescent="0.25">
      <c r="A1189">
        <v>7272503</v>
      </c>
      <c r="B1189" t="s">
        <v>913</v>
      </c>
      <c r="C1189" s="1">
        <v>44466.527453703704</v>
      </c>
      <c r="D1189">
        <v>0.19764999999999999</v>
      </c>
      <c r="E1189">
        <v>1187</v>
      </c>
      <c r="F1189" s="1">
        <v>44466.1796412037</v>
      </c>
      <c r="G1189">
        <v>0.19486000000000001</v>
      </c>
      <c r="H1189">
        <v>275</v>
      </c>
      <c r="I1189">
        <v>44466.1796412037</v>
      </c>
      <c r="J1189">
        <v>0.20454</v>
      </c>
      <c r="K1189">
        <v>914</v>
      </c>
    </row>
    <row r="1190" spans="1:11" x14ac:dyDescent="0.25">
      <c r="A1190">
        <v>7317725</v>
      </c>
      <c r="B1190" t="s">
        <v>1478</v>
      </c>
      <c r="C1190" s="1">
        <v>44466.62127314815</v>
      </c>
      <c r="D1190">
        <v>0.19764999999999999</v>
      </c>
      <c r="E1190">
        <v>1188</v>
      </c>
      <c r="F1190" s="1">
        <v>44466.62127314815</v>
      </c>
      <c r="G1190">
        <v>0.19238</v>
      </c>
      <c r="H1190">
        <v>74</v>
      </c>
      <c r="I1190">
        <v>44466.62127314815</v>
      </c>
      <c r="J1190">
        <v>0.20880000000000001</v>
      </c>
      <c r="K1190">
        <v>1482</v>
      </c>
    </row>
    <row r="1191" spans="1:11" x14ac:dyDescent="0.25">
      <c r="A1191">
        <v>7435980</v>
      </c>
      <c r="B1191" t="s">
        <v>46</v>
      </c>
      <c r="C1191" s="1">
        <v>44461.590254629627</v>
      </c>
      <c r="D1191">
        <v>0.19766</v>
      </c>
      <c r="E1191">
        <v>1196</v>
      </c>
      <c r="F1191" s="1">
        <v>44461.590254629627</v>
      </c>
      <c r="G1191">
        <v>0.19433</v>
      </c>
      <c r="H1191">
        <v>207</v>
      </c>
      <c r="I1191">
        <v>44461.590254629627</v>
      </c>
      <c r="J1191">
        <v>0.20243</v>
      </c>
      <c r="K1191">
        <v>45</v>
      </c>
    </row>
    <row r="1192" spans="1:11" x14ac:dyDescent="0.25">
      <c r="A1192">
        <v>7234099</v>
      </c>
      <c r="B1192" t="s">
        <v>62</v>
      </c>
      <c r="C1192" s="1">
        <v>44466.731574074074</v>
      </c>
      <c r="D1192">
        <v>0.19766</v>
      </c>
      <c r="E1192">
        <v>1200</v>
      </c>
      <c r="F1192" s="1">
        <v>44466.731574074074</v>
      </c>
      <c r="G1192">
        <v>0.19206999999999999</v>
      </c>
      <c r="H1192">
        <v>64</v>
      </c>
      <c r="I1192">
        <v>44466.731574074074</v>
      </c>
      <c r="J1192">
        <v>0.20276</v>
      </c>
      <c r="K1192">
        <v>62</v>
      </c>
    </row>
    <row r="1193" spans="1:11" x14ac:dyDescent="0.25">
      <c r="A1193">
        <v>7024547</v>
      </c>
      <c r="B1193" t="s">
        <v>389</v>
      </c>
      <c r="C1193" s="1">
        <v>44466.222928240742</v>
      </c>
      <c r="D1193">
        <v>0.19766</v>
      </c>
      <c r="E1193">
        <v>1192</v>
      </c>
      <c r="F1193" s="1">
        <v>44466.222928240742</v>
      </c>
      <c r="G1193">
        <v>0.1951</v>
      </c>
      <c r="H1193">
        <v>320</v>
      </c>
      <c r="I1193">
        <v>44466.222928240742</v>
      </c>
      <c r="J1193">
        <v>0.20374</v>
      </c>
      <c r="K1193">
        <v>391</v>
      </c>
    </row>
    <row r="1194" spans="1:11" x14ac:dyDescent="0.25">
      <c r="A1194">
        <v>7154397</v>
      </c>
      <c r="B1194" t="s">
        <v>769</v>
      </c>
      <c r="C1194" s="1">
        <v>44461.157048611109</v>
      </c>
      <c r="D1194">
        <v>0.19766</v>
      </c>
      <c r="E1194">
        <v>1198</v>
      </c>
      <c r="F1194" s="1">
        <v>44461.157048611109</v>
      </c>
      <c r="G1194">
        <v>0.19614000000000001</v>
      </c>
      <c r="H1194">
        <v>687</v>
      </c>
      <c r="I1194">
        <v>44461.157048611109</v>
      </c>
      <c r="J1194">
        <v>0.20426</v>
      </c>
      <c r="K1194">
        <v>697</v>
      </c>
    </row>
    <row r="1195" spans="1:11" x14ac:dyDescent="0.25">
      <c r="A1195">
        <v>7250995</v>
      </c>
      <c r="B1195" t="s">
        <v>736</v>
      </c>
      <c r="C1195" s="1">
        <v>44456.852523148147</v>
      </c>
      <c r="D1195">
        <v>0.19766</v>
      </c>
      <c r="E1195">
        <v>1195</v>
      </c>
      <c r="F1195" s="1">
        <v>44456.852523148147</v>
      </c>
      <c r="G1195">
        <v>0.19728999999999999</v>
      </c>
      <c r="H1195">
        <v>1189</v>
      </c>
      <c r="I1195">
        <v>44456.852523148147</v>
      </c>
      <c r="J1195">
        <v>0.20426</v>
      </c>
      <c r="K1195">
        <v>759</v>
      </c>
    </row>
    <row r="1196" spans="1:11" x14ac:dyDescent="0.25">
      <c r="A1196">
        <v>7437834</v>
      </c>
      <c r="B1196" t="s">
        <v>748</v>
      </c>
      <c r="C1196" s="1">
        <v>44458.480497685188</v>
      </c>
      <c r="D1196">
        <v>0.19766</v>
      </c>
      <c r="E1196">
        <v>1197</v>
      </c>
      <c r="F1196" s="1">
        <v>44458.480497685188</v>
      </c>
      <c r="G1196">
        <v>0.19735</v>
      </c>
      <c r="H1196">
        <v>1237</v>
      </c>
      <c r="I1196">
        <v>44458.480497685188</v>
      </c>
      <c r="J1196">
        <v>0.20426</v>
      </c>
      <c r="K1196">
        <v>780</v>
      </c>
    </row>
    <row r="1197" spans="1:11" x14ac:dyDescent="0.25">
      <c r="A1197">
        <v>7150974</v>
      </c>
      <c r="B1197" t="s">
        <v>803</v>
      </c>
      <c r="C1197" s="1">
        <v>44453.465185185189</v>
      </c>
      <c r="D1197">
        <v>0.19766</v>
      </c>
      <c r="E1197">
        <v>1194</v>
      </c>
      <c r="F1197" s="1">
        <v>44453.465185185189</v>
      </c>
      <c r="G1197">
        <v>0.19735</v>
      </c>
      <c r="H1197">
        <v>1236</v>
      </c>
      <c r="I1197">
        <v>44453.465185185189</v>
      </c>
      <c r="J1197">
        <v>0.20427000000000001</v>
      </c>
      <c r="K1197">
        <v>844</v>
      </c>
    </row>
    <row r="1198" spans="1:11" x14ac:dyDescent="0.25">
      <c r="A1198">
        <v>7026452</v>
      </c>
      <c r="B1198" t="s">
        <v>904</v>
      </c>
      <c r="C1198" s="1">
        <v>44452.689791666664</v>
      </c>
      <c r="D1198">
        <v>0.19766</v>
      </c>
      <c r="E1198">
        <v>1190</v>
      </c>
      <c r="F1198" s="1">
        <v>44441.734375</v>
      </c>
      <c r="G1198">
        <v>0.19767999999999999</v>
      </c>
      <c r="H1198">
        <v>1305</v>
      </c>
      <c r="I1198">
        <v>44441.734375</v>
      </c>
      <c r="J1198">
        <v>0.20451</v>
      </c>
      <c r="K1198">
        <v>907</v>
      </c>
    </row>
    <row r="1199" spans="1:11" x14ac:dyDescent="0.25">
      <c r="A1199">
        <v>7243862</v>
      </c>
      <c r="B1199" t="s">
        <v>1022</v>
      </c>
      <c r="C1199" s="1">
        <v>44466.602581018517</v>
      </c>
      <c r="D1199">
        <v>0.19766</v>
      </c>
      <c r="E1199">
        <v>1193</v>
      </c>
      <c r="F1199" s="1">
        <v>44466.523425925923</v>
      </c>
      <c r="G1199">
        <v>0.19492000000000001</v>
      </c>
      <c r="H1199">
        <v>287</v>
      </c>
      <c r="I1199">
        <v>44466.523425925923</v>
      </c>
      <c r="J1199">
        <v>0.20485999999999999</v>
      </c>
      <c r="K1199">
        <v>1022</v>
      </c>
    </row>
    <row r="1200" spans="1:11" x14ac:dyDescent="0.25">
      <c r="A1200">
        <v>7252237</v>
      </c>
      <c r="B1200" t="s">
        <v>1121</v>
      </c>
      <c r="C1200" s="1">
        <v>44464.304629629631</v>
      </c>
      <c r="D1200">
        <v>0.19766</v>
      </c>
      <c r="E1200">
        <v>1199</v>
      </c>
      <c r="F1200" s="1">
        <v>44464.304629629631</v>
      </c>
      <c r="G1200">
        <v>0.19311</v>
      </c>
      <c r="H1200">
        <v>119</v>
      </c>
      <c r="I1200">
        <v>44464.304629629631</v>
      </c>
      <c r="J1200">
        <v>0.20516999999999999</v>
      </c>
      <c r="K1200">
        <v>1123</v>
      </c>
    </row>
    <row r="1201" spans="1:11" x14ac:dyDescent="0.25">
      <c r="A1201">
        <v>7069044</v>
      </c>
      <c r="B1201" t="s">
        <v>1336</v>
      </c>
      <c r="C1201" s="1">
        <v>44447.846585648149</v>
      </c>
      <c r="D1201">
        <v>0.19766</v>
      </c>
      <c r="E1201">
        <v>1191</v>
      </c>
      <c r="F1201" s="1">
        <v>44447.846585648149</v>
      </c>
      <c r="G1201">
        <v>0.20063</v>
      </c>
      <c r="H1201">
        <v>1809</v>
      </c>
      <c r="I1201">
        <v>44447.846585648149</v>
      </c>
      <c r="J1201">
        <v>0.20613999999999999</v>
      </c>
      <c r="K1201">
        <v>1340</v>
      </c>
    </row>
    <row r="1202" spans="1:11" x14ac:dyDescent="0.25">
      <c r="A1202">
        <v>7358766</v>
      </c>
      <c r="B1202" t="s">
        <v>172</v>
      </c>
      <c r="C1202" s="1">
        <v>44466.924560185187</v>
      </c>
      <c r="D1202">
        <v>0.19767000000000001</v>
      </c>
      <c r="E1202">
        <v>1201</v>
      </c>
      <c r="F1202" s="1">
        <v>44466.419756944444</v>
      </c>
      <c r="G1202">
        <v>0.19589999999999999</v>
      </c>
      <c r="H1202">
        <v>494</v>
      </c>
      <c r="I1202">
        <v>44466.419756944444</v>
      </c>
      <c r="J1202">
        <v>0.20352000000000001</v>
      </c>
      <c r="K1202">
        <v>173</v>
      </c>
    </row>
    <row r="1203" spans="1:11" x14ac:dyDescent="0.25">
      <c r="A1203">
        <v>7065613</v>
      </c>
      <c r="B1203" t="s">
        <v>401</v>
      </c>
      <c r="C1203" s="1">
        <v>44466.121203703704</v>
      </c>
      <c r="D1203">
        <v>0.19767000000000001</v>
      </c>
      <c r="E1203">
        <v>1204</v>
      </c>
      <c r="F1203" s="1">
        <v>44466.121203703704</v>
      </c>
      <c r="G1203">
        <v>0.19500999999999999</v>
      </c>
      <c r="H1203">
        <v>299</v>
      </c>
      <c r="I1203">
        <v>44466.121203703704</v>
      </c>
      <c r="J1203">
        <v>0.20379</v>
      </c>
      <c r="K1203">
        <v>402</v>
      </c>
    </row>
    <row r="1204" spans="1:11" x14ac:dyDescent="0.25">
      <c r="A1204">
        <v>7366504</v>
      </c>
      <c r="B1204" t="s">
        <v>1510</v>
      </c>
      <c r="C1204" s="1">
        <v>44465.226134259261</v>
      </c>
      <c r="D1204">
        <v>0.19767000000000001</v>
      </c>
      <c r="E1204">
        <v>1202</v>
      </c>
      <c r="F1204" s="1">
        <v>44464.54991898148</v>
      </c>
      <c r="G1204">
        <v>0.1958</v>
      </c>
      <c r="H1204">
        <v>478</v>
      </c>
      <c r="I1204">
        <v>44464.54991898148</v>
      </c>
      <c r="J1204">
        <v>0.20967</v>
      </c>
      <c r="K1204">
        <v>1514</v>
      </c>
    </row>
    <row r="1205" spans="1:11" x14ac:dyDescent="0.25">
      <c r="A1205">
        <v>7020967</v>
      </c>
      <c r="B1205" t="s">
        <v>2783</v>
      </c>
      <c r="C1205" s="1">
        <v>44466.534224537034</v>
      </c>
      <c r="D1205">
        <v>0.19767000000000001</v>
      </c>
      <c r="E1205">
        <v>1203</v>
      </c>
      <c r="F1205" s="1">
        <v>44462.236261574071</v>
      </c>
      <c r="G1205">
        <v>0.22059999999999999</v>
      </c>
      <c r="H1205">
        <v>2837</v>
      </c>
      <c r="I1205">
        <v>44462.236261574071</v>
      </c>
      <c r="J1205">
        <v>0.23563000000000001</v>
      </c>
      <c r="K1205">
        <v>2795</v>
      </c>
    </row>
    <row r="1206" spans="1:11" x14ac:dyDescent="0.25">
      <c r="A1206">
        <v>7379816</v>
      </c>
      <c r="B1206" t="s">
        <v>15</v>
      </c>
      <c r="C1206" s="1">
        <v>44466.450057870374</v>
      </c>
      <c r="D1206">
        <v>0.19767999999999999</v>
      </c>
      <c r="E1206">
        <v>1210</v>
      </c>
      <c r="F1206" s="1">
        <v>44466.450057870374</v>
      </c>
      <c r="G1206">
        <v>0.19101000000000001</v>
      </c>
      <c r="H1206">
        <v>35</v>
      </c>
      <c r="I1206">
        <v>44466.450057870374</v>
      </c>
      <c r="J1206">
        <v>0.20139000000000001</v>
      </c>
      <c r="K1206">
        <v>14</v>
      </c>
    </row>
    <row r="1207" spans="1:11" x14ac:dyDescent="0.25">
      <c r="A1207">
        <v>7027046</v>
      </c>
      <c r="B1207" t="s">
        <v>66</v>
      </c>
      <c r="C1207" s="1">
        <v>44466.554537037038</v>
      </c>
      <c r="D1207">
        <v>0.19767999999999999</v>
      </c>
      <c r="E1207">
        <v>1205</v>
      </c>
      <c r="F1207" s="1">
        <v>44466.00068287037</v>
      </c>
      <c r="G1207">
        <v>0.18973999999999999</v>
      </c>
      <c r="H1207">
        <v>21</v>
      </c>
      <c r="I1207">
        <v>44466.00068287037</v>
      </c>
      <c r="J1207">
        <v>0.20279</v>
      </c>
      <c r="K1207">
        <v>65</v>
      </c>
    </row>
    <row r="1208" spans="1:11" x14ac:dyDescent="0.25">
      <c r="A1208">
        <v>7026539</v>
      </c>
      <c r="B1208" t="s">
        <v>73</v>
      </c>
      <c r="C1208" s="1">
        <v>44463.102129629631</v>
      </c>
      <c r="D1208">
        <v>0.19767999999999999</v>
      </c>
      <c r="E1208">
        <v>1209</v>
      </c>
      <c r="F1208" s="1">
        <v>44463.102129629631</v>
      </c>
      <c r="G1208">
        <v>0.19492999999999999</v>
      </c>
      <c r="H1208">
        <v>290</v>
      </c>
      <c r="I1208">
        <v>44463.102129629631</v>
      </c>
      <c r="J1208">
        <v>0.20286000000000001</v>
      </c>
      <c r="K1208">
        <v>72</v>
      </c>
    </row>
    <row r="1209" spans="1:11" x14ac:dyDescent="0.25">
      <c r="A1209">
        <v>7137914</v>
      </c>
      <c r="B1209" t="s">
        <v>678</v>
      </c>
      <c r="C1209" s="1">
        <v>44464.446423611109</v>
      </c>
      <c r="D1209">
        <v>0.19767999999999999</v>
      </c>
      <c r="E1209">
        <v>1206</v>
      </c>
      <c r="F1209" s="1">
        <v>44464.446423611109</v>
      </c>
      <c r="G1209">
        <v>0.19656000000000001</v>
      </c>
      <c r="H1209">
        <v>812</v>
      </c>
      <c r="I1209">
        <v>44464.446423611109</v>
      </c>
      <c r="J1209">
        <v>0.20422999999999999</v>
      </c>
      <c r="K1209">
        <v>683</v>
      </c>
    </row>
    <row r="1210" spans="1:11" x14ac:dyDescent="0.25">
      <c r="A1210">
        <v>7053536</v>
      </c>
      <c r="B1210" t="s">
        <v>893</v>
      </c>
      <c r="C1210" s="1">
        <v>44465.352939814817</v>
      </c>
      <c r="D1210">
        <v>0.19767999999999999</v>
      </c>
      <c r="E1210">
        <v>1207</v>
      </c>
      <c r="F1210" s="1">
        <v>44465.352939814817</v>
      </c>
      <c r="G1210">
        <v>0.19683</v>
      </c>
      <c r="H1210">
        <v>872</v>
      </c>
      <c r="I1210">
        <v>44465.352939814817</v>
      </c>
      <c r="J1210">
        <v>0.20447000000000001</v>
      </c>
      <c r="K1210">
        <v>895</v>
      </c>
    </row>
    <row r="1211" spans="1:11" x14ac:dyDescent="0.25">
      <c r="A1211">
        <v>7170890</v>
      </c>
      <c r="B1211" t="s">
        <v>1257</v>
      </c>
      <c r="C1211" s="1">
        <v>44466.446574074071</v>
      </c>
      <c r="D1211">
        <v>0.19767999999999999</v>
      </c>
      <c r="E1211">
        <v>1208</v>
      </c>
      <c r="F1211" s="1">
        <v>44466.446574074071</v>
      </c>
      <c r="G1211">
        <v>0.19953000000000001</v>
      </c>
      <c r="H1211">
        <v>1671</v>
      </c>
      <c r="I1211">
        <v>44466.446574074071</v>
      </c>
      <c r="J1211">
        <v>0.20558999999999999</v>
      </c>
      <c r="K1211">
        <v>1262</v>
      </c>
    </row>
    <row r="1212" spans="1:11" x14ac:dyDescent="0.25">
      <c r="A1212">
        <v>7302289</v>
      </c>
      <c r="B1212" t="s">
        <v>102</v>
      </c>
      <c r="C1212" s="1">
        <v>44465.289467592593</v>
      </c>
      <c r="D1212">
        <v>0.19769</v>
      </c>
      <c r="E1212">
        <v>1213</v>
      </c>
      <c r="F1212" s="1">
        <v>44465.289467592593</v>
      </c>
      <c r="G1212">
        <v>0.19563</v>
      </c>
      <c r="H1212">
        <v>412</v>
      </c>
      <c r="I1212">
        <v>44465.289467592593</v>
      </c>
      <c r="J1212">
        <v>0.20318</v>
      </c>
      <c r="K1212">
        <v>103</v>
      </c>
    </row>
    <row r="1213" spans="1:11" x14ac:dyDescent="0.25">
      <c r="A1213">
        <v>7137763</v>
      </c>
      <c r="B1213" t="s">
        <v>111</v>
      </c>
      <c r="C1213" s="1">
        <v>44466.980266203704</v>
      </c>
      <c r="D1213">
        <v>0.19769</v>
      </c>
      <c r="E1213">
        <v>1215</v>
      </c>
      <c r="F1213" s="1">
        <v>44466.074386574073</v>
      </c>
      <c r="G1213">
        <v>0.19671</v>
      </c>
      <c r="H1213">
        <v>840</v>
      </c>
      <c r="I1213">
        <v>44466.074386574073</v>
      </c>
      <c r="J1213">
        <v>0.20322000000000001</v>
      </c>
      <c r="K1213">
        <v>112</v>
      </c>
    </row>
    <row r="1214" spans="1:11" x14ac:dyDescent="0.25">
      <c r="A1214">
        <v>7022929</v>
      </c>
      <c r="B1214" t="s">
        <v>200</v>
      </c>
      <c r="C1214" s="1">
        <v>44466.979513888888</v>
      </c>
      <c r="D1214">
        <v>0.19769</v>
      </c>
      <c r="E1214">
        <v>1214</v>
      </c>
      <c r="F1214" s="1">
        <v>44465.943645833337</v>
      </c>
      <c r="G1214">
        <v>0.19641</v>
      </c>
      <c r="H1214">
        <v>777</v>
      </c>
      <c r="I1214">
        <v>44465.943645833337</v>
      </c>
      <c r="J1214">
        <v>0.20361000000000001</v>
      </c>
      <c r="K1214">
        <v>199</v>
      </c>
    </row>
    <row r="1215" spans="1:11" x14ac:dyDescent="0.25">
      <c r="A1215">
        <v>7357899</v>
      </c>
      <c r="B1215" t="s">
        <v>598</v>
      </c>
      <c r="C1215" s="1">
        <v>44466.310381944444</v>
      </c>
      <c r="D1215">
        <v>0.19769</v>
      </c>
      <c r="E1215">
        <v>1211</v>
      </c>
      <c r="F1215" s="1">
        <v>44453.334421296298</v>
      </c>
      <c r="G1215">
        <v>0.19692999999999999</v>
      </c>
      <c r="H1215">
        <v>906</v>
      </c>
      <c r="I1215">
        <v>44453.334421296298</v>
      </c>
      <c r="J1215">
        <v>0.20419000000000001</v>
      </c>
      <c r="K1215">
        <v>603</v>
      </c>
    </row>
    <row r="1216" spans="1:11" x14ac:dyDescent="0.25">
      <c r="A1216">
        <v>7113817</v>
      </c>
      <c r="B1216" t="s">
        <v>1119</v>
      </c>
      <c r="C1216" s="1">
        <v>44466.704953703702</v>
      </c>
      <c r="D1216">
        <v>0.19769</v>
      </c>
      <c r="E1216">
        <v>1212</v>
      </c>
      <c r="F1216" s="1">
        <v>44466.689212962963</v>
      </c>
      <c r="G1216">
        <v>0.1981</v>
      </c>
      <c r="H1216">
        <v>1408</v>
      </c>
      <c r="I1216">
        <v>44466.689212962963</v>
      </c>
      <c r="J1216">
        <v>0.20516999999999999</v>
      </c>
      <c r="K1216">
        <v>1124</v>
      </c>
    </row>
    <row r="1217" spans="1:11" x14ac:dyDescent="0.25">
      <c r="A1217">
        <v>7331247</v>
      </c>
      <c r="B1217" t="s">
        <v>219</v>
      </c>
      <c r="C1217" s="1">
        <v>44463.227465277778</v>
      </c>
      <c r="D1217">
        <v>0.19769999999999999</v>
      </c>
      <c r="E1217">
        <v>1218</v>
      </c>
      <c r="F1217" s="1">
        <v>44463.227465277778</v>
      </c>
      <c r="G1217">
        <v>0.19539000000000001</v>
      </c>
      <c r="H1217">
        <v>372</v>
      </c>
      <c r="I1217">
        <v>44463.227465277778</v>
      </c>
      <c r="J1217">
        <v>0.20366999999999999</v>
      </c>
      <c r="K1217">
        <v>219</v>
      </c>
    </row>
    <row r="1218" spans="1:11" x14ac:dyDescent="0.25">
      <c r="A1218">
        <v>7328587</v>
      </c>
      <c r="B1218" t="s">
        <v>933</v>
      </c>
      <c r="C1218" s="1">
        <v>44464.1096875</v>
      </c>
      <c r="D1218">
        <v>0.19769999999999999</v>
      </c>
      <c r="E1218">
        <v>1217</v>
      </c>
      <c r="F1218" s="1">
        <v>44464.1096875</v>
      </c>
      <c r="G1218">
        <v>0.19453000000000001</v>
      </c>
      <c r="H1218">
        <v>232</v>
      </c>
      <c r="I1218">
        <v>44464.1096875</v>
      </c>
      <c r="J1218">
        <v>0.20462</v>
      </c>
      <c r="K1218">
        <v>935</v>
      </c>
    </row>
    <row r="1219" spans="1:11" x14ac:dyDescent="0.25">
      <c r="A1219">
        <v>7021218</v>
      </c>
      <c r="B1219" t="s">
        <v>958</v>
      </c>
      <c r="C1219" s="1">
        <v>44466.50136574074</v>
      </c>
      <c r="D1219">
        <v>0.19769999999999999</v>
      </c>
      <c r="E1219">
        <v>1220</v>
      </c>
      <c r="F1219" s="1">
        <v>44466.50136574074</v>
      </c>
      <c r="G1219">
        <v>0.19753000000000001</v>
      </c>
      <c r="H1219">
        <v>1287</v>
      </c>
      <c r="I1219">
        <v>44466.50136574074</v>
      </c>
      <c r="J1219">
        <v>0.20469999999999999</v>
      </c>
      <c r="K1219">
        <v>960</v>
      </c>
    </row>
    <row r="1220" spans="1:11" x14ac:dyDescent="0.25">
      <c r="A1220">
        <v>7172741</v>
      </c>
      <c r="B1220" t="s">
        <v>1020</v>
      </c>
      <c r="C1220" s="1">
        <v>44466.87703703704</v>
      </c>
      <c r="D1220">
        <v>0.19769999999999999</v>
      </c>
      <c r="E1220">
        <v>1216</v>
      </c>
      <c r="F1220" s="1">
        <v>44466.517268518517</v>
      </c>
      <c r="G1220">
        <v>0.19652</v>
      </c>
      <c r="H1220">
        <v>799</v>
      </c>
      <c r="I1220">
        <v>44466.517268518517</v>
      </c>
      <c r="J1220">
        <v>0.20485999999999999</v>
      </c>
      <c r="K1220">
        <v>1023</v>
      </c>
    </row>
    <row r="1221" spans="1:11" x14ac:dyDescent="0.25">
      <c r="A1221">
        <v>7063355</v>
      </c>
      <c r="B1221" t="s">
        <v>1132</v>
      </c>
      <c r="C1221" s="1">
        <v>44465.035833333335</v>
      </c>
      <c r="D1221">
        <v>0.19769999999999999</v>
      </c>
      <c r="E1221">
        <v>1219</v>
      </c>
      <c r="F1221" s="1">
        <v>44465.035833333335</v>
      </c>
      <c r="G1221">
        <v>0.19308</v>
      </c>
      <c r="H1221">
        <v>118</v>
      </c>
      <c r="I1221">
        <v>44465.035833333335</v>
      </c>
      <c r="J1221">
        <v>0.20519999999999999</v>
      </c>
      <c r="K1221">
        <v>1132</v>
      </c>
    </row>
    <row r="1222" spans="1:11" x14ac:dyDescent="0.25">
      <c r="A1222">
        <v>7344510</v>
      </c>
      <c r="B1222" t="s">
        <v>974</v>
      </c>
      <c r="C1222" s="1">
        <v>44438.225486111114</v>
      </c>
      <c r="D1222">
        <v>0.19771</v>
      </c>
      <c r="E1222">
        <v>1221</v>
      </c>
      <c r="F1222" s="1">
        <v>44438.225486111114</v>
      </c>
      <c r="G1222">
        <v>0.19461999999999999</v>
      </c>
      <c r="H1222">
        <v>239</v>
      </c>
      <c r="I1222">
        <v>44438.225486111114</v>
      </c>
      <c r="J1222">
        <v>0.20472000000000001</v>
      </c>
      <c r="K1222">
        <v>977</v>
      </c>
    </row>
    <row r="1223" spans="1:11" x14ac:dyDescent="0.25">
      <c r="A1223">
        <v>7127841</v>
      </c>
      <c r="B1223" t="s">
        <v>1654</v>
      </c>
      <c r="C1223" s="1">
        <v>44465.750115740739</v>
      </c>
      <c r="D1223">
        <v>0.19771</v>
      </c>
      <c r="E1223">
        <v>1222</v>
      </c>
      <c r="F1223" s="1">
        <v>44465.750115740739</v>
      </c>
      <c r="G1223">
        <v>0.19372</v>
      </c>
      <c r="H1223">
        <v>165</v>
      </c>
      <c r="I1223">
        <v>44465.750115740739</v>
      </c>
      <c r="J1223">
        <v>0.21165</v>
      </c>
      <c r="K1223">
        <v>1659</v>
      </c>
    </row>
    <row r="1224" spans="1:11" x14ac:dyDescent="0.25">
      <c r="A1224">
        <v>7435704</v>
      </c>
      <c r="B1224" t="s">
        <v>136</v>
      </c>
      <c r="C1224" s="1">
        <v>44465.673263888886</v>
      </c>
      <c r="D1224">
        <v>0.19772000000000001</v>
      </c>
      <c r="E1224">
        <v>1223</v>
      </c>
      <c r="F1224" s="1">
        <v>44465.673263888886</v>
      </c>
      <c r="G1224">
        <v>0.19658</v>
      </c>
      <c r="H1224">
        <v>815</v>
      </c>
      <c r="I1224">
        <v>44465.673263888886</v>
      </c>
      <c r="J1224">
        <v>0.20333999999999999</v>
      </c>
      <c r="K1224">
        <v>136</v>
      </c>
    </row>
    <row r="1225" spans="1:11" x14ac:dyDescent="0.25">
      <c r="A1225">
        <v>7020284</v>
      </c>
      <c r="B1225" t="s">
        <v>493</v>
      </c>
      <c r="C1225" s="1">
        <v>44466.858078703706</v>
      </c>
      <c r="D1225">
        <v>0.19772000000000001</v>
      </c>
      <c r="E1225">
        <v>1226</v>
      </c>
      <c r="F1225" s="1">
        <v>44466.858078703706</v>
      </c>
      <c r="G1225">
        <v>0.20002</v>
      </c>
      <c r="H1225">
        <v>1736</v>
      </c>
      <c r="I1225">
        <v>44466.858078703706</v>
      </c>
      <c r="J1225">
        <v>0.20405999999999999</v>
      </c>
      <c r="K1225">
        <v>497</v>
      </c>
    </row>
    <row r="1226" spans="1:11" x14ac:dyDescent="0.25">
      <c r="A1226">
        <v>7240919</v>
      </c>
      <c r="B1226" t="s">
        <v>683</v>
      </c>
      <c r="C1226" s="1">
        <v>44436.630312499998</v>
      </c>
      <c r="D1226">
        <v>0.19772000000000001</v>
      </c>
      <c r="E1226">
        <v>1224</v>
      </c>
      <c r="F1226" s="1">
        <v>44436.630312499998</v>
      </c>
      <c r="G1226">
        <v>0.19702</v>
      </c>
      <c r="H1226">
        <v>939</v>
      </c>
      <c r="I1226">
        <v>44436.630312499998</v>
      </c>
      <c r="J1226">
        <v>0.20422999999999999</v>
      </c>
      <c r="K1226">
        <v>684</v>
      </c>
    </row>
    <row r="1227" spans="1:11" x14ac:dyDescent="0.25">
      <c r="A1227">
        <v>7167098</v>
      </c>
      <c r="B1227" t="s">
        <v>1507</v>
      </c>
      <c r="C1227" s="1">
        <v>44466.713726851849</v>
      </c>
      <c r="D1227">
        <v>0.19772000000000001</v>
      </c>
      <c r="E1227">
        <v>1225</v>
      </c>
      <c r="F1227" s="1">
        <v>44466.713310185187</v>
      </c>
      <c r="G1227">
        <v>0.20147999999999999</v>
      </c>
      <c r="H1227">
        <v>1919</v>
      </c>
      <c r="I1227">
        <v>44466.713310185187</v>
      </c>
      <c r="J1227">
        <v>0.20954</v>
      </c>
      <c r="K1227">
        <v>1511</v>
      </c>
    </row>
    <row r="1228" spans="1:11" x14ac:dyDescent="0.25">
      <c r="A1228">
        <v>7052745</v>
      </c>
      <c r="B1228" t="s">
        <v>133</v>
      </c>
      <c r="C1228" s="1">
        <v>44466.186851851853</v>
      </c>
      <c r="D1228">
        <v>0.19772999999999999</v>
      </c>
      <c r="E1228">
        <v>1231</v>
      </c>
      <c r="F1228" s="1">
        <v>44466.186851851853</v>
      </c>
      <c r="G1228">
        <v>0.19603999999999999</v>
      </c>
      <c r="H1228">
        <v>535</v>
      </c>
      <c r="I1228">
        <v>44466.186851851853</v>
      </c>
      <c r="J1228">
        <v>0.20330999999999999</v>
      </c>
      <c r="K1228">
        <v>133</v>
      </c>
    </row>
    <row r="1229" spans="1:11" x14ac:dyDescent="0.25">
      <c r="A1229">
        <v>7025549</v>
      </c>
      <c r="B1229" t="s">
        <v>388</v>
      </c>
      <c r="C1229" s="1">
        <v>44434.830752314818</v>
      </c>
      <c r="D1229">
        <v>0.19772999999999999</v>
      </c>
      <c r="E1229">
        <v>1235</v>
      </c>
      <c r="F1229" s="1">
        <v>44434.830752314818</v>
      </c>
      <c r="G1229">
        <v>0.19398000000000001</v>
      </c>
      <c r="H1229">
        <v>183</v>
      </c>
      <c r="I1229">
        <v>44434.830752314818</v>
      </c>
      <c r="J1229">
        <v>0.20374</v>
      </c>
      <c r="K1229">
        <v>389</v>
      </c>
    </row>
    <row r="1230" spans="1:11" x14ac:dyDescent="0.25">
      <c r="A1230">
        <v>7039407</v>
      </c>
      <c r="B1230" t="s">
        <v>472</v>
      </c>
      <c r="C1230" s="1">
        <v>44466.592662037037</v>
      </c>
      <c r="D1230">
        <v>0.19772999999999999</v>
      </c>
      <c r="E1230">
        <v>1234</v>
      </c>
      <c r="F1230" s="1">
        <v>44465.673715277779</v>
      </c>
      <c r="G1230">
        <v>0.19639999999999999</v>
      </c>
      <c r="H1230">
        <v>769</v>
      </c>
      <c r="I1230">
        <v>44465.673715277779</v>
      </c>
      <c r="J1230">
        <v>0.20399</v>
      </c>
      <c r="K1230">
        <v>474</v>
      </c>
    </row>
    <row r="1231" spans="1:11" x14ac:dyDescent="0.25">
      <c r="A1231">
        <v>7091339</v>
      </c>
      <c r="B1231" t="s">
        <v>524</v>
      </c>
      <c r="C1231" s="1">
        <v>44465.984594907408</v>
      </c>
      <c r="D1231">
        <v>0.19772999999999999</v>
      </c>
      <c r="E1231">
        <v>1228</v>
      </c>
      <c r="F1231" s="1">
        <v>44465.984594907408</v>
      </c>
      <c r="G1231">
        <v>0.19450999999999999</v>
      </c>
      <c r="H1231">
        <v>231</v>
      </c>
      <c r="I1231">
        <v>44465.984594907408</v>
      </c>
      <c r="J1231">
        <v>0.20411000000000001</v>
      </c>
      <c r="K1231">
        <v>506</v>
      </c>
    </row>
    <row r="1232" spans="1:11" x14ac:dyDescent="0.25">
      <c r="A1232">
        <v>7314473</v>
      </c>
      <c r="B1232" t="s">
        <v>572</v>
      </c>
      <c r="C1232" s="1">
        <v>44454.528391203705</v>
      </c>
      <c r="D1232">
        <v>0.19772999999999999</v>
      </c>
      <c r="E1232">
        <v>1236</v>
      </c>
      <c r="F1232" s="1">
        <v>44454.528391203705</v>
      </c>
      <c r="G1232">
        <v>0.19700000000000001</v>
      </c>
      <c r="H1232">
        <v>932</v>
      </c>
      <c r="I1232">
        <v>44454.528391203705</v>
      </c>
      <c r="J1232">
        <v>0.20415</v>
      </c>
      <c r="K1232">
        <v>569</v>
      </c>
    </row>
    <row r="1233" spans="1:11" x14ac:dyDescent="0.25">
      <c r="A1233">
        <v>7152003</v>
      </c>
      <c r="B1233" t="s">
        <v>1032</v>
      </c>
      <c r="C1233" s="1">
        <v>44466.620208333334</v>
      </c>
      <c r="D1233">
        <v>0.19772999999999999</v>
      </c>
      <c r="E1233">
        <v>1227</v>
      </c>
      <c r="F1233" s="1">
        <v>44465.66915509259</v>
      </c>
      <c r="G1233">
        <v>0.19836999999999999</v>
      </c>
      <c r="H1233">
        <v>1486</v>
      </c>
      <c r="I1233">
        <v>44465.66915509259</v>
      </c>
      <c r="J1233">
        <v>0.20491999999999999</v>
      </c>
      <c r="K1233">
        <v>1036</v>
      </c>
    </row>
    <row r="1234" spans="1:11" x14ac:dyDescent="0.25">
      <c r="A1234">
        <v>7022307</v>
      </c>
      <c r="B1234" t="s">
        <v>1034</v>
      </c>
      <c r="C1234" s="1">
        <v>44466.11310185185</v>
      </c>
      <c r="D1234">
        <v>0.19772999999999999</v>
      </c>
      <c r="E1234">
        <v>1229</v>
      </c>
      <c r="F1234" s="1">
        <v>44466.11310185185</v>
      </c>
      <c r="G1234">
        <v>0.19843</v>
      </c>
      <c r="H1234">
        <v>1501</v>
      </c>
      <c r="I1234">
        <v>44466.11310185185</v>
      </c>
      <c r="J1234">
        <v>0.20491999999999999</v>
      </c>
      <c r="K1234">
        <v>1039</v>
      </c>
    </row>
    <row r="1235" spans="1:11" x14ac:dyDescent="0.25">
      <c r="A1235">
        <v>7265968</v>
      </c>
      <c r="B1235" t="s">
        <v>1035</v>
      </c>
      <c r="C1235" s="1">
        <v>44466.290185185186</v>
      </c>
      <c r="D1235">
        <v>0.19772999999999999</v>
      </c>
      <c r="E1235">
        <v>1232</v>
      </c>
      <c r="F1235" s="1">
        <v>44466.290185185186</v>
      </c>
      <c r="G1235">
        <v>0.19843</v>
      </c>
      <c r="H1235">
        <v>1502</v>
      </c>
      <c r="I1235">
        <v>44466.290185185186</v>
      </c>
      <c r="J1235">
        <v>0.20491999999999999</v>
      </c>
      <c r="K1235">
        <v>1040</v>
      </c>
    </row>
    <row r="1236" spans="1:11" x14ac:dyDescent="0.25">
      <c r="A1236">
        <v>7080669</v>
      </c>
      <c r="B1236" t="s">
        <v>1082</v>
      </c>
      <c r="C1236" s="1">
        <v>44466.176817129628</v>
      </c>
      <c r="D1236">
        <v>0.19772999999999999</v>
      </c>
      <c r="E1236">
        <v>1230</v>
      </c>
      <c r="F1236" s="1">
        <v>44466.176817129628</v>
      </c>
      <c r="G1236">
        <v>0.19836999999999999</v>
      </c>
      <c r="H1236">
        <v>1487</v>
      </c>
      <c r="I1236">
        <v>44466.176817129628</v>
      </c>
      <c r="J1236">
        <v>0.20494000000000001</v>
      </c>
      <c r="K1236">
        <v>1086</v>
      </c>
    </row>
    <row r="1237" spans="1:11" x14ac:dyDescent="0.25">
      <c r="A1237">
        <v>7123622</v>
      </c>
      <c r="B1237" t="s">
        <v>1084</v>
      </c>
      <c r="C1237" s="1">
        <v>44466.482754629629</v>
      </c>
      <c r="D1237">
        <v>0.19772999999999999</v>
      </c>
      <c r="E1237">
        <v>1233</v>
      </c>
      <c r="F1237" s="1">
        <v>44466.482754629629</v>
      </c>
      <c r="G1237">
        <v>0.19836999999999999</v>
      </c>
      <c r="H1237">
        <v>1488</v>
      </c>
      <c r="I1237">
        <v>44466.482754629629</v>
      </c>
      <c r="J1237">
        <v>0.20494000000000001</v>
      </c>
      <c r="K1237">
        <v>1087</v>
      </c>
    </row>
    <row r="1238" spans="1:11" x14ac:dyDescent="0.25">
      <c r="A1238">
        <v>7025556</v>
      </c>
      <c r="B1238" t="s">
        <v>2832</v>
      </c>
      <c r="C1238" s="1">
        <v>44466.429143518515</v>
      </c>
      <c r="D1238">
        <v>0.19772999999999999</v>
      </c>
      <c r="E1238">
        <v>1237</v>
      </c>
      <c r="F1238" s="1">
        <v>44466.429143518515</v>
      </c>
      <c r="G1238">
        <v>0.23191999999999999</v>
      </c>
      <c r="H1238">
        <v>3010</v>
      </c>
      <c r="I1238">
        <v>44466.429143518515</v>
      </c>
      <c r="J1238">
        <v>0.24085000000000001</v>
      </c>
      <c r="K1238">
        <v>2844</v>
      </c>
    </row>
    <row r="1239" spans="1:11" x14ac:dyDescent="0.25">
      <c r="A1239">
        <v>7354062</v>
      </c>
      <c r="B1239" t="s">
        <v>197</v>
      </c>
      <c r="C1239" s="1">
        <v>44438.11513888889</v>
      </c>
      <c r="D1239">
        <v>0.19774</v>
      </c>
      <c r="E1239">
        <v>1246</v>
      </c>
      <c r="F1239" s="1">
        <v>44438.11513888889</v>
      </c>
      <c r="G1239">
        <v>0.19641</v>
      </c>
      <c r="H1239">
        <v>778</v>
      </c>
      <c r="I1239">
        <v>44438.11513888889</v>
      </c>
      <c r="J1239">
        <v>0.20361000000000001</v>
      </c>
      <c r="K1239">
        <v>200</v>
      </c>
    </row>
    <row r="1240" spans="1:11" x14ac:dyDescent="0.25">
      <c r="A1240">
        <v>7037617</v>
      </c>
      <c r="B1240" t="s">
        <v>225</v>
      </c>
      <c r="C1240" s="1">
        <v>44466.693055555559</v>
      </c>
      <c r="D1240">
        <v>0.19774</v>
      </c>
      <c r="E1240">
        <v>1238</v>
      </c>
      <c r="F1240" s="1">
        <v>44466.693055555559</v>
      </c>
      <c r="G1240">
        <v>0.19608999999999999</v>
      </c>
      <c r="H1240">
        <v>542</v>
      </c>
      <c r="I1240">
        <v>44466.693055555559</v>
      </c>
      <c r="J1240">
        <v>0.20368</v>
      </c>
      <c r="K1240">
        <v>225</v>
      </c>
    </row>
    <row r="1241" spans="1:11" x14ac:dyDescent="0.25">
      <c r="A1241">
        <v>7310266</v>
      </c>
      <c r="B1241" t="s">
        <v>413</v>
      </c>
      <c r="C1241" s="1">
        <v>44447.107627314814</v>
      </c>
      <c r="D1241">
        <v>0.19774</v>
      </c>
      <c r="E1241">
        <v>1242</v>
      </c>
      <c r="F1241" s="1">
        <v>44437.134305555555</v>
      </c>
      <c r="G1241">
        <v>0.19424</v>
      </c>
      <c r="H1241">
        <v>200</v>
      </c>
      <c r="I1241">
        <v>44437.134305555555</v>
      </c>
      <c r="J1241">
        <v>0.20383999999999999</v>
      </c>
      <c r="K1241">
        <v>412</v>
      </c>
    </row>
    <row r="1242" spans="1:11" x14ac:dyDescent="0.25">
      <c r="A1242">
        <v>7311736</v>
      </c>
      <c r="B1242" t="s">
        <v>921</v>
      </c>
      <c r="C1242" s="1">
        <v>44459.648587962962</v>
      </c>
      <c r="D1242">
        <v>0.19774</v>
      </c>
      <c r="E1242">
        <v>1265</v>
      </c>
      <c r="F1242" s="1">
        <v>44459.648587962962</v>
      </c>
      <c r="G1242">
        <v>0.19935</v>
      </c>
      <c r="H1242">
        <v>1643</v>
      </c>
      <c r="I1242">
        <v>44459.648587962962</v>
      </c>
      <c r="J1242">
        <v>0.20455999999999999</v>
      </c>
      <c r="K1242">
        <v>924</v>
      </c>
    </row>
    <row r="1243" spans="1:11" x14ac:dyDescent="0.25">
      <c r="A1243">
        <v>7335935</v>
      </c>
      <c r="B1243" t="s">
        <v>973</v>
      </c>
      <c r="C1243" s="1">
        <v>44466.426817129628</v>
      </c>
      <c r="D1243">
        <v>0.19774</v>
      </c>
      <c r="E1243">
        <v>1241</v>
      </c>
      <c r="F1243" s="1">
        <v>44466.426817129628</v>
      </c>
      <c r="G1243">
        <v>0.19716</v>
      </c>
      <c r="H1243">
        <v>1008</v>
      </c>
      <c r="I1243">
        <v>44466.426817129628</v>
      </c>
      <c r="J1243">
        <v>0.20471</v>
      </c>
      <c r="K1243">
        <v>976</v>
      </c>
    </row>
    <row r="1244" spans="1:11" x14ac:dyDescent="0.25">
      <c r="A1244">
        <v>7364770</v>
      </c>
      <c r="B1244" t="s">
        <v>1036</v>
      </c>
      <c r="C1244" s="1">
        <v>44466.425787037035</v>
      </c>
      <c r="D1244">
        <v>0.19774</v>
      </c>
      <c r="E1244">
        <v>1239</v>
      </c>
      <c r="F1244" s="1">
        <v>44466.425787037035</v>
      </c>
      <c r="G1244">
        <v>0.19836999999999999</v>
      </c>
      <c r="H1244">
        <v>1489</v>
      </c>
      <c r="I1244">
        <v>44466.425787037035</v>
      </c>
      <c r="J1244">
        <v>0.20491999999999999</v>
      </c>
      <c r="K1244">
        <v>1037</v>
      </c>
    </row>
    <row r="1245" spans="1:11" x14ac:dyDescent="0.25">
      <c r="A1245">
        <v>7215122</v>
      </c>
      <c r="B1245" t="s">
        <v>1083</v>
      </c>
      <c r="C1245" s="1">
        <v>44466.427210648151</v>
      </c>
      <c r="D1245">
        <v>0.19774</v>
      </c>
      <c r="E1245">
        <v>1240</v>
      </c>
      <c r="F1245" s="1">
        <v>44466.427210648151</v>
      </c>
      <c r="G1245">
        <v>0.19836999999999999</v>
      </c>
      <c r="H1245">
        <v>1490</v>
      </c>
      <c r="I1245">
        <v>44466.427210648151</v>
      </c>
      <c r="J1245">
        <v>0.20494000000000001</v>
      </c>
      <c r="K1245">
        <v>1088</v>
      </c>
    </row>
    <row r="1246" spans="1:11" x14ac:dyDescent="0.25">
      <c r="A1246">
        <v>7159258</v>
      </c>
      <c r="B1246" t="s">
        <v>1116</v>
      </c>
      <c r="C1246" s="1">
        <v>44446.558182870373</v>
      </c>
      <c r="D1246">
        <v>0.19774</v>
      </c>
      <c r="E1246">
        <v>1251</v>
      </c>
      <c r="F1246" s="1">
        <v>44440.398634259262</v>
      </c>
      <c r="G1246">
        <v>0.19456999999999999</v>
      </c>
      <c r="H1246">
        <v>235</v>
      </c>
      <c r="I1246">
        <v>44440.398634259262</v>
      </c>
      <c r="J1246">
        <v>0.20513999999999999</v>
      </c>
      <c r="K1246">
        <v>1119</v>
      </c>
    </row>
    <row r="1247" spans="1:11" x14ac:dyDescent="0.25">
      <c r="A1247">
        <v>7023565</v>
      </c>
      <c r="B1247" t="s">
        <v>1432</v>
      </c>
      <c r="C1247" s="1">
        <v>44466.647094907406</v>
      </c>
      <c r="D1247">
        <v>0.19774</v>
      </c>
      <c r="E1247">
        <v>1255</v>
      </c>
      <c r="F1247" s="1">
        <v>44466.558333333334</v>
      </c>
      <c r="G1247">
        <v>0.19436999999999999</v>
      </c>
      <c r="H1247">
        <v>212</v>
      </c>
      <c r="I1247">
        <v>44466.558333333334</v>
      </c>
      <c r="J1247">
        <v>0.20780999999999999</v>
      </c>
      <c r="K1247">
        <v>1426</v>
      </c>
    </row>
    <row r="1248" spans="1:11" x14ac:dyDescent="0.25">
      <c r="A1248">
        <v>7023660</v>
      </c>
      <c r="B1248" t="s">
        <v>1423</v>
      </c>
      <c r="C1248" s="1">
        <v>44466.281180555554</v>
      </c>
      <c r="D1248">
        <v>0.19774</v>
      </c>
      <c r="E1248">
        <v>1243</v>
      </c>
      <c r="F1248" s="1">
        <v>44437.602233796293</v>
      </c>
      <c r="G1248">
        <v>0.19808000000000001</v>
      </c>
      <c r="H1248">
        <v>1389</v>
      </c>
      <c r="I1248">
        <v>44437.602233796293</v>
      </c>
      <c r="J1248">
        <v>0.20780999999999999</v>
      </c>
      <c r="K1248">
        <v>1429</v>
      </c>
    </row>
    <row r="1249" spans="1:11" x14ac:dyDescent="0.25">
      <c r="A1249">
        <v>7342771</v>
      </c>
      <c r="B1249" t="s">
        <v>1424</v>
      </c>
      <c r="C1249" s="1">
        <v>44439.105520833335</v>
      </c>
      <c r="D1249">
        <v>0.19774</v>
      </c>
      <c r="E1249">
        <v>1245</v>
      </c>
      <c r="F1249" s="1">
        <v>44438.326886574076</v>
      </c>
      <c r="G1249">
        <v>0.19808000000000001</v>
      </c>
      <c r="H1249">
        <v>1390</v>
      </c>
      <c r="I1249">
        <v>44438.326886574076</v>
      </c>
      <c r="J1249">
        <v>0.20780999999999999</v>
      </c>
      <c r="K1249">
        <v>1430</v>
      </c>
    </row>
    <row r="1250" spans="1:11" x14ac:dyDescent="0.25">
      <c r="A1250">
        <v>7045882</v>
      </c>
      <c r="B1250" t="s">
        <v>1425</v>
      </c>
      <c r="C1250" s="1">
        <v>44442.204652777778</v>
      </c>
      <c r="D1250">
        <v>0.19774</v>
      </c>
      <c r="E1250">
        <v>1247</v>
      </c>
      <c r="F1250" s="1">
        <v>44442.204652777778</v>
      </c>
      <c r="G1250">
        <v>0.19808000000000001</v>
      </c>
      <c r="H1250">
        <v>1391</v>
      </c>
      <c r="I1250">
        <v>44442.204652777778</v>
      </c>
      <c r="J1250">
        <v>0.20780999999999999</v>
      </c>
      <c r="K1250">
        <v>1431</v>
      </c>
    </row>
    <row r="1251" spans="1:11" x14ac:dyDescent="0.25">
      <c r="A1251">
        <v>7356667</v>
      </c>
      <c r="B1251" t="s">
        <v>1426</v>
      </c>
      <c r="C1251" s="1">
        <v>44439.070833333331</v>
      </c>
      <c r="D1251">
        <v>0.19774</v>
      </c>
      <c r="E1251">
        <v>1248</v>
      </c>
      <c r="F1251" s="1">
        <v>44439.070833333331</v>
      </c>
      <c r="G1251">
        <v>0.19808000000000001</v>
      </c>
      <c r="H1251">
        <v>1392</v>
      </c>
      <c r="I1251">
        <v>44439.070833333331</v>
      </c>
      <c r="J1251">
        <v>0.20780999999999999</v>
      </c>
      <c r="K1251">
        <v>1432</v>
      </c>
    </row>
    <row r="1252" spans="1:11" x14ac:dyDescent="0.25">
      <c r="A1252">
        <v>7108593</v>
      </c>
      <c r="B1252" t="s">
        <v>1427</v>
      </c>
      <c r="C1252" s="1">
        <v>44462.36178240741</v>
      </c>
      <c r="D1252">
        <v>0.19774</v>
      </c>
      <c r="E1252">
        <v>1249</v>
      </c>
      <c r="F1252" s="1">
        <v>44439.371053240742</v>
      </c>
      <c r="G1252">
        <v>0.19808000000000001</v>
      </c>
      <c r="H1252">
        <v>1393</v>
      </c>
      <c r="I1252">
        <v>44439.371053240742</v>
      </c>
      <c r="J1252">
        <v>0.20780999999999999</v>
      </c>
      <c r="K1252">
        <v>1433</v>
      </c>
    </row>
    <row r="1253" spans="1:11" x14ac:dyDescent="0.25">
      <c r="A1253">
        <v>7330233</v>
      </c>
      <c r="B1253" t="s">
        <v>1428</v>
      </c>
      <c r="C1253" s="1">
        <v>44440.354687500003</v>
      </c>
      <c r="D1253">
        <v>0.19774</v>
      </c>
      <c r="E1253">
        <v>1250</v>
      </c>
      <c r="F1253" s="1">
        <v>44440.354687500003</v>
      </c>
      <c r="G1253">
        <v>0.19808000000000001</v>
      </c>
      <c r="H1253">
        <v>1394</v>
      </c>
      <c r="I1253">
        <v>44440.354687500003</v>
      </c>
      <c r="J1253">
        <v>0.20780999999999999</v>
      </c>
      <c r="K1253">
        <v>1434</v>
      </c>
    </row>
    <row r="1254" spans="1:11" x14ac:dyDescent="0.25">
      <c r="A1254">
        <v>7023546</v>
      </c>
      <c r="B1254" t="s">
        <v>1429</v>
      </c>
      <c r="C1254" s="1">
        <v>44440.648206018515</v>
      </c>
      <c r="D1254">
        <v>0.19774</v>
      </c>
      <c r="E1254">
        <v>1252</v>
      </c>
      <c r="F1254" s="1">
        <v>44440.648206018515</v>
      </c>
      <c r="G1254">
        <v>0.19808000000000001</v>
      </c>
      <c r="H1254">
        <v>1395</v>
      </c>
      <c r="I1254">
        <v>44440.648206018515</v>
      </c>
      <c r="J1254">
        <v>0.20780999999999999</v>
      </c>
      <c r="K1254">
        <v>1435</v>
      </c>
    </row>
    <row r="1255" spans="1:11" x14ac:dyDescent="0.25">
      <c r="A1255">
        <v>7045674</v>
      </c>
      <c r="B1255" t="s">
        <v>1430</v>
      </c>
      <c r="C1255" s="1">
        <v>44442.817974537036</v>
      </c>
      <c r="D1255">
        <v>0.19774</v>
      </c>
      <c r="E1255">
        <v>1253</v>
      </c>
      <c r="F1255" s="1">
        <v>44442.817974537036</v>
      </c>
      <c r="G1255">
        <v>0.19808000000000001</v>
      </c>
      <c r="H1255">
        <v>1396</v>
      </c>
      <c r="I1255">
        <v>44442.817974537036</v>
      </c>
      <c r="J1255">
        <v>0.20780999999999999</v>
      </c>
      <c r="K1255">
        <v>1436</v>
      </c>
    </row>
    <row r="1256" spans="1:11" x14ac:dyDescent="0.25">
      <c r="A1256">
        <v>7047127</v>
      </c>
      <c r="B1256" t="s">
        <v>1431</v>
      </c>
      <c r="C1256" s="1">
        <v>44451.491412037038</v>
      </c>
      <c r="D1256">
        <v>0.19774</v>
      </c>
      <c r="E1256">
        <v>1254</v>
      </c>
      <c r="F1256" s="1">
        <v>44443.654699074075</v>
      </c>
      <c r="G1256">
        <v>0.19808000000000001</v>
      </c>
      <c r="H1256">
        <v>1397</v>
      </c>
      <c r="I1256">
        <v>44443.654699074075</v>
      </c>
      <c r="J1256">
        <v>0.20780999999999999</v>
      </c>
      <c r="K1256">
        <v>1437</v>
      </c>
    </row>
    <row r="1257" spans="1:11" x14ac:dyDescent="0.25">
      <c r="A1257">
        <v>7321396</v>
      </c>
      <c r="B1257" t="s">
        <v>1433</v>
      </c>
      <c r="C1257" s="1">
        <v>44461.623483796298</v>
      </c>
      <c r="D1257">
        <v>0.19774</v>
      </c>
      <c r="E1257">
        <v>1257</v>
      </c>
      <c r="F1257" s="1">
        <v>44461.623483796298</v>
      </c>
      <c r="G1257">
        <v>0.19808000000000001</v>
      </c>
      <c r="H1257">
        <v>1398</v>
      </c>
      <c r="I1257">
        <v>44461.623483796298</v>
      </c>
      <c r="J1257">
        <v>0.20780999999999999</v>
      </c>
      <c r="K1257">
        <v>1438</v>
      </c>
    </row>
    <row r="1258" spans="1:11" x14ac:dyDescent="0.25">
      <c r="A1258">
        <v>7123507</v>
      </c>
      <c r="B1258" t="s">
        <v>1434</v>
      </c>
      <c r="C1258" s="1">
        <v>44466.971261574072</v>
      </c>
      <c r="D1258">
        <v>0.19774</v>
      </c>
      <c r="E1258">
        <v>1259</v>
      </c>
      <c r="F1258" s="1">
        <v>44450.471967592595</v>
      </c>
      <c r="G1258">
        <v>0.19808000000000001</v>
      </c>
      <c r="H1258">
        <v>1399</v>
      </c>
      <c r="I1258">
        <v>44450.471967592595</v>
      </c>
      <c r="J1258">
        <v>0.20780999999999999</v>
      </c>
      <c r="K1258">
        <v>1439</v>
      </c>
    </row>
    <row r="1259" spans="1:11" x14ac:dyDescent="0.25">
      <c r="A1259">
        <v>7036682</v>
      </c>
      <c r="B1259" t="s">
        <v>1435</v>
      </c>
      <c r="C1259" s="1">
        <v>44448.497407407405</v>
      </c>
      <c r="D1259">
        <v>0.19774</v>
      </c>
      <c r="E1259">
        <v>1260</v>
      </c>
      <c r="F1259" s="1">
        <v>44448.497407407405</v>
      </c>
      <c r="G1259">
        <v>0.19808000000000001</v>
      </c>
      <c r="H1259">
        <v>1400</v>
      </c>
      <c r="I1259">
        <v>44448.497407407405</v>
      </c>
      <c r="J1259">
        <v>0.20780999999999999</v>
      </c>
      <c r="K1259">
        <v>1440</v>
      </c>
    </row>
    <row r="1260" spans="1:11" x14ac:dyDescent="0.25">
      <c r="A1260">
        <v>7400540</v>
      </c>
      <c r="B1260" t="s">
        <v>1436</v>
      </c>
      <c r="C1260" s="1">
        <v>44449.60733796296</v>
      </c>
      <c r="D1260">
        <v>0.19774</v>
      </c>
      <c r="E1260">
        <v>1261</v>
      </c>
      <c r="F1260" s="1">
        <v>44449.60733796296</v>
      </c>
      <c r="G1260">
        <v>0.19808000000000001</v>
      </c>
      <c r="H1260">
        <v>1401</v>
      </c>
      <c r="I1260">
        <v>44449.60733796296</v>
      </c>
      <c r="J1260">
        <v>0.20780999999999999</v>
      </c>
      <c r="K1260">
        <v>1441</v>
      </c>
    </row>
    <row r="1261" spans="1:11" x14ac:dyDescent="0.25">
      <c r="A1261">
        <v>7383589</v>
      </c>
      <c r="B1261" t="s">
        <v>1437</v>
      </c>
      <c r="C1261" s="1">
        <v>44454.012824074074</v>
      </c>
      <c r="D1261">
        <v>0.19774</v>
      </c>
      <c r="E1261">
        <v>1262</v>
      </c>
      <c r="F1261" s="1">
        <v>44454.012824074074</v>
      </c>
      <c r="G1261">
        <v>0.19808000000000001</v>
      </c>
      <c r="H1261">
        <v>1402</v>
      </c>
      <c r="I1261">
        <v>44454.012824074074</v>
      </c>
      <c r="J1261">
        <v>0.20780999999999999</v>
      </c>
      <c r="K1261">
        <v>1442</v>
      </c>
    </row>
    <row r="1262" spans="1:11" x14ac:dyDescent="0.25">
      <c r="A1262">
        <v>7122423</v>
      </c>
      <c r="B1262" t="s">
        <v>1439</v>
      </c>
      <c r="C1262" s="1">
        <v>44466.882951388892</v>
      </c>
      <c r="D1262">
        <v>0.19774</v>
      </c>
      <c r="E1262">
        <v>1264</v>
      </c>
      <c r="F1262" s="1">
        <v>44466.882951388892</v>
      </c>
      <c r="G1262">
        <v>0.19808000000000001</v>
      </c>
      <c r="H1262">
        <v>1403</v>
      </c>
      <c r="I1262">
        <v>44466.882951388892</v>
      </c>
      <c r="J1262">
        <v>0.20780999999999999</v>
      </c>
      <c r="K1262">
        <v>1443</v>
      </c>
    </row>
    <row r="1263" spans="1:11" x14ac:dyDescent="0.25">
      <c r="A1263">
        <v>7030831</v>
      </c>
      <c r="B1263" t="s">
        <v>1451</v>
      </c>
      <c r="C1263" s="1">
        <v>44466.661736111113</v>
      </c>
      <c r="D1263">
        <v>0.19774</v>
      </c>
      <c r="E1263">
        <v>1244</v>
      </c>
      <c r="F1263" s="1">
        <v>44466.661736111113</v>
      </c>
      <c r="G1263">
        <v>0.19797999999999999</v>
      </c>
      <c r="H1263">
        <v>1365</v>
      </c>
      <c r="I1263">
        <v>44466.661736111113</v>
      </c>
      <c r="J1263">
        <v>0.20810000000000001</v>
      </c>
      <c r="K1263">
        <v>1456</v>
      </c>
    </row>
    <row r="1264" spans="1:11" x14ac:dyDescent="0.25">
      <c r="A1264">
        <v>7132180</v>
      </c>
      <c r="B1264" t="s">
        <v>1544</v>
      </c>
      <c r="C1264" s="1">
        <v>44465.361574074072</v>
      </c>
      <c r="D1264">
        <v>0.19774</v>
      </c>
      <c r="E1264">
        <v>1256</v>
      </c>
      <c r="F1264" s="1">
        <v>44465.185844907406</v>
      </c>
      <c r="G1264">
        <v>0.19211</v>
      </c>
      <c r="H1264">
        <v>65</v>
      </c>
      <c r="I1264">
        <v>44465.185844907406</v>
      </c>
      <c r="J1264">
        <v>0.21024999999999999</v>
      </c>
      <c r="K1264">
        <v>1548</v>
      </c>
    </row>
    <row r="1265" spans="1:11" x14ac:dyDescent="0.25">
      <c r="A1265">
        <v>7123351</v>
      </c>
      <c r="B1265" t="s">
        <v>1873</v>
      </c>
      <c r="C1265" s="1">
        <v>44464.41128472222</v>
      </c>
      <c r="D1265">
        <v>0.19774</v>
      </c>
      <c r="E1265">
        <v>1263</v>
      </c>
      <c r="F1265" s="1">
        <v>44425.964641203704</v>
      </c>
      <c r="G1265">
        <v>0.20058999999999999</v>
      </c>
      <c r="H1265">
        <v>1801</v>
      </c>
      <c r="I1265">
        <v>44425.964641203704</v>
      </c>
      <c r="J1265">
        <v>0.21471999999999999</v>
      </c>
      <c r="K1265">
        <v>1879</v>
      </c>
    </row>
    <row r="1266" spans="1:11" x14ac:dyDescent="0.25">
      <c r="A1266">
        <v>7368297</v>
      </c>
      <c r="B1266" t="s">
        <v>2192</v>
      </c>
      <c r="C1266" s="1">
        <v>44466.817523148151</v>
      </c>
      <c r="D1266">
        <v>0.19774</v>
      </c>
      <c r="E1266">
        <v>1258</v>
      </c>
      <c r="F1266" s="1">
        <v>44466.770196759258</v>
      </c>
      <c r="G1266">
        <v>0.20041</v>
      </c>
      <c r="H1266">
        <v>1792</v>
      </c>
      <c r="I1266">
        <v>44466.770196759258</v>
      </c>
      <c r="J1266">
        <v>0.21793999999999999</v>
      </c>
      <c r="K1266">
        <v>2201</v>
      </c>
    </row>
    <row r="1267" spans="1:11" x14ac:dyDescent="0.25">
      <c r="A1267">
        <v>7095536</v>
      </c>
      <c r="B1267" t="s">
        <v>159</v>
      </c>
      <c r="C1267" s="1">
        <v>44461.297384259262</v>
      </c>
      <c r="D1267">
        <v>0.19775000000000001</v>
      </c>
      <c r="E1267">
        <v>1267</v>
      </c>
      <c r="F1267" s="1">
        <v>44461.297384259262</v>
      </c>
      <c r="G1267">
        <v>0.19516</v>
      </c>
      <c r="H1267">
        <v>328</v>
      </c>
      <c r="I1267">
        <v>44461.297384259262</v>
      </c>
      <c r="J1267">
        <v>0.20344000000000001</v>
      </c>
      <c r="K1267">
        <v>157</v>
      </c>
    </row>
    <row r="1268" spans="1:11" x14ac:dyDescent="0.25">
      <c r="A1268">
        <v>7023120</v>
      </c>
      <c r="B1268" t="s">
        <v>174</v>
      </c>
      <c r="C1268" s="1">
        <v>44463.172129629631</v>
      </c>
      <c r="D1268">
        <v>0.19775000000000001</v>
      </c>
      <c r="E1268">
        <v>1268</v>
      </c>
      <c r="F1268" s="1">
        <v>44463.172129629631</v>
      </c>
      <c r="G1268">
        <v>0.19700000000000001</v>
      </c>
      <c r="H1268">
        <v>933</v>
      </c>
      <c r="I1268">
        <v>44463.172129629631</v>
      </c>
      <c r="J1268">
        <v>0.20352000000000001</v>
      </c>
      <c r="K1268">
        <v>175</v>
      </c>
    </row>
    <row r="1269" spans="1:11" x14ac:dyDescent="0.25">
      <c r="A1269">
        <v>7413406</v>
      </c>
      <c r="B1269" t="s">
        <v>905</v>
      </c>
      <c r="C1269" s="1">
        <v>44452.498460648145</v>
      </c>
      <c r="D1269">
        <v>0.19775000000000001</v>
      </c>
      <c r="E1269">
        <v>1269</v>
      </c>
      <c r="F1269" s="1">
        <v>44452.498460648145</v>
      </c>
      <c r="G1269">
        <v>0.19614999999999999</v>
      </c>
      <c r="H1269">
        <v>722</v>
      </c>
      <c r="I1269">
        <v>44452.498460648145</v>
      </c>
      <c r="J1269">
        <v>0.20452000000000001</v>
      </c>
      <c r="K1269">
        <v>909</v>
      </c>
    </row>
    <row r="1270" spans="1:11" x14ac:dyDescent="0.25">
      <c r="A1270">
        <v>7358607</v>
      </c>
      <c r="B1270" t="s">
        <v>1219</v>
      </c>
      <c r="C1270" s="1">
        <v>44444.575462962966</v>
      </c>
      <c r="D1270">
        <v>0.19775000000000001</v>
      </c>
      <c r="E1270">
        <v>1266</v>
      </c>
      <c r="F1270" s="1">
        <v>44444.575462962966</v>
      </c>
      <c r="G1270">
        <v>0.20030999999999999</v>
      </c>
      <c r="H1270">
        <v>1784</v>
      </c>
      <c r="I1270">
        <v>44444.575462962966</v>
      </c>
      <c r="J1270">
        <v>0.20549999999999999</v>
      </c>
      <c r="K1270">
        <v>1223</v>
      </c>
    </row>
    <row r="1271" spans="1:11" x14ac:dyDescent="0.25">
      <c r="A1271">
        <v>7058613</v>
      </c>
      <c r="B1271" t="s">
        <v>107</v>
      </c>
      <c r="C1271" s="1">
        <v>44465.784282407411</v>
      </c>
      <c r="D1271">
        <v>0.19775999999999999</v>
      </c>
      <c r="E1271">
        <v>1271</v>
      </c>
      <c r="F1271" s="1">
        <v>44465.784282407411</v>
      </c>
      <c r="G1271">
        <v>0.1991</v>
      </c>
      <c r="H1271">
        <v>1614</v>
      </c>
      <c r="I1271">
        <v>44465.784282407411</v>
      </c>
      <c r="J1271">
        <v>0.20319999999999999</v>
      </c>
      <c r="K1271">
        <v>108</v>
      </c>
    </row>
    <row r="1272" spans="1:11" x14ac:dyDescent="0.25">
      <c r="A1272">
        <v>7256307</v>
      </c>
      <c r="B1272" t="s">
        <v>429</v>
      </c>
      <c r="C1272" s="1">
        <v>44463.401631944442</v>
      </c>
      <c r="D1272">
        <v>0.19775999999999999</v>
      </c>
      <c r="E1272">
        <v>1273</v>
      </c>
      <c r="F1272" s="1">
        <v>44463.401631944442</v>
      </c>
      <c r="G1272">
        <v>0.19597000000000001</v>
      </c>
      <c r="H1272">
        <v>512</v>
      </c>
      <c r="I1272">
        <v>44463.401631944442</v>
      </c>
      <c r="J1272">
        <v>0.20388999999999999</v>
      </c>
      <c r="K1272">
        <v>432</v>
      </c>
    </row>
    <row r="1273" spans="1:11" x14ac:dyDescent="0.25">
      <c r="A1273">
        <v>7253943</v>
      </c>
      <c r="B1273" t="s">
        <v>1104</v>
      </c>
      <c r="C1273" s="1">
        <v>44461.090983796297</v>
      </c>
      <c r="D1273">
        <v>0.19775999999999999</v>
      </c>
      <c r="E1273">
        <v>1270</v>
      </c>
      <c r="F1273" s="1">
        <v>44461.090983796297</v>
      </c>
      <c r="G1273">
        <v>0.19614000000000001</v>
      </c>
      <c r="H1273">
        <v>688</v>
      </c>
      <c r="I1273">
        <v>44461.090983796297</v>
      </c>
      <c r="J1273">
        <v>0.20507</v>
      </c>
      <c r="K1273">
        <v>1107</v>
      </c>
    </row>
    <row r="1274" spans="1:11" x14ac:dyDescent="0.25">
      <c r="A1274">
        <v>7026580</v>
      </c>
      <c r="B1274" t="s">
        <v>1736</v>
      </c>
      <c r="C1274" s="1">
        <v>44466.613275462965</v>
      </c>
      <c r="D1274">
        <v>0.19775999999999999</v>
      </c>
      <c r="E1274">
        <v>1272</v>
      </c>
      <c r="F1274" s="1">
        <v>44465.880949074075</v>
      </c>
      <c r="G1274">
        <v>0.20100000000000001</v>
      </c>
      <c r="H1274">
        <v>1842</v>
      </c>
      <c r="I1274">
        <v>44465.880949074075</v>
      </c>
      <c r="J1274">
        <v>0.21242</v>
      </c>
      <c r="K1274">
        <v>1742</v>
      </c>
    </row>
    <row r="1275" spans="1:11" x14ac:dyDescent="0.25">
      <c r="A1275">
        <v>7035632</v>
      </c>
      <c r="B1275" t="s">
        <v>1321</v>
      </c>
      <c r="C1275" s="1">
        <v>44465.615046296298</v>
      </c>
      <c r="D1275">
        <v>0.19777</v>
      </c>
      <c r="E1275">
        <v>1275</v>
      </c>
      <c r="F1275" s="1">
        <v>44465.615046296298</v>
      </c>
      <c r="G1275">
        <v>0.19681999999999999</v>
      </c>
      <c r="H1275">
        <v>868</v>
      </c>
      <c r="I1275">
        <v>44465.615046296298</v>
      </c>
      <c r="J1275">
        <v>0.20599999999999999</v>
      </c>
      <c r="K1275">
        <v>1323</v>
      </c>
    </row>
    <row r="1276" spans="1:11" x14ac:dyDescent="0.25">
      <c r="A1276">
        <v>7346447</v>
      </c>
      <c r="B1276" t="s">
        <v>1365</v>
      </c>
      <c r="C1276" s="1">
        <v>44463.616377314815</v>
      </c>
      <c r="D1276">
        <v>0.19777</v>
      </c>
      <c r="E1276">
        <v>1274</v>
      </c>
      <c r="F1276" s="1">
        <v>44463.616377314815</v>
      </c>
      <c r="G1276">
        <v>0.19402</v>
      </c>
      <c r="H1276">
        <v>186</v>
      </c>
      <c r="I1276">
        <v>44463.616377314815</v>
      </c>
      <c r="J1276">
        <v>0.20658000000000001</v>
      </c>
      <c r="K1276">
        <v>1369</v>
      </c>
    </row>
    <row r="1277" spans="1:11" x14ac:dyDescent="0.25">
      <c r="A1277">
        <v>7415311</v>
      </c>
      <c r="B1277" t="s">
        <v>51</v>
      </c>
      <c r="C1277" s="1">
        <v>44463.076296296298</v>
      </c>
      <c r="D1277">
        <v>0.19778000000000001</v>
      </c>
      <c r="E1277">
        <v>1280</v>
      </c>
      <c r="F1277" s="1">
        <v>44463.076296296298</v>
      </c>
      <c r="G1277">
        <v>0.19553000000000001</v>
      </c>
      <c r="H1277">
        <v>392</v>
      </c>
      <c r="I1277">
        <v>44463.076296296298</v>
      </c>
      <c r="J1277">
        <v>0.20247999999999999</v>
      </c>
      <c r="K1277">
        <v>50</v>
      </c>
    </row>
    <row r="1278" spans="1:11" x14ac:dyDescent="0.25">
      <c r="A1278">
        <v>7075639</v>
      </c>
      <c r="B1278" t="s">
        <v>115</v>
      </c>
      <c r="C1278" s="1">
        <v>44455.186550925922</v>
      </c>
      <c r="D1278">
        <v>0.19778000000000001</v>
      </c>
      <c r="E1278">
        <v>1276</v>
      </c>
      <c r="F1278" s="1">
        <v>44455.186550925922</v>
      </c>
      <c r="G1278">
        <v>0.19525999999999999</v>
      </c>
      <c r="H1278">
        <v>354</v>
      </c>
      <c r="I1278">
        <v>44455.186550925922</v>
      </c>
      <c r="J1278">
        <v>0.20322999999999999</v>
      </c>
      <c r="K1278">
        <v>118</v>
      </c>
    </row>
    <row r="1279" spans="1:11" x14ac:dyDescent="0.25">
      <c r="A1279">
        <v>7022281</v>
      </c>
      <c r="B1279" t="s">
        <v>423</v>
      </c>
      <c r="C1279" s="1">
        <v>44462.215509259258</v>
      </c>
      <c r="D1279">
        <v>0.19778000000000001</v>
      </c>
      <c r="E1279">
        <v>1283</v>
      </c>
      <c r="F1279" s="1">
        <v>44462.215509259258</v>
      </c>
      <c r="G1279">
        <v>0.1958</v>
      </c>
      <c r="H1279">
        <v>479</v>
      </c>
      <c r="I1279">
        <v>44462.215509259258</v>
      </c>
      <c r="J1279">
        <v>0.20387</v>
      </c>
      <c r="K1279">
        <v>425</v>
      </c>
    </row>
    <row r="1280" spans="1:11" x14ac:dyDescent="0.25">
      <c r="A1280">
        <v>7411802</v>
      </c>
      <c r="B1280" t="s">
        <v>500</v>
      </c>
      <c r="C1280" s="1">
        <v>44452.180879629632</v>
      </c>
      <c r="D1280">
        <v>0.19778000000000001</v>
      </c>
      <c r="E1280">
        <v>1277</v>
      </c>
      <c r="F1280" s="1">
        <v>44452.180879629632</v>
      </c>
      <c r="G1280">
        <v>0.19722999999999999</v>
      </c>
      <c r="H1280">
        <v>1062</v>
      </c>
      <c r="I1280">
        <v>44452.180879629632</v>
      </c>
      <c r="J1280">
        <v>0.20408000000000001</v>
      </c>
      <c r="K1280">
        <v>502</v>
      </c>
    </row>
    <row r="1281" spans="1:11" x14ac:dyDescent="0.25">
      <c r="A1281">
        <v>7243731</v>
      </c>
      <c r="B1281" t="s">
        <v>585</v>
      </c>
      <c r="C1281" s="1">
        <v>44466.971331018518</v>
      </c>
      <c r="D1281">
        <v>0.19778000000000001</v>
      </c>
      <c r="E1281">
        <v>1278</v>
      </c>
      <c r="F1281" s="1">
        <v>44465.514386574076</v>
      </c>
      <c r="G1281">
        <v>0.19883000000000001</v>
      </c>
      <c r="H1281">
        <v>1581</v>
      </c>
      <c r="I1281">
        <v>44465.514386574076</v>
      </c>
      <c r="J1281">
        <v>0.20416000000000001</v>
      </c>
      <c r="K1281">
        <v>587</v>
      </c>
    </row>
    <row r="1282" spans="1:11" x14ac:dyDescent="0.25">
      <c r="A1282">
        <v>7042588</v>
      </c>
      <c r="B1282" t="s">
        <v>1012</v>
      </c>
      <c r="C1282" s="1">
        <v>44466.164409722223</v>
      </c>
      <c r="D1282">
        <v>0.19778000000000001</v>
      </c>
      <c r="E1282">
        <v>1281</v>
      </c>
      <c r="F1282" s="1">
        <v>44466.164409722223</v>
      </c>
      <c r="G1282">
        <v>0.19805</v>
      </c>
      <c r="H1282">
        <v>1375</v>
      </c>
      <c r="I1282">
        <v>44466.164409722223</v>
      </c>
      <c r="J1282">
        <v>0.20483000000000001</v>
      </c>
      <c r="K1282">
        <v>1015</v>
      </c>
    </row>
    <row r="1283" spans="1:11" x14ac:dyDescent="0.25">
      <c r="A1283">
        <v>7021946</v>
      </c>
      <c r="B1283" t="s">
        <v>1214</v>
      </c>
      <c r="C1283" s="1">
        <v>44444.066701388889</v>
      </c>
      <c r="D1283">
        <v>0.19778000000000001</v>
      </c>
      <c r="E1283">
        <v>1282</v>
      </c>
      <c r="F1283" s="1">
        <v>44444.066701388889</v>
      </c>
      <c r="G1283">
        <v>0.20085</v>
      </c>
      <c r="H1283">
        <v>1826</v>
      </c>
      <c r="I1283">
        <v>44444.066701388889</v>
      </c>
      <c r="J1283">
        <v>0.20547000000000001</v>
      </c>
      <c r="K1283">
        <v>1217</v>
      </c>
    </row>
    <row r="1284" spans="1:11" x14ac:dyDescent="0.25">
      <c r="A1284">
        <v>7219817</v>
      </c>
      <c r="B1284" t="s">
        <v>1569</v>
      </c>
      <c r="C1284" s="1">
        <v>44466.543877314813</v>
      </c>
      <c r="D1284">
        <v>0.19778000000000001</v>
      </c>
      <c r="E1284">
        <v>1279</v>
      </c>
      <c r="F1284" s="1">
        <v>44466.543877314813</v>
      </c>
      <c r="G1284">
        <v>0.19667000000000001</v>
      </c>
      <c r="H1284">
        <v>830</v>
      </c>
      <c r="I1284">
        <v>44466.543877314813</v>
      </c>
      <c r="J1284">
        <v>0.21067</v>
      </c>
      <c r="K1284">
        <v>1574</v>
      </c>
    </row>
    <row r="1285" spans="1:11" x14ac:dyDescent="0.25">
      <c r="A1285">
        <v>7172509</v>
      </c>
      <c r="B1285" t="s">
        <v>641</v>
      </c>
      <c r="C1285" s="1">
        <v>44435.996030092596</v>
      </c>
      <c r="D1285">
        <v>0.19778999999999999</v>
      </c>
      <c r="E1285">
        <v>1285</v>
      </c>
      <c r="F1285" s="1">
        <v>44435.996030092596</v>
      </c>
      <c r="G1285">
        <v>0.1971</v>
      </c>
      <c r="H1285">
        <v>997</v>
      </c>
      <c r="I1285">
        <v>44435.996030092596</v>
      </c>
      <c r="J1285">
        <v>0.20419999999999999</v>
      </c>
      <c r="K1285">
        <v>644</v>
      </c>
    </row>
    <row r="1286" spans="1:11" x14ac:dyDescent="0.25">
      <c r="A1286">
        <v>7151987</v>
      </c>
      <c r="B1286" t="s">
        <v>1088</v>
      </c>
      <c r="C1286" s="1">
        <v>44466.242592592593</v>
      </c>
      <c r="D1286">
        <v>0.19778999999999999</v>
      </c>
      <c r="E1286">
        <v>1291</v>
      </c>
      <c r="F1286" s="1">
        <v>44466.240370370368</v>
      </c>
      <c r="G1286">
        <v>0.19706000000000001</v>
      </c>
      <c r="H1286">
        <v>975</v>
      </c>
      <c r="I1286">
        <v>44466.240370370368</v>
      </c>
      <c r="J1286">
        <v>0.20496</v>
      </c>
      <c r="K1286">
        <v>1091</v>
      </c>
    </row>
    <row r="1287" spans="1:11" x14ac:dyDescent="0.25">
      <c r="A1287">
        <v>7030500</v>
      </c>
      <c r="B1287" t="s">
        <v>1129</v>
      </c>
      <c r="C1287" s="1">
        <v>44466.068136574075</v>
      </c>
      <c r="D1287">
        <v>0.19778999999999999</v>
      </c>
      <c r="E1287">
        <v>1286</v>
      </c>
      <c r="F1287" s="1">
        <v>44466.068136574075</v>
      </c>
      <c r="G1287">
        <v>0.19663</v>
      </c>
      <c r="H1287">
        <v>820</v>
      </c>
      <c r="I1287">
        <v>44466.068136574075</v>
      </c>
      <c r="J1287">
        <v>0.20519999999999999</v>
      </c>
      <c r="K1287">
        <v>1133</v>
      </c>
    </row>
    <row r="1288" spans="1:11" x14ac:dyDescent="0.25">
      <c r="A1288">
        <v>7360791</v>
      </c>
      <c r="B1288" t="s">
        <v>1193</v>
      </c>
      <c r="C1288" s="1">
        <v>44440.050833333335</v>
      </c>
      <c r="D1288">
        <v>0.19778999999999999</v>
      </c>
      <c r="E1288">
        <v>1284</v>
      </c>
      <c r="F1288" s="1">
        <v>44440.050833333335</v>
      </c>
      <c r="G1288">
        <v>0.19980000000000001</v>
      </c>
      <c r="H1288">
        <v>1708</v>
      </c>
      <c r="I1288">
        <v>44440.050833333335</v>
      </c>
      <c r="J1288">
        <v>0.20543</v>
      </c>
      <c r="K1288">
        <v>1196</v>
      </c>
    </row>
    <row r="1289" spans="1:11" x14ac:dyDescent="0.25">
      <c r="A1289">
        <v>7380463</v>
      </c>
      <c r="B1289" t="s">
        <v>1245</v>
      </c>
      <c r="C1289" s="1">
        <v>44444.369675925926</v>
      </c>
      <c r="D1289">
        <v>0.19778999999999999</v>
      </c>
      <c r="E1289">
        <v>1290</v>
      </c>
      <c r="F1289" s="1">
        <v>44444.369675925926</v>
      </c>
      <c r="G1289">
        <v>0.19969000000000001</v>
      </c>
      <c r="H1289">
        <v>1699</v>
      </c>
      <c r="I1289">
        <v>44444.369675925926</v>
      </c>
      <c r="J1289">
        <v>0.20557</v>
      </c>
      <c r="K1289">
        <v>1257</v>
      </c>
    </row>
    <row r="1290" spans="1:11" x14ac:dyDescent="0.25">
      <c r="A1290">
        <v>7323867</v>
      </c>
      <c r="B1290" t="s">
        <v>1377</v>
      </c>
      <c r="C1290" s="1">
        <v>44444.343784722223</v>
      </c>
      <c r="D1290">
        <v>0.19778999999999999</v>
      </c>
      <c r="E1290">
        <v>1289</v>
      </c>
      <c r="F1290" s="1">
        <v>44434.620196759257</v>
      </c>
      <c r="G1290">
        <v>0.19822000000000001</v>
      </c>
      <c r="H1290">
        <v>1441</v>
      </c>
      <c r="I1290">
        <v>44434.620196759257</v>
      </c>
      <c r="J1290">
        <v>0.20677000000000001</v>
      </c>
      <c r="K1290">
        <v>1384</v>
      </c>
    </row>
    <row r="1291" spans="1:11" x14ac:dyDescent="0.25">
      <c r="A1291">
        <v>7393015</v>
      </c>
      <c r="B1291" t="s">
        <v>1450</v>
      </c>
      <c r="C1291" s="1">
        <v>44462.200601851851</v>
      </c>
      <c r="D1291">
        <v>0.19778999999999999</v>
      </c>
      <c r="E1291">
        <v>1288</v>
      </c>
      <c r="F1291" s="1">
        <v>44462.200601851851</v>
      </c>
      <c r="G1291">
        <v>0.20516000000000001</v>
      </c>
      <c r="H1291">
        <v>2193</v>
      </c>
      <c r="I1291">
        <v>44462.200601851851</v>
      </c>
      <c r="J1291">
        <v>0.20809</v>
      </c>
      <c r="K1291">
        <v>1454</v>
      </c>
    </row>
    <row r="1292" spans="1:11" x14ac:dyDescent="0.25">
      <c r="A1292">
        <v>7046008</v>
      </c>
      <c r="B1292" t="s">
        <v>1500</v>
      </c>
      <c r="C1292" s="1">
        <v>44459.359131944446</v>
      </c>
      <c r="D1292">
        <v>0.19778999999999999</v>
      </c>
      <c r="E1292">
        <v>1287</v>
      </c>
      <c r="F1292" s="1">
        <v>44459.359131944446</v>
      </c>
      <c r="G1292">
        <v>0.20763000000000001</v>
      </c>
      <c r="H1292">
        <v>2267</v>
      </c>
      <c r="I1292">
        <v>44459.359131944446</v>
      </c>
      <c r="J1292">
        <v>0.20931</v>
      </c>
      <c r="K1292">
        <v>1504</v>
      </c>
    </row>
    <row r="1293" spans="1:11" x14ac:dyDescent="0.25">
      <c r="A1293">
        <v>7413398</v>
      </c>
      <c r="B1293" t="s">
        <v>82</v>
      </c>
      <c r="C1293" s="1">
        <v>44463.15457175926</v>
      </c>
      <c r="D1293">
        <v>0.1978</v>
      </c>
      <c r="E1293">
        <v>1293</v>
      </c>
      <c r="F1293" s="1">
        <v>44463.15457175926</v>
      </c>
      <c r="G1293">
        <v>0.19509000000000001</v>
      </c>
      <c r="H1293">
        <v>317</v>
      </c>
      <c r="I1293">
        <v>44463.15457175926</v>
      </c>
      <c r="J1293">
        <v>0.20305000000000001</v>
      </c>
      <c r="K1293">
        <v>82</v>
      </c>
    </row>
    <row r="1294" spans="1:11" x14ac:dyDescent="0.25">
      <c r="A1294">
        <v>7167193</v>
      </c>
      <c r="B1294" t="s">
        <v>424</v>
      </c>
      <c r="C1294" s="1">
        <v>44466.597349537034</v>
      </c>
      <c r="D1294">
        <v>0.1978</v>
      </c>
      <c r="E1294">
        <v>1292</v>
      </c>
      <c r="F1294" s="1">
        <v>44466.597349537034</v>
      </c>
      <c r="G1294">
        <v>0.19556000000000001</v>
      </c>
      <c r="H1294">
        <v>401</v>
      </c>
      <c r="I1294">
        <v>44466.597349537034</v>
      </c>
      <c r="J1294">
        <v>0.20387</v>
      </c>
      <c r="K1294">
        <v>424</v>
      </c>
    </row>
    <row r="1295" spans="1:11" x14ac:dyDescent="0.25">
      <c r="A1295">
        <v>7361615</v>
      </c>
      <c r="B1295" t="s">
        <v>592</v>
      </c>
      <c r="C1295" s="1">
        <v>44466.880266203705</v>
      </c>
      <c r="D1295">
        <v>0.1978</v>
      </c>
      <c r="E1295">
        <v>1294</v>
      </c>
      <c r="F1295" s="1">
        <v>44466.880266203705</v>
      </c>
      <c r="G1295">
        <v>0.19624</v>
      </c>
      <c r="H1295">
        <v>733</v>
      </c>
      <c r="I1295">
        <v>44466.880266203705</v>
      </c>
      <c r="J1295">
        <v>0.20418</v>
      </c>
      <c r="K1295">
        <v>593</v>
      </c>
    </row>
    <row r="1296" spans="1:11" x14ac:dyDescent="0.25">
      <c r="A1296">
        <v>7346326</v>
      </c>
      <c r="B1296" t="s">
        <v>878</v>
      </c>
      <c r="C1296" s="1">
        <v>44466.649664351855</v>
      </c>
      <c r="D1296">
        <v>0.1978</v>
      </c>
      <c r="E1296">
        <v>1295</v>
      </c>
      <c r="F1296" s="1">
        <v>44466.636990740742</v>
      </c>
      <c r="G1296">
        <v>0.19467999999999999</v>
      </c>
      <c r="H1296">
        <v>247</v>
      </c>
      <c r="I1296">
        <v>44466.636990740742</v>
      </c>
      <c r="J1296">
        <v>0.20441000000000001</v>
      </c>
      <c r="K1296">
        <v>877</v>
      </c>
    </row>
    <row r="1297" spans="1:11" x14ac:dyDescent="0.25">
      <c r="A1297">
        <v>7126067</v>
      </c>
      <c r="B1297" t="s">
        <v>67</v>
      </c>
      <c r="C1297" s="1">
        <v>44460.680590277778</v>
      </c>
      <c r="D1297">
        <v>0.19781000000000001</v>
      </c>
      <c r="E1297">
        <v>1298</v>
      </c>
      <c r="F1297" s="1">
        <v>44460.314155092594</v>
      </c>
      <c r="G1297">
        <v>0.19328999999999999</v>
      </c>
      <c r="H1297">
        <v>134</v>
      </c>
      <c r="I1297">
        <v>44460.314155092594</v>
      </c>
      <c r="J1297">
        <v>0.20283000000000001</v>
      </c>
      <c r="K1297">
        <v>67</v>
      </c>
    </row>
    <row r="1298" spans="1:11" x14ac:dyDescent="0.25">
      <c r="A1298">
        <v>7090709</v>
      </c>
      <c r="B1298" t="s">
        <v>135</v>
      </c>
      <c r="C1298" s="1">
        <v>44466.490011574075</v>
      </c>
      <c r="D1298">
        <v>0.19781000000000001</v>
      </c>
      <c r="E1298">
        <v>1299</v>
      </c>
      <c r="F1298" s="1">
        <v>44464.636157407411</v>
      </c>
      <c r="G1298">
        <v>0.19216</v>
      </c>
      <c r="H1298">
        <v>66</v>
      </c>
      <c r="I1298">
        <v>44464.636157407411</v>
      </c>
      <c r="J1298">
        <v>0.20333000000000001</v>
      </c>
      <c r="K1298">
        <v>135</v>
      </c>
    </row>
    <row r="1299" spans="1:11" x14ac:dyDescent="0.25">
      <c r="A1299">
        <v>7345613</v>
      </c>
      <c r="B1299" t="s">
        <v>184</v>
      </c>
      <c r="C1299" s="1">
        <v>44448.122164351851</v>
      </c>
      <c r="D1299">
        <v>0.19781000000000001</v>
      </c>
      <c r="E1299">
        <v>1296</v>
      </c>
      <c r="F1299" s="1">
        <v>44448.122164351851</v>
      </c>
      <c r="G1299">
        <v>0.19566</v>
      </c>
      <c r="H1299">
        <v>418</v>
      </c>
      <c r="I1299">
        <v>44448.122164351851</v>
      </c>
      <c r="J1299">
        <v>0.20357</v>
      </c>
      <c r="K1299">
        <v>184</v>
      </c>
    </row>
    <row r="1300" spans="1:11" x14ac:dyDescent="0.25">
      <c r="A1300">
        <v>7228216</v>
      </c>
      <c r="B1300" t="s">
        <v>425</v>
      </c>
      <c r="C1300" s="1">
        <v>44465.435312499998</v>
      </c>
      <c r="D1300">
        <v>0.19781000000000001</v>
      </c>
      <c r="E1300">
        <v>1305</v>
      </c>
      <c r="F1300" s="1">
        <v>44465.435312499998</v>
      </c>
      <c r="G1300">
        <v>0.19489999999999999</v>
      </c>
      <c r="H1300">
        <v>285</v>
      </c>
      <c r="I1300">
        <v>44465.435312499998</v>
      </c>
      <c r="J1300">
        <v>0.20388000000000001</v>
      </c>
      <c r="K1300">
        <v>427</v>
      </c>
    </row>
    <row r="1301" spans="1:11" x14ac:dyDescent="0.25">
      <c r="A1301">
        <v>7396548</v>
      </c>
      <c r="B1301" t="s">
        <v>871</v>
      </c>
      <c r="C1301" s="1">
        <v>44466.849548611113</v>
      </c>
      <c r="D1301">
        <v>0.19781000000000001</v>
      </c>
      <c r="E1301">
        <v>1302</v>
      </c>
      <c r="F1301" s="1">
        <v>44466.849548611113</v>
      </c>
      <c r="G1301">
        <v>0.19508</v>
      </c>
      <c r="H1301">
        <v>315</v>
      </c>
      <c r="I1301">
        <v>44466.849548611113</v>
      </c>
      <c r="J1301">
        <v>0.20438999999999999</v>
      </c>
      <c r="K1301">
        <v>872</v>
      </c>
    </row>
    <row r="1302" spans="1:11" x14ac:dyDescent="0.25">
      <c r="A1302">
        <v>7050562</v>
      </c>
      <c r="B1302" t="s">
        <v>960</v>
      </c>
      <c r="C1302" s="1">
        <v>44466.833564814813</v>
      </c>
      <c r="D1302">
        <v>0.19781000000000001</v>
      </c>
      <c r="E1302">
        <v>1300</v>
      </c>
      <c r="F1302" s="1">
        <v>44466.833564814813</v>
      </c>
      <c r="G1302">
        <v>0.19572000000000001</v>
      </c>
      <c r="H1302">
        <v>439</v>
      </c>
      <c r="I1302">
        <v>44466.833564814813</v>
      </c>
      <c r="J1302">
        <v>0.20471</v>
      </c>
      <c r="K1302">
        <v>964</v>
      </c>
    </row>
    <row r="1303" spans="1:11" x14ac:dyDescent="0.25">
      <c r="A1303">
        <v>7062858</v>
      </c>
      <c r="B1303" t="s">
        <v>992</v>
      </c>
      <c r="C1303" s="1">
        <v>44439.923460648148</v>
      </c>
      <c r="D1303">
        <v>0.19781000000000001</v>
      </c>
      <c r="E1303">
        <v>1297</v>
      </c>
      <c r="F1303" s="1">
        <v>44439.923460648148</v>
      </c>
      <c r="G1303">
        <v>0.19703000000000001</v>
      </c>
      <c r="H1303">
        <v>940</v>
      </c>
      <c r="I1303">
        <v>44439.923460648148</v>
      </c>
      <c r="J1303">
        <v>0.20473</v>
      </c>
      <c r="K1303">
        <v>994</v>
      </c>
    </row>
    <row r="1304" spans="1:11" x14ac:dyDescent="0.25">
      <c r="A1304">
        <v>7028837</v>
      </c>
      <c r="B1304" t="s">
        <v>1190</v>
      </c>
      <c r="C1304" s="1">
        <v>44466.233495370368</v>
      </c>
      <c r="D1304">
        <v>0.19781000000000001</v>
      </c>
      <c r="E1304">
        <v>1304</v>
      </c>
      <c r="F1304" s="1">
        <v>44466.233495370368</v>
      </c>
      <c r="G1304">
        <v>0.19639999999999999</v>
      </c>
      <c r="H1304">
        <v>770</v>
      </c>
      <c r="I1304">
        <v>44466.233495370368</v>
      </c>
      <c r="J1304">
        <v>0.20541999999999999</v>
      </c>
      <c r="K1304">
        <v>1192</v>
      </c>
    </row>
    <row r="1305" spans="1:11" x14ac:dyDescent="0.25">
      <c r="A1305">
        <v>7022110</v>
      </c>
      <c r="B1305" t="s">
        <v>1314</v>
      </c>
      <c r="C1305" s="1">
        <v>44461.195416666669</v>
      </c>
      <c r="D1305">
        <v>0.19781000000000001</v>
      </c>
      <c r="E1305">
        <v>1303</v>
      </c>
      <c r="F1305" s="1">
        <v>44461.194780092592</v>
      </c>
      <c r="G1305">
        <v>0.19731000000000001</v>
      </c>
      <c r="H1305">
        <v>1193</v>
      </c>
      <c r="I1305">
        <v>44461.194780092592</v>
      </c>
      <c r="J1305">
        <v>0.20596</v>
      </c>
      <c r="K1305">
        <v>1316</v>
      </c>
    </row>
    <row r="1306" spans="1:11" x14ac:dyDescent="0.25">
      <c r="A1306">
        <v>7074976</v>
      </c>
      <c r="B1306" t="s">
        <v>1375</v>
      </c>
      <c r="C1306" s="1">
        <v>44441.544039351851</v>
      </c>
      <c r="D1306">
        <v>0.19781000000000001</v>
      </c>
      <c r="E1306">
        <v>1301</v>
      </c>
      <c r="F1306" s="1">
        <v>44441.086458333331</v>
      </c>
      <c r="G1306">
        <v>0.19866</v>
      </c>
      <c r="H1306">
        <v>1565</v>
      </c>
      <c r="I1306">
        <v>44441.086458333331</v>
      </c>
      <c r="J1306">
        <v>0.20673</v>
      </c>
      <c r="K1306">
        <v>1379</v>
      </c>
    </row>
    <row r="1307" spans="1:11" x14ac:dyDescent="0.25">
      <c r="A1307">
        <v>7022684</v>
      </c>
      <c r="B1307" t="s">
        <v>1416</v>
      </c>
      <c r="C1307" s="1">
        <v>44441.03565972222</v>
      </c>
      <c r="D1307">
        <v>0.19781000000000001</v>
      </c>
      <c r="E1307">
        <v>1306</v>
      </c>
      <c r="F1307" s="1">
        <v>44441.03565972222</v>
      </c>
      <c r="G1307">
        <v>0.20236999999999999</v>
      </c>
      <c r="H1307">
        <v>2014</v>
      </c>
      <c r="I1307">
        <v>44441.03565972222</v>
      </c>
      <c r="J1307">
        <v>0.20760000000000001</v>
      </c>
      <c r="K1307">
        <v>1420</v>
      </c>
    </row>
    <row r="1308" spans="1:11" x14ac:dyDescent="0.25">
      <c r="A1308">
        <v>7379815</v>
      </c>
      <c r="B1308" t="s">
        <v>80</v>
      </c>
      <c r="C1308" s="1">
        <v>44461.250416666669</v>
      </c>
      <c r="D1308">
        <v>0.19782</v>
      </c>
      <c r="E1308">
        <v>1307</v>
      </c>
      <c r="F1308" s="1">
        <v>44459.617685185185</v>
      </c>
      <c r="G1308">
        <v>0.19481000000000001</v>
      </c>
      <c r="H1308">
        <v>266</v>
      </c>
      <c r="I1308">
        <v>44459.617685185185</v>
      </c>
      <c r="J1308">
        <v>0.20304</v>
      </c>
      <c r="K1308">
        <v>81</v>
      </c>
    </row>
    <row r="1309" spans="1:11" x14ac:dyDescent="0.25">
      <c r="A1309">
        <v>7045458</v>
      </c>
      <c r="B1309" t="s">
        <v>207</v>
      </c>
      <c r="C1309" s="1">
        <v>44445.95349537037</v>
      </c>
      <c r="D1309">
        <v>0.19782</v>
      </c>
      <c r="E1309">
        <v>1309</v>
      </c>
      <c r="F1309" s="1">
        <v>44445.508611111109</v>
      </c>
      <c r="G1309">
        <v>0.19535</v>
      </c>
      <c r="H1309">
        <v>363</v>
      </c>
      <c r="I1309">
        <v>44445.508611111109</v>
      </c>
      <c r="J1309">
        <v>0.20363000000000001</v>
      </c>
      <c r="K1309">
        <v>207</v>
      </c>
    </row>
    <row r="1310" spans="1:11" x14ac:dyDescent="0.25">
      <c r="A1310">
        <v>7345004</v>
      </c>
      <c r="B1310" t="s">
        <v>483</v>
      </c>
      <c r="C1310" s="1">
        <v>44436.592569444445</v>
      </c>
      <c r="D1310">
        <v>0.19782</v>
      </c>
      <c r="E1310">
        <v>1312</v>
      </c>
      <c r="F1310" s="1">
        <v>44435.398263888892</v>
      </c>
      <c r="G1310">
        <v>0.19506000000000001</v>
      </c>
      <c r="H1310">
        <v>309</v>
      </c>
      <c r="I1310">
        <v>44435.398263888892</v>
      </c>
      <c r="J1310">
        <v>0.20402999999999999</v>
      </c>
      <c r="K1310">
        <v>483</v>
      </c>
    </row>
    <row r="1311" spans="1:11" x14ac:dyDescent="0.25">
      <c r="A1311">
        <v>7164340</v>
      </c>
      <c r="B1311" t="s">
        <v>3826</v>
      </c>
      <c r="C1311" s="1">
        <v>44466.727222222224</v>
      </c>
      <c r="D1311">
        <v>0.19782</v>
      </c>
      <c r="E1311">
        <v>1311</v>
      </c>
      <c r="F1311" s="1">
        <v>44466.727222222224</v>
      </c>
      <c r="G1311">
        <v>0.19203000000000001</v>
      </c>
      <c r="H1311">
        <v>60</v>
      </c>
      <c r="I1311">
        <v>44466.727222222224</v>
      </c>
      <c r="J1311">
        <v>0.20424999999999999</v>
      </c>
      <c r="K1311">
        <v>689</v>
      </c>
    </row>
    <row r="1312" spans="1:11" x14ac:dyDescent="0.25">
      <c r="A1312">
        <v>7130601</v>
      </c>
      <c r="B1312" t="s">
        <v>1029</v>
      </c>
      <c r="C1312" s="1">
        <v>44452.391238425924</v>
      </c>
      <c r="D1312">
        <v>0.19782</v>
      </c>
      <c r="E1312">
        <v>1308</v>
      </c>
      <c r="F1312" s="1">
        <v>44452.391238425924</v>
      </c>
      <c r="G1312">
        <v>0.19691</v>
      </c>
      <c r="H1312">
        <v>901</v>
      </c>
      <c r="I1312">
        <v>44452.391238425924</v>
      </c>
      <c r="J1312">
        <v>0.2049</v>
      </c>
      <c r="K1312">
        <v>1032</v>
      </c>
    </row>
    <row r="1313" spans="1:11" x14ac:dyDescent="0.25">
      <c r="A1313">
        <v>7219289</v>
      </c>
      <c r="B1313" t="s">
        <v>1343</v>
      </c>
      <c r="C1313" s="1">
        <v>44466.848634259259</v>
      </c>
      <c r="D1313">
        <v>0.19782</v>
      </c>
      <c r="E1313">
        <v>1310</v>
      </c>
      <c r="F1313" s="1">
        <v>44466.848634259259</v>
      </c>
      <c r="G1313">
        <v>0.19919999999999999</v>
      </c>
      <c r="H1313">
        <v>1630</v>
      </c>
      <c r="I1313">
        <v>44466.848634259259</v>
      </c>
      <c r="J1313">
        <v>0.20619999999999999</v>
      </c>
      <c r="K1313">
        <v>1347</v>
      </c>
    </row>
    <row r="1314" spans="1:11" x14ac:dyDescent="0.25">
      <c r="A1314">
        <v>7025585</v>
      </c>
      <c r="B1314" t="s">
        <v>188</v>
      </c>
      <c r="C1314" s="1">
        <v>44466.121180555558</v>
      </c>
      <c r="D1314">
        <v>0.19783000000000001</v>
      </c>
      <c r="E1314">
        <v>1314</v>
      </c>
      <c r="F1314" s="1">
        <v>44466.121180555558</v>
      </c>
      <c r="G1314">
        <v>0.19631999999999999</v>
      </c>
      <c r="H1314">
        <v>750</v>
      </c>
      <c r="I1314">
        <v>44466.121180555558</v>
      </c>
      <c r="J1314">
        <v>0.20358999999999999</v>
      </c>
      <c r="K1314">
        <v>192</v>
      </c>
    </row>
    <row r="1315" spans="1:11" x14ac:dyDescent="0.25">
      <c r="A1315">
        <v>7049271</v>
      </c>
      <c r="B1315" t="s">
        <v>460</v>
      </c>
      <c r="C1315" s="1">
        <v>44447.571504629632</v>
      </c>
      <c r="D1315">
        <v>0.19783000000000001</v>
      </c>
      <c r="E1315">
        <v>1317</v>
      </c>
      <c r="F1315" s="1">
        <v>44438.375775462962</v>
      </c>
      <c r="G1315">
        <v>0.19472999999999999</v>
      </c>
      <c r="H1315">
        <v>253</v>
      </c>
      <c r="I1315">
        <v>44438.375775462962</v>
      </c>
      <c r="J1315">
        <v>0.20396</v>
      </c>
      <c r="K1315">
        <v>460</v>
      </c>
    </row>
    <row r="1316" spans="1:11" x14ac:dyDescent="0.25">
      <c r="A1316">
        <v>7409628</v>
      </c>
      <c r="B1316" t="s">
        <v>527</v>
      </c>
      <c r="C1316" s="1">
        <v>44453.319328703707</v>
      </c>
      <c r="D1316">
        <v>0.19783000000000001</v>
      </c>
      <c r="E1316">
        <v>1315</v>
      </c>
      <c r="F1316" s="1">
        <v>44453.319328703707</v>
      </c>
      <c r="G1316">
        <v>0.19522999999999999</v>
      </c>
      <c r="H1316">
        <v>348</v>
      </c>
      <c r="I1316">
        <v>44453.319328703707</v>
      </c>
      <c r="J1316">
        <v>0.20412</v>
      </c>
      <c r="K1316">
        <v>526</v>
      </c>
    </row>
    <row r="1317" spans="1:11" x14ac:dyDescent="0.25">
      <c r="A1317">
        <v>7025603</v>
      </c>
      <c r="B1317" t="s">
        <v>599</v>
      </c>
      <c r="C1317" s="1">
        <v>44466.234432870369</v>
      </c>
      <c r="D1317">
        <v>0.19783000000000001</v>
      </c>
      <c r="E1317">
        <v>1313</v>
      </c>
      <c r="F1317" s="1">
        <v>44466.234432870369</v>
      </c>
      <c r="G1317">
        <v>0.19681999999999999</v>
      </c>
      <c r="H1317">
        <v>869</v>
      </c>
      <c r="I1317">
        <v>44466.234432870369</v>
      </c>
      <c r="J1317">
        <v>0.20419000000000001</v>
      </c>
      <c r="K1317">
        <v>601</v>
      </c>
    </row>
    <row r="1318" spans="1:11" x14ac:dyDescent="0.25">
      <c r="A1318">
        <v>7385133</v>
      </c>
      <c r="B1318" t="s">
        <v>1191</v>
      </c>
      <c r="C1318" s="1">
        <v>44456.204664351855</v>
      </c>
      <c r="D1318">
        <v>0.19783000000000001</v>
      </c>
      <c r="E1318">
        <v>1316</v>
      </c>
      <c r="F1318" s="1">
        <v>44451.511458333334</v>
      </c>
      <c r="G1318">
        <v>0.19933000000000001</v>
      </c>
      <c r="H1318">
        <v>1640</v>
      </c>
      <c r="I1318">
        <v>44451.511458333334</v>
      </c>
      <c r="J1318">
        <v>0.20541999999999999</v>
      </c>
      <c r="K1318">
        <v>1194</v>
      </c>
    </row>
    <row r="1319" spans="1:11" x14ac:dyDescent="0.25">
      <c r="A1319">
        <v>7056690</v>
      </c>
      <c r="B1319" t="s">
        <v>16</v>
      </c>
      <c r="C1319" s="1">
        <v>44447.820509259262</v>
      </c>
      <c r="D1319">
        <v>0.19783999999999999</v>
      </c>
      <c r="E1319">
        <v>1320</v>
      </c>
      <c r="F1319" s="1">
        <v>44441.701944444445</v>
      </c>
      <c r="G1319">
        <v>0.19005</v>
      </c>
      <c r="H1319">
        <v>24</v>
      </c>
      <c r="I1319">
        <v>44441.701944444445</v>
      </c>
      <c r="J1319">
        <v>0.20150000000000001</v>
      </c>
      <c r="K1319">
        <v>15</v>
      </c>
    </row>
    <row r="1320" spans="1:11" x14ac:dyDescent="0.25">
      <c r="A1320">
        <v>7388966</v>
      </c>
      <c r="B1320" t="s">
        <v>345</v>
      </c>
      <c r="C1320" s="1">
        <v>44454.061273148145</v>
      </c>
      <c r="D1320">
        <v>0.19783999999999999</v>
      </c>
      <c r="E1320">
        <v>1321</v>
      </c>
      <c r="F1320" s="1">
        <v>44454.061273148145</v>
      </c>
      <c r="G1320">
        <v>0.19613</v>
      </c>
      <c r="H1320">
        <v>660</v>
      </c>
      <c r="I1320">
        <v>44454.061273148145</v>
      </c>
      <c r="J1320">
        <v>0.20372999999999999</v>
      </c>
      <c r="K1320">
        <v>373</v>
      </c>
    </row>
    <row r="1321" spans="1:11" x14ac:dyDescent="0.25">
      <c r="A1321">
        <v>7412080</v>
      </c>
      <c r="B1321" t="s">
        <v>496</v>
      </c>
      <c r="C1321" s="1">
        <v>44464.298611111109</v>
      </c>
      <c r="D1321">
        <v>0.19783999999999999</v>
      </c>
      <c r="E1321">
        <v>1318</v>
      </c>
      <c r="F1321" s="1">
        <v>44464.149861111109</v>
      </c>
      <c r="G1321">
        <v>0.19617999999999999</v>
      </c>
      <c r="H1321">
        <v>727</v>
      </c>
      <c r="I1321">
        <v>44464.149861111109</v>
      </c>
      <c r="J1321">
        <v>0.20405999999999999</v>
      </c>
      <c r="K1321">
        <v>494</v>
      </c>
    </row>
    <row r="1322" spans="1:11" x14ac:dyDescent="0.25">
      <c r="A1322">
        <v>7023307</v>
      </c>
      <c r="B1322" t="s">
        <v>1229</v>
      </c>
      <c r="C1322" s="1">
        <v>44450.669768518521</v>
      </c>
      <c r="D1322">
        <v>0.19783999999999999</v>
      </c>
      <c r="E1322">
        <v>1322</v>
      </c>
      <c r="F1322" s="1">
        <v>44450.669768518521</v>
      </c>
      <c r="G1322">
        <v>0.19778000000000001</v>
      </c>
      <c r="H1322">
        <v>1321</v>
      </c>
      <c r="I1322">
        <v>44450.669768518521</v>
      </c>
      <c r="J1322">
        <v>0.20557</v>
      </c>
      <c r="K1322">
        <v>1237</v>
      </c>
    </row>
    <row r="1323" spans="1:11" x14ac:dyDescent="0.25">
      <c r="A1323">
        <v>7230677</v>
      </c>
      <c r="B1323" t="s">
        <v>1311</v>
      </c>
      <c r="C1323" s="1">
        <v>44445.331828703704</v>
      </c>
      <c r="D1323">
        <v>0.19783999999999999</v>
      </c>
      <c r="E1323">
        <v>1323</v>
      </c>
      <c r="F1323" s="1">
        <v>44445.331828703704</v>
      </c>
      <c r="G1323">
        <v>0.19849</v>
      </c>
      <c r="H1323">
        <v>1516</v>
      </c>
      <c r="I1323">
        <v>44445.331828703704</v>
      </c>
      <c r="J1323">
        <v>0.20591000000000001</v>
      </c>
      <c r="K1323">
        <v>1314</v>
      </c>
    </row>
    <row r="1324" spans="1:11" x14ac:dyDescent="0.25">
      <c r="A1324">
        <v>7023140</v>
      </c>
      <c r="B1324" t="s">
        <v>1490</v>
      </c>
      <c r="C1324" s="1">
        <v>44464.131249999999</v>
      </c>
      <c r="D1324">
        <v>0.19783999999999999</v>
      </c>
      <c r="E1324">
        <v>1319</v>
      </c>
      <c r="F1324" s="1">
        <v>44464.131249999999</v>
      </c>
      <c r="G1324">
        <v>0.19707</v>
      </c>
      <c r="H1324">
        <v>976</v>
      </c>
      <c r="I1324">
        <v>44464.131249999999</v>
      </c>
      <c r="J1324">
        <v>0.20899000000000001</v>
      </c>
      <c r="K1324">
        <v>1492</v>
      </c>
    </row>
    <row r="1325" spans="1:11" x14ac:dyDescent="0.25">
      <c r="A1325">
        <v>7021360</v>
      </c>
      <c r="B1325" t="s">
        <v>451</v>
      </c>
      <c r="C1325" s="1">
        <v>44466.918182870373</v>
      </c>
      <c r="D1325">
        <v>0.19785</v>
      </c>
      <c r="E1325">
        <v>1325</v>
      </c>
      <c r="F1325" s="1">
        <v>44466.918182870373</v>
      </c>
      <c r="G1325">
        <v>0.19508</v>
      </c>
      <c r="H1325">
        <v>316</v>
      </c>
      <c r="I1325">
        <v>44466.918182870373</v>
      </c>
      <c r="J1325">
        <v>0.20394000000000001</v>
      </c>
      <c r="K1325">
        <v>451</v>
      </c>
    </row>
    <row r="1326" spans="1:11" x14ac:dyDescent="0.25">
      <c r="A1326">
        <v>7439922</v>
      </c>
      <c r="B1326" t="s">
        <v>899</v>
      </c>
      <c r="C1326" s="1">
        <v>44461.280312499999</v>
      </c>
      <c r="D1326">
        <v>0.19785</v>
      </c>
      <c r="E1326">
        <v>1324</v>
      </c>
      <c r="F1326" s="1">
        <v>44460.07953703704</v>
      </c>
      <c r="G1326">
        <v>0.19719</v>
      </c>
      <c r="H1326">
        <v>1017</v>
      </c>
      <c r="I1326">
        <v>44460.07953703704</v>
      </c>
      <c r="J1326">
        <v>0.20449999999999999</v>
      </c>
      <c r="K1326">
        <v>902</v>
      </c>
    </row>
    <row r="1327" spans="1:11" x14ac:dyDescent="0.25">
      <c r="A1327">
        <v>7298204</v>
      </c>
      <c r="B1327" t="s">
        <v>1138</v>
      </c>
      <c r="C1327" s="1">
        <v>44459.593136574076</v>
      </c>
      <c r="D1327">
        <v>0.19785</v>
      </c>
      <c r="E1327">
        <v>1326</v>
      </c>
      <c r="F1327" s="1">
        <v>44459.593136574076</v>
      </c>
      <c r="G1327">
        <v>0.19483</v>
      </c>
      <c r="H1327">
        <v>269</v>
      </c>
      <c r="I1327">
        <v>44459.593136574076</v>
      </c>
      <c r="J1327">
        <v>0.20522000000000001</v>
      </c>
      <c r="K1327">
        <v>1138</v>
      </c>
    </row>
    <row r="1328" spans="1:11" x14ac:dyDescent="0.25">
      <c r="A1328">
        <v>7330319</v>
      </c>
      <c r="B1328" t="s">
        <v>1403</v>
      </c>
      <c r="C1328" s="1">
        <v>44461.721851851849</v>
      </c>
      <c r="D1328">
        <v>0.19785</v>
      </c>
      <c r="E1328">
        <v>1327</v>
      </c>
      <c r="F1328" s="1">
        <v>44450.119583333333</v>
      </c>
      <c r="G1328">
        <v>0.19656999999999999</v>
      </c>
      <c r="H1328">
        <v>813</v>
      </c>
      <c r="I1328">
        <v>44450.119583333333</v>
      </c>
      <c r="J1328">
        <v>0.20727000000000001</v>
      </c>
      <c r="K1328">
        <v>1406</v>
      </c>
    </row>
    <row r="1329" spans="1:11" x14ac:dyDescent="0.25">
      <c r="A1329">
        <v>7178012</v>
      </c>
      <c r="B1329" t="s">
        <v>400</v>
      </c>
      <c r="C1329" s="1">
        <v>44466.485520833332</v>
      </c>
      <c r="D1329">
        <v>0.19786000000000001</v>
      </c>
      <c r="E1329">
        <v>1333</v>
      </c>
      <c r="F1329" s="1">
        <v>44466.485520833332</v>
      </c>
      <c r="G1329">
        <v>0.19545000000000001</v>
      </c>
      <c r="H1329">
        <v>382</v>
      </c>
      <c r="I1329">
        <v>44466.485520833332</v>
      </c>
      <c r="J1329">
        <v>0.20377999999999999</v>
      </c>
      <c r="K1329">
        <v>401</v>
      </c>
    </row>
    <row r="1330" spans="1:11" x14ac:dyDescent="0.25">
      <c r="A1330">
        <v>7069843</v>
      </c>
      <c r="B1330" t="s">
        <v>432</v>
      </c>
      <c r="C1330" s="1">
        <v>44466.610312500001</v>
      </c>
      <c r="D1330">
        <v>0.19786000000000001</v>
      </c>
      <c r="E1330">
        <v>1328</v>
      </c>
      <c r="F1330" s="1">
        <v>44466.610312500001</v>
      </c>
      <c r="G1330">
        <v>0.19766</v>
      </c>
      <c r="H1330">
        <v>1302</v>
      </c>
      <c r="I1330">
        <v>44466.610312500001</v>
      </c>
      <c r="J1330">
        <v>0.20388999999999999</v>
      </c>
      <c r="K1330">
        <v>433</v>
      </c>
    </row>
    <row r="1331" spans="1:11" x14ac:dyDescent="0.25">
      <c r="A1331">
        <v>7066815</v>
      </c>
      <c r="B1331" t="s">
        <v>551</v>
      </c>
      <c r="C1331" s="1">
        <v>44464.026388888888</v>
      </c>
      <c r="D1331">
        <v>0.19786000000000001</v>
      </c>
      <c r="E1331">
        <v>1332</v>
      </c>
      <c r="F1331" s="1">
        <v>44464.026388888888</v>
      </c>
      <c r="G1331">
        <v>0.19602</v>
      </c>
      <c r="H1331">
        <v>524</v>
      </c>
      <c r="I1331">
        <v>44464.026388888888</v>
      </c>
      <c r="J1331">
        <v>0.20413000000000001</v>
      </c>
      <c r="K1331">
        <v>552</v>
      </c>
    </row>
    <row r="1332" spans="1:11" x14ac:dyDescent="0.25">
      <c r="A1332">
        <v>7077826</v>
      </c>
      <c r="B1332" t="s">
        <v>672</v>
      </c>
      <c r="C1332" s="1">
        <v>44461.646655092591</v>
      </c>
      <c r="D1332">
        <v>0.19786000000000001</v>
      </c>
      <c r="E1332">
        <v>1331</v>
      </c>
      <c r="F1332" s="1">
        <v>44461.646655092591</v>
      </c>
      <c r="G1332">
        <v>0.19513</v>
      </c>
      <c r="H1332">
        <v>324</v>
      </c>
      <c r="I1332">
        <v>44461.646655092591</v>
      </c>
      <c r="J1332">
        <v>0.20421</v>
      </c>
      <c r="K1332">
        <v>647</v>
      </c>
    </row>
    <row r="1333" spans="1:11" x14ac:dyDescent="0.25">
      <c r="A1333">
        <v>7199393</v>
      </c>
      <c r="B1333" t="s">
        <v>1306</v>
      </c>
      <c r="C1333" s="1">
        <v>44460.408761574072</v>
      </c>
      <c r="D1333">
        <v>0.19786000000000001</v>
      </c>
      <c r="E1333">
        <v>1329</v>
      </c>
      <c r="F1333" s="1">
        <v>44445.051666666666</v>
      </c>
      <c r="G1333">
        <v>0.19700999999999999</v>
      </c>
      <c r="H1333">
        <v>938</v>
      </c>
      <c r="I1333">
        <v>44445.051666666666</v>
      </c>
      <c r="J1333">
        <v>0.20583000000000001</v>
      </c>
      <c r="K1333">
        <v>1309</v>
      </c>
    </row>
    <row r="1334" spans="1:11" x14ac:dyDescent="0.25">
      <c r="A1334">
        <v>7021130</v>
      </c>
      <c r="B1334" t="s">
        <v>1520</v>
      </c>
      <c r="C1334" s="1">
        <v>44443.511157407411</v>
      </c>
      <c r="D1334">
        <v>0.19786000000000001</v>
      </c>
      <c r="E1334">
        <v>1330</v>
      </c>
      <c r="F1334" s="1">
        <v>44443.511157407411</v>
      </c>
      <c r="G1334">
        <v>0.20527000000000001</v>
      </c>
      <c r="H1334">
        <v>2196</v>
      </c>
      <c r="I1334">
        <v>44443.511157407411</v>
      </c>
      <c r="J1334">
        <v>0.21007999999999999</v>
      </c>
      <c r="K1334">
        <v>1524</v>
      </c>
    </row>
    <row r="1335" spans="1:11" x14ac:dyDescent="0.25">
      <c r="A1335">
        <v>7243796</v>
      </c>
      <c r="B1335" t="s">
        <v>167</v>
      </c>
      <c r="C1335" s="1">
        <v>44466.770196759258</v>
      </c>
      <c r="D1335">
        <v>0.19786999999999999</v>
      </c>
      <c r="E1335">
        <v>1337</v>
      </c>
      <c r="F1335" s="1">
        <v>44447.511296296296</v>
      </c>
      <c r="G1335">
        <v>0.1948</v>
      </c>
      <c r="H1335">
        <v>265</v>
      </c>
      <c r="I1335">
        <v>44447.511296296296</v>
      </c>
      <c r="J1335">
        <v>0.20349999999999999</v>
      </c>
      <c r="K1335">
        <v>167</v>
      </c>
    </row>
    <row r="1336" spans="1:11" x14ac:dyDescent="0.25">
      <c r="A1336">
        <v>7026718</v>
      </c>
      <c r="B1336" t="s">
        <v>198</v>
      </c>
      <c r="C1336" s="1">
        <v>44438.580879629626</v>
      </c>
      <c r="D1336">
        <v>0.19786999999999999</v>
      </c>
      <c r="E1336">
        <v>1338</v>
      </c>
      <c r="F1336" s="1">
        <v>44438.580879629626</v>
      </c>
      <c r="G1336">
        <v>0.19613</v>
      </c>
      <c r="H1336">
        <v>661</v>
      </c>
      <c r="I1336">
        <v>44438.580879629626</v>
      </c>
      <c r="J1336">
        <v>0.20361000000000001</v>
      </c>
      <c r="K1336">
        <v>195</v>
      </c>
    </row>
    <row r="1337" spans="1:11" x14ac:dyDescent="0.25">
      <c r="A1337">
        <v>7232128</v>
      </c>
      <c r="B1337" t="s">
        <v>202</v>
      </c>
      <c r="C1337" s="1">
        <v>44460.177303240744</v>
      </c>
      <c r="D1337">
        <v>0.19786999999999999</v>
      </c>
      <c r="E1337">
        <v>1341</v>
      </c>
      <c r="F1337" s="1">
        <v>44449.636006944442</v>
      </c>
      <c r="G1337">
        <v>0.19614000000000001</v>
      </c>
      <c r="H1337">
        <v>689</v>
      </c>
      <c r="I1337">
        <v>44449.636006944442</v>
      </c>
      <c r="J1337">
        <v>0.20361000000000001</v>
      </c>
      <c r="K1337">
        <v>196</v>
      </c>
    </row>
    <row r="1338" spans="1:11" x14ac:dyDescent="0.25">
      <c r="A1338">
        <v>7092516</v>
      </c>
      <c r="B1338" t="s">
        <v>199</v>
      </c>
      <c r="C1338" s="1">
        <v>44443.625208333331</v>
      </c>
      <c r="D1338">
        <v>0.19786999999999999</v>
      </c>
      <c r="E1338">
        <v>1339</v>
      </c>
      <c r="F1338" s="1">
        <v>44443.625208333331</v>
      </c>
      <c r="G1338">
        <v>0.19641</v>
      </c>
      <c r="H1338">
        <v>779</v>
      </c>
      <c r="I1338">
        <v>44443.625208333331</v>
      </c>
      <c r="J1338">
        <v>0.20361000000000001</v>
      </c>
      <c r="K1338">
        <v>201</v>
      </c>
    </row>
    <row r="1339" spans="1:11" x14ac:dyDescent="0.25">
      <c r="A1339">
        <v>7396040</v>
      </c>
      <c r="B1339" t="s">
        <v>201</v>
      </c>
      <c r="C1339" s="1">
        <v>44447.711493055554</v>
      </c>
      <c r="D1339">
        <v>0.19786999999999999</v>
      </c>
      <c r="E1339">
        <v>1340</v>
      </c>
      <c r="F1339" s="1">
        <v>44447.711493055554</v>
      </c>
      <c r="G1339">
        <v>0.19641</v>
      </c>
      <c r="H1339">
        <v>780</v>
      </c>
      <c r="I1339">
        <v>44447.711493055554</v>
      </c>
      <c r="J1339">
        <v>0.20361000000000001</v>
      </c>
      <c r="K1339">
        <v>202</v>
      </c>
    </row>
    <row r="1340" spans="1:11" x14ac:dyDescent="0.25">
      <c r="A1340">
        <v>7077161</v>
      </c>
      <c r="B1340" t="s">
        <v>681</v>
      </c>
      <c r="C1340" s="1">
        <v>44465.958506944444</v>
      </c>
      <c r="D1340">
        <v>0.19786999999999999</v>
      </c>
      <c r="E1340">
        <v>1334</v>
      </c>
      <c r="F1340" s="1">
        <v>44465.559745370374</v>
      </c>
      <c r="G1340">
        <v>0.19575999999999999</v>
      </c>
      <c r="H1340">
        <v>469</v>
      </c>
      <c r="I1340">
        <v>44465.559745370374</v>
      </c>
      <c r="J1340">
        <v>0.20422999999999999</v>
      </c>
      <c r="K1340">
        <v>682</v>
      </c>
    </row>
    <row r="1341" spans="1:11" x14ac:dyDescent="0.25">
      <c r="A1341">
        <v>7389816</v>
      </c>
      <c r="B1341" t="s">
        <v>866</v>
      </c>
      <c r="C1341" s="1">
        <v>44447.080416666664</v>
      </c>
      <c r="D1341">
        <v>0.19786999999999999</v>
      </c>
      <c r="E1341">
        <v>1336</v>
      </c>
      <c r="F1341" s="1">
        <v>44447.080416666664</v>
      </c>
      <c r="G1341">
        <v>0.19564999999999999</v>
      </c>
      <c r="H1341">
        <v>415</v>
      </c>
      <c r="I1341">
        <v>44447.080416666664</v>
      </c>
      <c r="J1341">
        <v>0.20437</v>
      </c>
      <c r="K1341">
        <v>869</v>
      </c>
    </row>
    <row r="1342" spans="1:11" x14ac:dyDescent="0.25">
      <c r="A1342">
        <v>7379604</v>
      </c>
      <c r="B1342" t="s">
        <v>994</v>
      </c>
      <c r="C1342" s="1">
        <v>44443.476203703707</v>
      </c>
      <c r="D1342">
        <v>0.19786999999999999</v>
      </c>
      <c r="E1342">
        <v>1335</v>
      </c>
      <c r="F1342" s="1">
        <v>44443.476203703707</v>
      </c>
      <c r="G1342">
        <v>0.19583</v>
      </c>
      <c r="H1342">
        <v>484</v>
      </c>
      <c r="I1342">
        <v>44443.476203703707</v>
      </c>
      <c r="J1342">
        <v>0.20474000000000001</v>
      </c>
      <c r="K1342">
        <v>997</v>
      </c>
    </row>
    <row r="1343" spans="1:11" x14ac:dyDescent="0.25">
      <c r="A1343">
        <v>7195608</v>
      </c>
      <c r="B1343" t="s">
        <v>1087</v>
      </c>
      <c r="C1343" s="1">
        <v>44462.438101851854</v>
      </c>
      <c r="D1343">
        <v>0.19788</v>
      </c>
      <c r="E1343">
        <v>1343</v>
      </c>
      <c r="F1343" s="1">
        <v>44462.437905092593</v>
      </c>
      <c r="G1343">
        <v>0.19605</v>
      </c>
      <c r="H1343">
        <v>537</v>
      </c>
      <c r="I1343">
        <v>44462.437905092593</v>
      </c>
      <c r="J1343">
        <v>0.20494999999999999</v>
      </c>
      <c r="K1343">
        <v>1089</v>
      </c>
    </row>
    <row r="1344" spans="1:11" x14ac:dyDescent="0.25">
      <c r="A1344">
        <v>7090663</v>
      </c>
      <c r="B1344" t="s">
        <v>1163</v>
      </c>
      <c r="C1344" s="1">
        <v>44444.758159722223</v>
      </c>
      <c r="D1344">
        <v>0.19788</v>
      </c>
      <c r="E1344">
        <v>1344</v>
      </c>
      <c r="F1344" s="1">
        <v>44435.635046296295</v>
      </c>
      <c r="G1344">
        <v>0.19667000000000001</v>
      </c>
      <c r="H1344">
        <v>831</v>
      </c>
      <c r="I1344">
        <v>44435.635046296295</v>
      </c>
      <c r="J1344">
        <v>0.20530000000000001</v>
      </c>
      <c r="K1344">
        <v>1168</v>
      </c>
    </row>
    <row r="1345" spans="1:11" x14ac:dyDescent="0.25">
      <c r="A1345">
        <v>7241335</v>
      </c>
      <c r="B1345" t="s">
        <v>1349</v>
      </c>
      <c r="C1345" s="1">
        <v>44466.657314814816</v>
      </c>
      <c r="D1345">
        <v>0.19788</v>
      </c>
      <c r="E1345">
        <v>1342</v>
      </c>
      <c r="F1345" s="1">
        <v>44465.585636574076</v>
      </c>
      <c r="G1345">
        <v>0.19731000000000001</v>
      </c>
      <c r="H1345">
        <v>1194</v>
      </c>
      <c r="I1345">
        <v>44465.585636574076</v>
      </c>
      <c r="J1345">
        <v>0.20627999999999999</v>
      </c>
      <c r="K1345">
        <v>1353</v>
      </c>
    </row>
    <row r="1346" spans="1:11" x14ac:dyDescent="0.25">
      <c r="A1346">
        <v>7383847</v>
      </c>
      <c r="B1346" t="s">
        <v>684</v>
      </c>
      <c r="C1346" s="1">
        <v>44444.78402777778</v>
      </c>
      <c r="D1346">
        <v>0.19789000000000001</v>
      </c>
      <c r="E1346">
        <v>1346</v>
      </c>
      <c r="F1346" s="1">
        <v>44444.78402777778</v>
      </c>
      <c r="G1346">
        <v>0.19620000000000001</v>
      </c>
      <c r="H1346">
        <v>729</v>
      </c>
      <c r="I1346">
        <v>44444.78402777778</v>
      </c>
      <c r="J1346">
        <v>0.20424</v>
      </c>
      <c r="K1346">
        <v>687</v>
      </c>
    </row>
    <row r="1347" spans="1:11" x14ac:dyDescent="0.25">
      <c r="A1347">
        <v>7164568</v>
      </c>
      <c r="B1347" t="s">
        <v>938</v>
      </c>
      <c r="C1347" s="1">
        <v>44444.387060185189</v>
      </c>
      <c r="D1347">
        <v>0.19789000000000001</v>
      </c>
      <c r="E1347">
        <v>1345</v>
      </c>
      <c r="F1347" s="1">
        <v>44444.387060185189</v>
      </c>
      <c r="G1347">
        <v>0.19620000000000001</v>
      </c>
      <c r="H1347">
        <v>728</v>
      </c>
      <c r="I1347">
        <v>44444.387060185189</v>
      </c>
      <c r="J1347">
        <v>0.20463000000000001</v>
      </c>
      <c r="K1347">
        <v>940</v>
      </c>
    </row>
    <row r="1348" spans="1:11" x14ac:dyDescent="0.25">
      <c r="A1348">
        <v>7376658</v>
      </c>
      <c r="B1348" t="s">
        <v>980</v>
      </c>
      <c r="C1348" s="1">
        <v>44452.387037037035</v>
      </c>
      <c r="D1348">
        <v>0.19789000000000001</v>
      </c>
      <c r="E1348">
        <v>1348</v>
      </c>
      <c r="F1348" s="1">
        <v>44452.387037037035</v>
      </c>
      <c r="G1348">
        <v>0.19639999999999999</v>
      </c>
      <c r="H1348">
        <v>771</v>
      </c>
      <c r="I1348">
        <v>44452.387037037035</v>
      </c>
      <c r="J1348">
        <v>0.20472000000000001</v>
      </c>
      <c r="K1348">
        <v>981</v>
      </c>
    </row>
    <row r="1349" spans="1:11" x14ac:dyDescent="0.25">
      <c r="A1349">
        <v>7240572</v>
      </c>
      <c r="B1349" t="s">
        <v>1358</v>
      </c>
      <c r="C1349" s="1">
        <v>44439.59646990741</v>
      </c>
      <c r="D1349">
        <v>0.19789000000000001</v>
      </c>
      <c r="E1349">
        <v>1347</v>
      </c>
      <c r="F1349" s="1">
        <v>44439.21733796296</v>
      </c>
      <c r="G1349">
        <v>0.20058999999999999</v>
      </c>
      <c r="H1349">
        <v>1802</v>
      </c>
      <c r="I1349">
        <v>44439.21733796296</v>
      </c>
      <c r="J1349">
        <v>0.20644999999999999</v>
      </c>
      <c r="K1349">
        <v>1362</v>
      </c>
    </row>
    <row r="1350" spans="1:11" x14ac:dyDescent="0.25">
      <c r="A1350">
        <v>7069316</v>
      </c>
      <c r="B1350" t="s">
        <v>181</v>
      </c>
      <c r="C1350" s="1">
        <v>44465.354259259257</v>
      </c>
      <c r="D1350">
        <v>0.19789999999999999</v>
      </c>
      <c r="E1350">
        <v>1350</v>
      </c>
      <c r="F1350" s="1">
        <v>44465.354259259257</v>
      </c>
      <c r="G1350">
        <v>0.19525999999999999</v>
      </c>
      <c r="H1350">
        <v>355</v>
      </c>
      <c r="I1350">
        <v>44465.354259259257</v>
      </c>
      <c r="J1350">
        <v>0.20355000000000001</v>
      </c>
      <c r="K1350">
        <v>181</v>
      </c>
    </row>
    <row r="1351" spans="1:11" x14ac:dyDescent="0.25">
      <c r="A1351">
        <v>7435505</v>
      </c>
      <c r="B1351" t="s">
        <v>433</v>
      </c>
      <c r="C1351" s="1">
        <v>44465.264317129629</v>
      </c>
      <c r="D1351">
        <v>0.19789999999999999</v>
      </c>
      <c r="E1351">
        <v>1349</v>
      </c>
      <c r="F1351" s="1">
        <v>44465.264317129629</v>
      </c>
      <c r="G1351">
        <v>0.19583999999999999</v>
      </c>
      <c r="H1351">
        <v>488</v>
      </c>
      <c r="I1351">
        <v>44465.264317129629</v>
      </c>
      <c r="J1351">
        <v>0.2039</v>
      </c>
      <c r="K1351">
        <v>436</v>
      </c>
    </row>
    <row r="1352" spans="1:11" x14ac:dyDescent="0.25">
      <c r="A1352">
        <v>7337350</v>
      </c>
      <c r="B1352" t="s">
        <v>1109</v>
      </c>
      <c r="C1352" s="1">
        <v>44461.549583333333</v>
      </c>
      <c r="D1352">
        <v>0.19791</v>
      </c>
      <c r="E1352">
        <v>1352</v>
      </c>
      <c r="F1352" s="1">
        <v>44461.549583333333</v>
      </c>
      <c r="G1352">
        <v>0.19792000000000001</v>
      </c>
      <c r="H1352">
        <v>1355</v>
      </c>
      <c r="I1352">
        <v>44461.549583333333</v>
      </c>
      <c r="J1352">
        <v>0.2051</v>
      </c>
      <c r="K1352">
        <v>1111</v>
      </c>
    </row>
    <row r="1353" spans="1:11" x14ac:dyDescent="0.25">
      <c r="A1353">
        <v>7121835</v>
      </c>
      <c r="B1353" t="s">
        <v>1269</v>
      </c>
      <c r="C1353" s="1">
        <v>44449.696192129632</v>
      </c>
      <c r="D1353">
        <v>0.19791</v>
      </c>
      <c r="E1353">
        <v>1354</v>
      </c>
      <c r="F1353" s="1">
        <v>44445.50608796296</v>
      </c>
      <c r="G1353">
        <v>0.19683999999999999</v>
      </c>
      <c r="H1353">
        <v>875</v>
      </c>
      <c r="I1353">
        <v>44445.50608796296</v>
      </c>
      <c r="J1353">
        <v>0.20563999999999999</v>
      </c>
      <c r="K1353">
        <v>1271</v>
      </c>
    </row>
    <row r="1354" spans="1:11" x14ac:dyDescent="0.25">
      <c r="A1354">
        <v>7221924</v>
      </c>
      <c r="B1354" t="s">
        <v>1304</v>
      </c>
      <c r="C1354" s="1">
        <v>44465.094884259262</v>
      </c>
      <c r="D1354">
        <v>0.19791</v>
      </c>
      <c r="E1354">
        <v>1353</v>
      </c>
      <c r="F1354" s="1">
        <v>44465.094884259262</v>
      </c>
      <c r="G1354">
        <v>0.19807</v>
      </c>
      <c r="H1354">
        <v>1379</v>
      </c>
      <c r="I1354">
        <v>44465.094884259262</v>
      </c>
      <c r="J1354">
        <v>0.20582</v>
      </c>
      <c r="K1354">
        <v>1307</v>
      </c>
    </row>
    <row r="1355" spans="1:11" x14ac:dyDescent="0.25">
      <c r="A1355">
        <v>7077451</v>
      </c>
      <c r="B1355" t="s">
        <v>1397</v>
      </c>
      <c r="C1355" s="1">
        <v>44457.992708333331</v>
      </c>
      <c r="D1355">
        <v>0.19791</v>
      </c>
      <c r="E1355">
        <v>1355</v>
      </c>
      <c r="F1355" s="1">
        <v>44449.62226851852</v>
      </c>
      <c r="G1355">
        <v>0.19622000000000001</v>
      </c>
      <c r="H1355">
        <v>731</v>
      </c>
      <c r="I1355">
        <v>44449.62226851852</v>
      </c>
      <c r="J1355">
        <v>0.20704</v>
      </c>
      <c r="K1355">
        <v>1400</v>
      </c>
    </row>
    <row r="1356" spans="1:11" x14ac:dyDescent="0.25">
      <c r="A1356">
        <v>7380808</v>
      </c>
      <c r="B1356" t="s">
        <v>1652</v>
      </c>
      <c r="C1356" s="1">
        <v>44466.600208333337</v>
      </c>
      <c r="D1356">
        <v>0.19791</v>
      </c>
      <c r="E1356">
        <v>1351</v>
      </c>
      <c r="F1356" s="1">
        <v>44466.53328703704</v>
      </c>
      <c r="G1356">
        <v>0.20415</v>
      </c>
      <c r="H1356">
        <v>2162</v>
      </c>
      <c r="I1356">
        <v>44466.53328703704</v>
      </c>
      <c r="J1356">
        <v>0.21162</v>
      </c>
      <c r="K1356">
        <v>1657</v>
      </c>
    </row>
    <row r="1357" spans="1:11" x14ac:dyDescent="0.25">
      <c r="A1357">
        <v>7101784</v>
      </c>
      <c r="B1357" t="s">
        <v>179</v>
      </c>
      <c r="C1357" s="1">
        <v>44466.166296296295</v>
      </c>
      <c r="D1357">
        <v>0.19792000000000001</v>
      </c>
      <c r="E1357">
        <v>1356</v>
      </c>
      <c r="F1357" s="1">
        <v>44463.889189814814</v>
      </c>
      <c r="G1357">
        <v>0.19519</v>
      </c>
      <c r="H1357">
        <v>338</v>
      </c>
      <c r="I1357">
        <v>44463.889189814814</v>
      </c>
      <c r="J1357">
        <v>0.20354</v>
      </c>
      <c r="K1357">
        <v>179</v>
      </c>
    </row>
    <row r="1358" spans="1:11" x14ac:dyDescent="0.25">
      <c r="A1358">
        <v>7217550</v>
      </c>
      <c r="B1358" t="s">
        <v>223</v>
      </c>
      <c r="C1358" s="1">
        <v>44464.029548611114</v>
      </c>
      <c r="D1358">
        <v>0.19792000000000001</v>
      </c>
      <c r="E1358">
        <v>1357</v>
      </c>
      <c r="F1358" s="1">
        <v>44464.029548611114</v>
      </c>
      <c r="G1358">
        <v>0.19439999999999999</v>
      </c>
      <c r="H1358">
        <v>216</v>
      </c>
      <c r="I1358">
        <v>44464.029548611114</v>
      </c>
      <c r="J1358">
        <v>0.20368</v>
      </c>
      <c r="K1358">
        <v>221</v>
      </c>
    </row>
    <row r="1359" spans="1:11" x14ac:dyDescent="0.25">
      <c r="A1359">
        <v>7029724</v>
      </c>
      <c r="B1359" t="s">
        <v>1339</v>
      </c>
      <c r="C1359" s="1">
        <v>44445.395428240743</v>
      </c>
      <c r="D1359">
        <v>0.19792000000000001</v>
      </c>
      <c r="E1359">
        <v>1358</v>
      </c>
      <c r="F1359" s="1">
        <v>44438.126122685186</v>
      </c>
      <c r="G1359">
        <v>0.19936000000000001</v>
      </c>
      <c r="H1359">
        <v>1645</v>
      </c>
      <c r="I1359">
        <v>44438.126122685186</v>
      </c>
      <c r="J1359">
        <v>0.20616000000000001</v>
      </c>
      <c r="K1359">
        <v>1344</v>
      </c>
    </row>
    <row r="1360" spans="1:11" x14ac:dyDescent="0.25">
      <c r="A1360">
        <v>7045028</v>
      </c>
      <c r="B1360" t="s">
        <v>1368</v>
      </c>
      <c r="C1360" s="1">
        <v>44466.492847222224</v>
      </c>
      <c r="D1360">
        <v>0.19792999999999999</v>
      </c>
      <c r="E1360">
        <v>1359</v>
      </c>
      <c r="F1360" s="1">
        <v>44466.491342592592</v>
      </c>
      <c r="G1360">
        <v>0.19622999999999999</v>
      </c>
      <c r="H1360">
        <v>732</v>
      </c>
      <c r="I1360">
        <v>44466.491342592592</v>
      </c>
      <c r="J1360">
        <v>0.20662</v>
      </c>
      <c r="K1360">
        <v>1372</v>
      </c>
    </row>
    <row r="1361" spans="1:11" x14ac:dyDescent="0.25">
      <c r="A1361">
        <v>7400050</v>
      </c>
      <c r="B1361" t="s">
        <v>3841</v>
      </c>
      <c r="C1361" s="1">
        <v>44466.226597222223</v>
      </c>
      <c r="D1361">
        <v>0.24923000000000001</v>
      </c>
      <c r="E1361">
        <v>3068</v>
      </c>
      <c r="F1361" s="1">
        <v>44465.707905092589</v>
      </c>
      <c r="G1361">
        <v>0.22999</v>
      </c>
      <c r="H1361">
        <v>2997</v>
      </c>
      <c r="I1361" t="e">
        <v>#N/A</v>
      </c>
      <c r="J1361" t="e">
        <v>#N/A</v>
      </c>
      <c r="K1361">
        <v>3852</v>
      </c>
    </row>
    <row r="1362" spans="1:11" x14ac:dyDescent="0.25">
      <c r="A1362">
        <v>7075698</v>
      </c>
      <c r="B1362" t="s">
        <v>1685</v>
      </c>
      <c r="C1362" s="1">
        <v>44464.589270833334</v>
      </c>
      <c r="D1362">
        <v>0.19794</v>
      </c>
      <c r="E1362">
        <v>1362</v>
      </c>
      <c r="F1362" s="1">
        <v>44464.588391203702</v>
      </c>
      <c r="G1362">
        <v>0.20702000000000001</v>
      </c>
      <c r="H1362">
        <v>2252</v>
      </c>
      <c r="I1362">
        <v>44464.588391203702</v>
      </c>
      <c r="J1362">
        <v>0.21174999999999999</v>
      </c>
      <c r="K1362">
        <v>1690</v>
      </c>
    </row>
    <row r="1363" spans="1:11" x14ac:dyDescent="0.25">
      <c r="A1363">
        <v>7024745</v>
      </c>
      <c r="B1363" t="s">
        <v>2961</v>
      </c>
      <c r="C1363" s="1">
        <v>44466.950289351851</v>
      </c>
      <c r="D1363">
        <v>0.19794</v>
      </c>
      <c r="E1363">
        <v>1361</v>
      </c>
      <c r="F1363" s="1">
        <v>44408.045937499999</v>
      </c>
      <c r="G1363">
        <v>0.21925</v>
      </c>
      <c r="H1363">
        <v>2818</v>
      </c>
      <c r="I1363">
        <v>44408.045937499999</v>
      </c>
      <c r="J1363">
        <v>0.24837000000000001</v>
      </c>
      <c r="K1363">
        <v>2974</v>
      </c>
    </row>
    <row r="1364" spans="1:11" x14ac:dyDescent="0.25">
      <c r="A1364">
        <v>7423742</v>
      </c>
      <c r="B1364" t="s">
        <v>171</v>
      </c>
      <c r="C1364" s="1">
        <v>44457.650590277779</v>
      </c>
      <c r="D1364">
        <v>0.19794999999999999</v>
      </c>
      <c r="E1364">
        <v>1365</v>
      </c>
      <c r="F1364" s="1">
        <v>44457.137164351851</v>
      </c>
      <c r="G1364">
        <v>0.19681999999999999</v>
      </c>
      <c r="H1364">
        <v>870</v>
      </c>
      <c r="I1364">
        <v>44457.137164351851</v>
      </c>
      <c r="J1364">
        <v>0.20351</v>
      </c>
      <c r="K1364">
        <v>171</v>
      </c>
    </row>
    <row r="1365" spans="1:11" x14ac:dyDescent="0.25">
      <c r="A1365">
        <v>7317036</v>
      </c>
      <c r="B1365" t="s">
        <v>230</v>
      </c>
      <c r="C1365" s="1">
        <v>44445.226331018515</v>
      </c>
      <c r="D1365">
        <v>0.19794999999999999</v>
      </c>
      <c r="E1365">
        <v>1364</v>
      </c>
      <c r="F1365" s="1">
        <v>44445.226331018515</v>
      </c>
      <c r="G1365">
        <v>0.19552</v>
      </c>
      <c r="H1365">
        <v>391</v>
      </c>
      <c r="I1365">
        <v>44445.226331018515</v>
      </c>
      <c r="J1365">
        <v>0.20369999999999999</v>
      </c>
      <c r="K1365">
        <v>230</v>
      </c>
    </row>
    <row r="1366" spans="1:11" x14ac:dyDescent="0.25">
      <c r="A1366">
        <v>7421320</v>
      </c>
      <c r="B1366" t="s">
        <v>1211</v>
      </c>
      <c r="C1366" s="1">
        <v>44463.396597222221</v>
      </c>
      <c r="D1366">
        <v>0.19794999999999999</v>
      </c>
      <c r="E1366">
        <v>1363</v>
      </c>
      <c r="F1366" s="1">
        <v>44463.396597222221</v>
      </c>
      <c r="G1366">
        <v>0.19667000000000001</v>
      </c>
      <c r="H1366">
        <v>832</v>
      </c>
      <c r="I1366">
        <v>44463.396597222221</v>
      </c>
      <c r="J1366">
        <v>0.20546</v>
      </c>
      <c r="K1366">
        <v>1213</v>
      </c>
    </row>
    <row r="1367" spans="1:11" x14ac:dyDescent="0.25">
      <c r="A1367">
        <v>7020301</v>
      </c>
      <c r="B1367" t="s">
        <v>586</v>
      </c>
      <c r="C1367" s="1">
        <v>44462.457013888888</v>
      </c>
      <c r="D1367">
        <v>0.19796</v>
      </c>
      <c r="E1367">
        <v>1368</v>
      </c>
      <c r="F1367" s="1">
        <v>44462.457013888888</v>
      </c>
      <c r="G1367">
        <v>0.19711000000000001</v>
      </c>
      <c r="H1367">
        <v>1000</v>
      </c>
      <c r="I1367">
        <v>44462.457013888888</v>
      </c>
      <c r="J1367">
        <v>0.20416000000000001</v>
      </c>
      <c r="K1367">
        <v>585</v>
      </c>
    </row>
    <row r="1368" spans="1:11" x14ac:dyDescent="0.25">
      <c r="A1368">
        <v>7231876</v>
      </c>
      <c r="B1368" t="s">
        <v>910</v>
      </c>
      <c r="C1368" s="1">
        <v>44444.788668981484</v>
      </c>
      <c r="D1368">
        <v>0.19796</v>
      </c>
      <c r="E1368">
        <v>1366</v>
      </c>
      <c r="F1368" s="1">
        <v>44444.788668981484</v>
      </c>
      <c r="G1368">
        <v>0.19555</v>
      </c>
      <c r="H1368">
        <v>398</v>
      </c>
      <c r="I1368">
        <v>44444.788668981484</v>
      </c>
      <c r="J1368">
        <v>0.20452999999999999</v>
      </c>
      <c r="K1368">
        <v>911</v>
      </c>
    </row>
    <row r="1369" spans="1:11" x14ac:dyDescent="0.25">
      <c r="A1369">
        <v>7156359</v>
      </c>
      <c r="B1369" t="s">
        <v>956</v>
      </c>
      <c r="C1369" s="1">
        <v>44462.52547453704</v>
      </c>
      <c r="D1369">
        <v>0.19796</v>
      </c>
      <c r="E1369">
        <v>1367</v>
      </c>
      <c r="F1369" s="1">
        <v>44447.731620370374</v>
      </c>
      <c r="G1369">
        <v>0.19628000000000001</v>
      </c>
      <c r="H1369">
        <v>740</v>
      </c>
      <c r="I1369">
        <v>44447.731620370374</v>
      </c>
      <c r="J1369">
        <v>0.20469999999999999</v>
      </c>
      <c r="K1369">
        <v>958</v>
      </c>
    </row>
    <row r="1370" spans="1:11" x14ac:dyDescent="0.25">
      <c r="A1370">
        <v>7326738</v>
      </c>
      <c r="B1370" t="s">
        <v>3844</v>
      </c>
      <c r="C1370" s="1">
        <v>44466.449317129627</v>
      </c>
      <c r="D1370">
        <v>0.19728000000000001</v>
      </c>
      <c r="E1370">
        <v>395</v>
      </c>
      <c r="F1370" s="1" t="e">
        <v>#N/A</v>
      </c>
      <c r="G1370" t="e">
        <v>#N/A</v>
      </c>
      <c r="H1370">
        <v>3853</v>
      </c>
      <c r="I1370" t="e">
        <v>#N/A</v>
      </c>
      <c r="J1370" t="e">
        <v>#N/A</v>
      </c>
      <c r="K1370">
        <v>3853</v>
      </c>
    </row>
    <row r="1371" spans="1:11" x14ac:dyDescent="0.25">
      <c r="A1371">
        <v>7253731</v>
      </c>
      <c r="B1371" t="s">
        <v>186</v>
      </c>
      <c r="C1371" s="1">
        <v>44466.457268518519</v>
      </c>
      <c r="D1371">
        <v>0.19797000000000001</v>
      </c>
      <c r="E1371">
        <v>1376</v>
      </c>
      <c r="F1371" s="1">
        <v>44466.457268518519</v>
      </c>
      <c r="G1371">
        <v>0.19439999999999999</v>
      </c>
      <c r="H1371">
        <v>217</v>
      </c>
      <c r="I1371">
        <v>44466.457268518519</v>
      </c>
      <c r="J1371">
        <v>0.20358000000000001</v>
      </c>
      <c r="K1371">
        <v>186</v>
      </c>
    </row>
    <row r="1372" spans="1:11" x14ac:dyDescent="0.25">
      <c r="A1372">
        <v>7096142</v>
      </c>
      <c r="B1372" t="s">
        <v>923</v>
      </c>
      <c r="C1372" s="1">
        <v>44466.410682870373</v>
      </c>
      <c r="D1372">
        <v>0.19797000000000001</v>
      </c>
      <c r="E1372">
        <v>1371</v>
      </c>
      <c r="F1372" s="1">
        <v>44466.410682870373</v>
      </c>
      <c r="G1372">
        <v>0.19317000000000001</v>
      </c>
      <c r="H1372">
        <v>126</v>
      </c>
      <c r="I1372">
        <v>44466.410682870373</v>
      </c>
      <c r="J1372">
        <v>0.20457</v>
      </c>
      <c r="K1372">
        <v>925</v>
      </c>
    </row>
    <row r="1373" spans="1:11" x14ac:dyDescent="0.25">
      <c r="A1373">
        <v>7023758</v>
      </c>
      <c r="B1373" t="s">
        <v>1040</v>
      </c>
      <c r="C1373" s="1">
        <v>44438.362245370372</v>
      </c>
      <c r="D1373">
        <v>0.19797000000000001</v>
      </c>
      <c r="E1373">
        <v>1372</v>
      </c>
      <c r="F1373" s="1">
        <v>44438.362245370372</v>
      </c>
      <c r="G1373">
        <v>0.19861999999999999</v>
      </c>
      <c r="H1373">
        <v>1558</v>
      </c>
      <c r="I1373">
        <v>44438.362245370372</v>
      </c>
      <c r="J1373">
        <v>0.20493</v>
      </c>
      <c r="K1373">
        <v>1079</v>
      </c>
    </row>
    <row r="1374" spans="1:11" x14ac:dyDescent="0.25">
      <c r="A1374">
        <v>7111454</v>
      </c>
      <c r="B1374" t="s">
        <v>1052</v>
      </c>
      <c r="C1374" s="1">
        <v>44439.374282407407</v>
      </c>
      <c r="D1374">
        <v>0.19797000000000001</v>
      </c>
      <c r="E1374">
        <v>1373</v>
      </c>
      <c r="F1374" s="1">
        <v>44439.374282407407</v>
      </c>
      <c r="G1374">
        <v>0.19861999999999999</v>
      </c>
      <c r="H1374">
        <v>1559</v>
      </c>
      <c r="I1374">
        <v>44439.374282407407</v>
      </c>
      <c r="J1374">
        <v>0.20493</v>
      </c>
      <c r="K1374">
        <v>1080</v>
      </c>
    </row>
    <row r="1375" spans="1:11" x14ac:dyDescent="0.25">
      <c r="A1375">
        <v>7223218</v>
      </c>
      <c r="B1375" t="s">
        <v>1067</v>
      </c>
      <c r="C1375" s="1">
        <v>44440.457407407404</v>
      </c>
      <c r="D1375">
        <v>0.19797000000000001</v>
      </c>
      <c r="E1375">
        <v>1374</v>
      </c>
      <c r="F1375" s="1">
        <v>44440.457407407404</v>
      </c>
      <c r="G1375">
        <v>0.19861999999999999</v>
      </c>
      <c r="H1375">
        <v>1560</v>
      </c>
      <c r="I1375">
        <v>44440.457407407404</v>
      </c>
      <c r="J1375">
        <v>0.20493</v>
      </c>
      <c r="K1375">
        <v>1081</v>
      </c>
    </row>
    <row r="1376" spans="1:11" x14ac:dyDescent="0.25">
      <c r="A1376">
        <v>7105620</v>
      </c>
      <c r="B1376" t="s">
        <v>1393</v>
      </c>
      <c r="C1376" s="1">
        <v>44437.879444444443</v>
      </c>
      <c r="D1376">
        <v>0.19797000000000001</v>
      </c>
      <c r="E1376">
        <v>1375</v>
      </c>
      <c r="F1376" s="1">
        <v>44437.879444444443</v>
      </c>
      <c r="G1376">
        <v>0.20202000000000001</v>
      </c>
      <c r="H1376">
        <v>1977</v>
      </c>
      <c r="I1376">
        <v>44437.879444444443</v>
      </c>
      <c r="J1376">
        <v>0.20695</v>
      </c>
      <c r="K1376">
        <v>1397</v>
      </c>
    </row>
    <row r="1377" spans="1:11" x14ac:dyDescent="0.25">
      <c r="A1377">
        <v>7127879</v>
      </c>
      <c r="B1377" t="s">
        <v>1489</v>
      </c>
      <c r="C1377" s="1">
        <v>44466.915173611109</v>
      </c>
      <c r="D1377">
        <v>0.19797000000000001</v>
      </c>
      <c r="E1377">
        <v>1370</v>
      </c>
      <c r="F1377" s="1">
        <v>44465.757326388892</v>
      </c>
      <c r="G1377">
        <v>0.20444000000000001</v>
      </c>
      <c r="H1377">
        <v>2173</v>
      </c>
      <c r="I1377">
        <v>44465.757326388892</v>
      </c>
      <c r="J1377">
        <v>0.20899000000000001</v>
      </c>
      <c r="K1377">
        <v>1494</v>
      </c>
    </row>
    <row r="1378" spans="1:11" x14ac:dyDescent="0.25">
      <c r="A1378">
        <v>7028176</v>
      </c>
      <c r="B1378" t="s">
        <v>65</v>
      </c>
      <c r="C1378" s="1">
        <v>44466.751550925925</v>
      </c>
      <c r="D1378">
        <v>0.19797999999999999</v>
      </c>
      <c r="E1378">
        <v>1381</v>
      </c>
      <c r="F1378" s="1">
        <v>44466.751550925925</v>
      </c>
      <c r="G1378">
        <v>0.19245000000000001</v>
      </c>
      <c r="H1378">
        <v>77</v>
      </c>
      <c r="I1378">
        <v>44466.751550925925</v>
      </c>
      <c r="J1378">
        <v>0.20279</v>
      </c>
      <c r="K1378">
        <v>66</v>
      </c>
    </row>
    <row r="1379" spans="1:11" x14ac:dyDescent="0.25">
      <c r="A1379">
        <v>7022910</v>
      </c>
      <c r="B1379" t="s">
        <v>152</v>
      </c>
      <c r="C1379" s="1">
        <v>44466.904791666668</v>
      </c>
      <c r="D1379">
        <v>0.19797999999999999</v>
      </c>
      <c r="E1379">
        <v>1379</v>
      </c>
      <c r="F1379" s="1">
        <v>44466.904791666668</v>
      </c>
      <c r="G1379">
        <v>0.19589999999999999</v>
      </c>
      <c r="H1379">
        <v>495</v>
      </c>
      <c r="I1379">
        <v>44466.904791666668</v>
      </c>
      <c r="J1379">
        <v>0.20343</v>
      </c>
      <c r="K1379">
        <v>151</v>
      </c>
    </row>
    <row r="1380" spans="1:11" x14ac:dyDescent="0.25">
      <c r="A1380">
        <v>7437350</v>
      </c>
      <c r="B1380" t="s">
        <v>226</v>
      </c>
      <c r="C1380" s="1">
        <v>44465.571817129632</v>
      </c>
      <c r="D1380">
        <v>0.19797999999999999</v>
      </c>
      <c r="E1380">
        <v>1382</v>
      </c>
      <c r="F1380" s="1">
        <v>44465.571817129632</v>
      </c>
      <c r="G1380">
        <v>0.19763</v>
      </c>
      <c r="H1380">
        <v>1298</v>
      </c>
      <c r="I1380">
        <v>44465.571817129632</v>
      </c>
      <c r="J1380">
        <v>0.20369000000000001</v>
      </c>
      <c r="K1380">
        <v>228</v>
      </c>
    </row>
    <row r="1381" spans="1:11" x14ac:dyDescent="0.25">
      <c r="A1381">
        <v>7224393</v>
      </c>
      <c r="B1381" t="s">
        <v>257</v>
      </c>
      <c r="C1381" s="1">
        <v>44436.317708333336</v>
      </c>
      <c r="D1381">
        <v>0.19797999999999999</v>
      </c>
      <c r="E1381">
        <v>1383</v>
      </c>
      <c r="F1381" s="1">
        <v>44436.317708333336</v>
      </c>
      <c r="G1381">
        <v>0.19613</v>
      </c>
      <c r="H1381">
        <v>662</v>
      </c>
      <c r="I1381">
        <v>44436.317708333336</v>
      </c>
      <c r="J1381">
        <v>0.20372999999999999</v>
      </c>
      <c r="K1381">
        <v>374</v>
      </c>
    </row>
    <row r="1382" spans="1:11" x14ac:dyDescent="0.25">
      <c r="A1382">
        <v>7048813</v>
      </c>
      <c r="B1382" t="s">
        <v>418</v>
      </c>
      <c r="C1382" s="1">
        <v>44438.956087962964</v>
      </c>
      <c r="D1382">
        <v>0.19797999999999999</v>
      </c>
      <c r="E1382">
        <v>1378</v>
      </c>
      <c r="F1382" s="1">
        <v>44438.956087962964</v>
      </c>
      <c r="G1382">
        <v>0.19472999999999999</v>
      </c>
      <c r="H1382">
        <v>254</v>
      </c>
      <c r="I1382">
        <v>44438.956087962964</v>
      </c>
      <c r="J1382">
        <v>0.20385</v>
      </c>
      <c r="K1382">
        <v>416</v>
      </c>
    </row>
    <row r="1383" spans="1:11" x14ac:dyDescent="0.25">
      <c r="A1383">
        <v>7319579</v>
      </c>
      <c r="B1383" t="s">
        <v>1197</v>
      </c>
      <c r="C1383" s="1">
        <v>44437.535243055558</v>
      </c>
      <c r="D1383">
        <v>0.19797999999999999</v>
      </c>
      <c r="E1383">
        <v>1380</v>
      </c>
      <c r="F1383" s="1">
        <v>44437.535243055558</v>
      </c>
      <c r="G1383">
        <v>0.19944000000000001</v>
      </c>
      <c r="H1383">
        <v>1660</v>
      </c>
      <c r="I1383">
        <v>44437.535243055558</v>
      </c>
      <c r="J1383">
        <v>0.20544000000000001</v>
      </c>
      <c r="K1383">
        <v>1207</v>
      </c>
    </row>
    <row r="1384" spans="1:11" x14ac:dyDescent="0.25">
      <c r="A1384">
        <v>7262520</v>
      </c>
      <c r="B1384" t="s">
        <v>1217</v>
      </c>
      <c r="C1384" s="1">
        <v>44444.679722222223</v>
      </c>
      <c r="D1384">
        <v>0.19797999999999999</v>
      </c>
      <c r="E1384">
        <v>1377</v>
      </c>
      <c r="F1384" s="1">
        <v>44444.679722222223</v>
      </c>
      <c r="G1384">
        <v>0.19838</v>
      </c>
      <c r="H1384">
        <v>1491</v>
      </c>
      <c r="I1384">
        <v>44444.679722222223</v>
      </c>
      <c r="J1384">
        <v>0.20549000000000001</v>
      </c>
      <c r="K1384">
        <v>1219</v>
      </c>
    </row>
    <row r="1385" spans="1:11" x14ac:dyDescent="0.25">
      <c r="A1385">
        <v>7224737</v>
      </c>
      <c r="B1385" t="s">
        <v>1283</v>
      </c>
      <c r="C1385" s="1">
        <v>44438.092581018522</v>
      </c>
      <c r="D1385">
        <v>0.19799</v>
      </c>
      <c r="E1385">
        <v>1384</v>
      </c>
      <c r="F1385" s="1">
        <v>44438.092581018522</v>
      </c>
      <c r="G1385">
        <v>0.19989999999999999</v>
      </c>
      <c r="H1385">
        <v>1724</v>
      </c>
      <c r="I1385">
        <v>44438.092581018522</v>
      </c>
      <c r="J1385">
        <v>0.20571</v>
      </c>
      <c r="K1385">
        <v>1299</v>
      </c>
    </row>
    <row r="1386" spans="1:11" x14ac:dyDescent="0.25">
      <c r="A1386">
        <v>7024603</v>
      </c>
      <c r="B1386" t="s">
        <v>1292</v>
      </c>
      <c r="C1386" s="1">
        <v>44458.116539351853</v>
      </c>
      <c r="D1386">
        <v>0.19799</v>
      </c>
      <c r="E1386">
        <v>1386</v>
      </c>
      <c r="F1386" s="1">
        <v>44458.116539351853</v>
      </c>
      <c r="G1386">
        <v>0.19989999999999999</v>
      </c>
      <c r="H1386">
        <v>1725</v>
      </c>
      <c r="I1386">
        <v>44458.116539351853</v>
      </c>
      <c r="J1386">
        <v>0.20571</v>
      </c>
      <c r="K1386">
        <v>1300</v>
      </c>
    </row>
    <row r="1387" spans="1:11" x14ac:dyDescent="0.25">
      <c r="A1387">
        <v>7348646</v>
      </c>
      <c r="B1387" t="s">
        <v>1706</v>
      </c>
      <c r="C1387" s="1">
        <v>44446.395011574074</v>
      </c>
      <c r="D1387">
        <v>0.19799</v>
      </c>
      <c r="E1387">
        <v>1385</v>
      </c>
      <c r="F1387" s="1">
        <v>44444.564965277779</v>
      </c>
      <c r="G1387">
        <v>0.20166999999999999</v>
      </c>
      <c r="H1387">
        <v>1948</v>
      </c>
      <c r="I1387">
        <v>44444.564965277779</v>
      </c>
      <c r="J1387">
        <v>0.21196000000000001</v>
      </c>
      <c r="K1387">
        <v>1711</v>
      </c>
    </row>
    <row r="1388" spans="1:11" x14ac:dyDescent="0.25">
      <c r="A1388">
        <v>7048262</v>
      </c>
      <c r="B1388" t="s">
        <v>1110</v>
      </c>
      <c r="C1388" s="1">
        <v>44466.64640046296</v>
      </c>
      <c r="D1388">
        <v>0.19800000000000001</v>
      </c>
      <c r="E1388">
        <v>1388</v>
      </c>
      <c r="F1388" s="1">
        <v>44466.64640046296</v>
      </c>
      <c r="G1388">
        <v>0.19844999999999999</v>
      </c>
      <c r="H1388">
        <v>1507</v>
      </c>
      <c r="I1388">
        <v>44466.64640046296</v>
      </c>
      <c r="J1388">
        <v>0.20510999999999999</v>
      </c>
      <c r="K1388">
        <v>1113</v>
      </c>
    </row>
    <row r="1389" spans="1:11" x14ac:dyDescent="0.25">
      <c r="A1389">
        <v>7176953</v>
      </c>
      <c r="B1389" t="s">
        <v>1118</v>
      </c>
      <c r="C1389" s="1">
        <v>44452.904016203705</v>
      </c>
      <c r="D1389">
        <v>0.19800000000000001</v>
      </c>
      <c r="E1389">
        <v>1387</v>
      </c>
      <c r="F1389" s="1">
        <v>44452.904016203705</v>
      </c>
      <c r="G1389">
        <v>0.19678999999999999</v>
      </c>
      <c r="H1389">
        <v>858</v>
      </c>
      <c r="I1389">
        <v>44452.904016203705</v>
      </c>
      <c r="J1389">
        <v>0.20516000000000001</v>
      </c>
      <c r="K1389">
        <v>1121</v>
      </c>
    </row>
    <row r="1390" spans="1:11" x14ac:dyDescent="0.25">
      <c r="A1390">
        <v>7216228</v>
      </c>
      <c r="B1390" t="s">
        <v>1305</v>
      </c>
      <c r="C1390" s="1">
        <v>44466.345416666663</v>
      </c>
      <c r="D1390">
        <v>0.19800000000000001</v>
      </c>
      <c r="E1390">
        <v>1390</v>
      </c>
      <c r="F1390" s="1">
        <v>44466.345416666663</v>
      </c>
      <c r="G1390">
        <v>0.19602</v>
      </c>
      <c r="H1390">
        <v>525</v>
      </c>
      <c r="I1390">
        <v>44466.345416666663</v>
      </c>
      <c r="J1390">
        <v>0.20583000000000001</v>
      </c>
      <c r="K1390">
        <v>1308</v>
      </c>
    </row>
    <row r="1391" spans="1:11" x14ac:dyDescent="0.25">
      <c r="A1391">
        <v>7159699</v>
      </c>
      <c r="B1391" t="s">
        <v>1449</v>
      </c>
      <c r="C1391" s="1">
        <v>44466.405451388891</v>
      </c>
      <c r="D1391">
        <v>0.19800000000000001</v>
      </c>
      <c r="E1391">
        <v>1389</v>
      </c>
      <c r="F1391" s="1">
        <v>44460.088194444441</v>
      </c>
      <c r="G1391">
        <v>0.20302999999999999</v>
      </c>
      <c r="H1391">
        <v>2125</v>
      </c>
      <c r="I1391">
        <v>44460.088194444441</v>
      </c>
      <c r="J1391">
        <v>0.20807999999999999</v>
      </c>
      <c r="K1391">
        <v>1453</v>
      </c>
    </row>
    <row r="1392" spans="1:11" x14ac:dyDescent="0.25">
      <c r="A1392">
        <v>7109733</v>
      </c>
      <c r="B1392" t="s">
        <v>185</v>
      </c>
      <c r="C1392" s="1">
        <v>44465.960335648146</v>
      </c>
      <c r="D1392">
        <v>0.19800999999999999</v>
      </c>
      <c r="E1392">
        <v>1393</v>
      </c>
      <c r="F1392" s="1">
        <v>44465.960335648146</v>
      </c>
      <c r="G1392">
        <v>0.19589999999999999</v>
      </c>
      <c r="H1392">
        <v>496</v>
      </c>
      <c r="I1392">
        <v>44465.960335648146</v>
      </c>
      <c r="J1392">
        <v>0.20357</v>
      </c>
      <c r="K1392">
        <v>185</v>
      </c>
    </row>
    <row r="1393" spans="1:11" x14ac:dyDescent="0.25">
      <c r="A1393">
        <v>7316150</v>
      </c>
      <c r="B1393" t="s">
        <v>779</v>
      </c>
      <c r="C1393" s="1">
        <v>44462.488437499997</v>
      </c>
      <c r="D1393">
        <v>0.19800999999999999</v>
      </c>
      <c r="E1393">
        <v>1394</v>
      </c>
      <c r="F1393" s="1">
        <v>44462.488437499997</v>
      </c>
      <c r="G1393">
        <v>0.19645000000000001</v>
      </c>
      <c r="H1393">
        <v>787</v>
      </c>
      <c r="I1393">
        <v>44462.488437499997</v>
      </c>
      <c r="J1393">
        <v>0.20427000000000001</v>
      </c>
      <c r="K1393">
        <v>785</v>
      </c>
    </row>
    <row r="1394" spans="1:11" x14ac:dyDescent="0.25">
      <c r="A1394">
        <v>7374065</v>
      </c>
      <c r="B1394" t="s">
        <v>1298</v>
      </c>
      <c r="C1394" s="1">
        <v>44466.739722222221</v>
      </c>
      <c r="D1394">
        <v>0.19800999999999999</v>
      </c>
      <c r="E1394">
        <v>1391</v>
      </c>
      <c r="F1394" s="1">
        <v>44466.622835648152</v>
      </c>
      <c r="G1394">
        <v>0.19777</v>
      </c>
      <c r="H1394">
        <v>1319</v>
      </c>
      <c r="I1394">
        <v>44466.622835648152</v>
      </c>
      <c r="J1394">
        <v>0.20571999999999999</v>
      </c>
      <c r="K1394">
        <v>1301</v>
      </c>
    </row>
    <row r="1395" spans="1:11" x14ac:dyDescent="0.25">
      <c r="A1395">
        <v>7039355</v>
      </c>
      <c r="B1395" t="s">
        <v>3827</v>
      </c>
      <c r="C1395" s="1">
        <v>44466.639282407406</v>
      </c>
      <c r="D1395">
        <v>0.19800999999999999</v>
      </c>
      <c r="E1395">
        <v>1392</v>
      </c>
      <c r="F1395" s="1">
        <v>44466.639282407406</v>
      </c>
      <c r="G1395">
        <v>0.19275</v>
      </c>
      <c r="H1395">
        <v>93</v>
      </c>
      <c r="I1395">
        <v>44466.639282407406</v>
      </c>
      <c r="J1395">
        <v>0.21129000000000001</v>
      </c>
      <c r="K1395">
        <v>1624</v>
      </c>
    </row>
    <row r="1396" spans="1:11" x14ac:dyDescent="0.25">
      <c r="A1396">
        <v>7348741</v>
      </c>
      <c r="B1396" t="s">
        <v>917</v>
      </c>
      <c r="C1396" s="1">
        <v>44448.321469907409</v>
      </c>
      <c r="D1396">
        <v>0.19802</v>
      </c>
      <c r="E1396">
        <v>1395</v>
      </c>
      <c r="F1396" s="1">
        <v>44448.321469907409</v>
      </c>
      <c r="G1396">
        <v>0.1958</v>
      </c>
      <c r="H1396">
        <v>480</v>
      </c>
      <c r="I1396">
        <v>44448.321469907409</v>
      </c>
      <c r="J1396">
        <v>0.20455000000000001</v>
      </c>
      <c r="K1396">
        <v>917</v>
      </c>
    </row>
    <row r="1397" spans="1:11" x14ac:dyDescent="0.25">
      <c r="A1397">
        <v>7127469</v>
      </c>
      <c r="B1397" t="s">
        <v>2094</v>
      </c>
      <c r="C1397" s="1">
        <v>44438.598344907405</v>
      </c>
      <c r="D1397">
        <v>0.19802</v>
      </c>
      <c r="E1397">
        <v>1396</v>
      </c>
      <c r="F1397" s="1">
        <v>44414.086481481485</v>
      </c>
      <c r="G1397">
        <v>0.20079</v>
      </c>
      <c r="H1397">
        <v>1824</v>
      </c>
      <c r="I1397">
        <v>44414.086481481485</v>
      </c>
      <c r="J1397">
        <v>0.21692</v>
      </c>
      <c r="K1397">
        <v>2103</v>
      </c>
    </row>
    <row r="1398" spans="1:11" x14ac:dyDescent="0.25">
      <c r="A1398">
        <v>7269153</v>
      </c>
      <c r="B1398" t="s">
        <v>882</v>
      </c>
      <c r="C1398" s="1">
        <v>44462.785543981481</v>
      </c>
      <c r="D1398">
        <v>0.19803000000000001</v>
      </c>
      <c r="E1398">
        <v>1399</v>
      </c>
      <c r="F1398" s="1">
        <v>44462.785543981481</v>
      </c>
      <c r="G1398">
        <v>0.19661000000000001</v>
      </c>
      <c r="H1398">
        <v>817</v>
      </c>
      <c r="I1398">
        <v>44462.785543981481</v>
      </c>
      <c r="J1398">
        <v>0.20444000000000001</v>
      </c>
      <c r="K1398">
        <v>886</v>
      </c>
    </row>
    <row r="1399" spans="1:11" x14ac:dyDescent="0.25">
      <c r="A1399">
        <v>7023170</v>
      </c>
      <c r="B1399" t="s">
        <v>1574</v>
      </c>
      <c r="C1399" s="1">
        <v>44466.38890046296</v>
      </c>
      <c r="D1399">
        <v>0.19803000000000001</v>
      </c>
      <c r="E1399">
        <v>1397</v>
      </c>
      <c r="F1399" s="1">
        <v>44466.38890046296</v>
      </c>
      <c r="G1399">
        <v>0.19822999999999999</v>
      </c>
      <c r="H1399">
        <v>1452</v>
      </c>
      <c r="I1399">
        <v>44466.38890046296</v>
      </c>
      <c r="J1399">
        <v>0.21074999999999999</v>
      </c>
      <c r="K1399">
        <v>1578</v>
      </c>
    </row>
    <row r="1400" spans="1:11" x14ac:dyDescent="0.25">
      <c r="A1400">
        <v>7275672</v>
      </c>
      <c r="B1400" t="s">
        <v>3635</v>
      </c>
      <c r="C1400" s="1">
        <v>44466.550717592596</v>
      </c>
      <c r="D1400">
        <v>0.20036000000000001</v>
      </c>
      <c r="E1400">
        <v>1577</v>
      </c>
      <c r="F1400" s="1">
        <v>44466.550717592596</v>
      </c>
      <c r="G1400">
        <v>0.19966999999999999</v>
      </c>
      <c r="H1400">
        <v>1678</v>
      </c>
      <c r="I1400">
        <v>44466.550717592596</v>
      </c>
      <c r="J1400">
        <v>0.38872000000000001</v>
      </c>
      <c r="K1400">
        <v>3649</v>
      </c>
    </row>
    <row r="1401" spans="1:11" x14ac:dyDescent="0.25">
      <c r="A1401">
        <v>7325561</v>
      </c>
      <c r="B1401" t="s">
        <v>205</v>
      </c>
      <c r="C1401" s="1">
        <v>44442.250601851854</v>
      </c>
      <c r="D1401">
        <v>0.19803999999999999</v>
      </c>
      <c r="E1401">
        <v>1407</v>
      </c>
      <c r="F1401" s="1">
        <v>44440.305810185186</v>
      </c>
      <c r="G1401">
        <v>0.19370999999999999</v>
      </c>
      <c r="H1401">
        <v>163</v>
      </c>
      <c r="I1401">
        <v>44440.305810185186</v>
      </c>
      <c r="J1401">
        <v>0.20362</v>
      </c>
      <c r="K1401">
        <v>203</v>
      </c>
    </row>
    <row r="1402" spans="1:11" x14ac:dyDescent="0.25">
      <c r="A1402">
        <v>7337121</v>
      </c>
      <c r="B1402" t="s">
        <v>253</v>
      </c>
      <c r="C1402" s="1">
        <v>44435.619328703702</v>
      </c>
      <c r="D1402">
        <v>0.19803999999999999</v>
      </c>
      <c r="E1402">
        <v>1405</v>
      </c>
      <c r="F1402" s="1">
        <v>44435.619328703702</v>
      </c>
      <c r="G1402">
        <v>0.19613</v>
      </c>
      <c r="H1402">
        <v>663</v>
      </c>
      <c r="I1402">
        <v>44435.619328703702</v>
      </c>
      <c r="J1402">
        <v>0.20372999999999999</v>
      </c>
      <c r="K1402">
        <v>375</v>
      </c>
    </row>
    <row r="1403" spans="1:11" x14ac:dyDescent="0.25">
      <c r="A1403">
        <v>7134454</v>
      </c>
      <c r="B1403" t="s">
        <v>254</v>
      </c>
      <c r="C1403" s="1">
        <v>44435.423692129632</v>
      </c>
      <c r="D1403">
        <v>0.19803999999999999</v>
      </c>
      <c r="E1403">
        <v>1406</v>
      </c>
      <c r="F1403" s="1">
        <v>44435.423692129632</v>
      </c>
      <c r="G1403">
        <v>0.19613</v>
      </c>
      <c r="H1403">
        <v>664</v>
      </c>
      <c r="I1403">
        <v>44435.423692129632</v>
      </c>
      <c r="J1403">
        <v>0.20372999999999999</v>
      </c>
      <c r="K1403">
        <v>376</v>
      </c>
    </row>
    <row r="1404" spans="1:11" x14ac:dyDescent="0.25">
      <c r="A1404">
        <v>7195841</v>
      </c>
      <c r="B1404" t="s">
        <v>262</v>
      </c>
      <c r="C1404" s="1">
        <v>44435.795960648145</v>
      </c>
      <c r="D1404">
        <v>0.19803999999999999</v>
      </c>
      <c r="E1404">
        <v>1408</v>
      </c>
      <c r="F1404" s="1">
        <v>44435.795960648145</v>
      </c>
      <c r="G1404">
        <v>0.19613</v>
      </c>
      <c r="H1404">
        <v>665</v>
      </c>
      <c r="I1404">
        <v>44435.795960648145</v>
      </c>
      <c r="J1404">
        <v>0.20372999999999999</v>
      </c>
      <c r="K1404">
        <v>377</v>
      </c>
    </row>
    <row r="1405" spans="1:11" x14ac:dyDescent="0.25">
      <c r="A1405">
        <v>7232733</v>
      </c>
      <c r="B1405" t="s">
        <v>275</v>
      </c>
      <c r="C1405" s="1">
        <v>44436.497233796297</v>
      </c>
      <c r="D1405">
        <v>0.19803999999999999</v>
      </c>
      <c r="E1405">
        <v>1409</v>
      </c>
      <c r="F1405" s="1">
        <v>44436.497233796297</v>
      </c>
      <c r="G1405">
        <v>0.19613</v>
      </c>
      <c r="H1405">
        <v>666</v>
      </c>
      <c r="I1405">
        <v>44436.497233796297</v>
      </c>
      <c r="J1405">
        <v>0.20372999999999999</v>
      </c>
      <c r="K1405">
        <v>378</v>
      </c>
    </row>
    <row r="1406" spans="1:11" x14ac:dyDescent="0.25">
      <c r="A1406">
        <v>7348949</v>
      </c>
      <c r="B1406" t="s">
        <v>276</v>
      </c>
      <c r="C1406" s="1">
        <v>44436.498692129629</v>
      </c>
      <c r="D1406">
        <v>0.19803999999999999</v>
      </c>
      <c r="E1406">
        <v>1410</v>
      </c>
      <c r="F1406" s="1">
        <v>44436.498692129629</v>
      </c>
      <c r="G1406">
        <v>0.19613</v>
      </c>
      <c r="H1406">
        <v>667</v>
      </c>
      <c r="I1406">
        <v>44436.498692129629</v>
      </c>
      <c r="J1406">
        <v>0.20372999999999999</v>
      </c>
      <c r="K1406">
        <v>379</v>
      </c>
    </row>
    <row r="1407" spans="1:11" x14ac:dyDescent="0.25">
      <c r="A1407">
        <v>7325303</v>
      </c>
      <c r="B1407" t="s">
        <v>283</v>
      </c>
      <c r="C1407" s="1">
        <v>44437.443645833337</v>
      </c>
      <c r="D1407">
        <v>0.19803999999999999</v>
      </c>
      <c r="E1407">
        <v>1412</v>
      </c>
      <c r="F1407" s="1">
        <v>44437.443645833337</v>
      </c>
      <c r="G1407">
        <v>0.19613</v>
      </c>
      <c r="H1407">
        <v>668</v>
      </c>
      <c r="I1407">
        <v>44437.443645833337</v>
      </c>
      <c r="J1407">
        <v>0.20372999999999999</v>
      </c>
      <c r="K1407">
        <v>380</v>
      </c>
    </row>
    <row r="1408" spans="1:11" x14ac:dyDescent="0.25">
      <c r="A1408">
        <v>7293589</v>
      </c>
      <c r="B1408" t="s">
        <v>292</v>
      </c>
      <c r="C1408" s="1">
        <v>44438.348865740743</v>
      </c>
      <c r="D1408">
        <v>0.19803999999999999</v>
      </c>
      <c r="E1408">
        <v>1413</v>
      </c>
      <c r="F1408" s="1">
        <v>44438.348865740743</v>
      </c>
      <c r="G1408">
        <v>0.19613</v>
      </c>
      <c r="H1408">
        <v>669</v>
      </c>
      <c r="I1408">
        <v>44438.348865740743</v>
      </c>
      <c r="J1408">
        <v>0.20372999999999999</v>
      </c>
      <c r="K1408">
        <v>381</v>
      </c>
    </row>
    <row r="1409" spans="1:11" x14ac:dyDescent="0.25">
      <c r="A1409">
        <v>7297968</v>
      </c>
      <c r="B1409" t="s">
        <v>296</v>
      </c>
      <c r="C1409" s="1">
        <v>44439.314467592594</v>
      </c>
      <c r="D1409">
        <v>0.19803999999999999</v>
      </c>
      <c r="E1409">
        <v>1414</v>
      </c>
      <c r="F1409" s="1">
        <v>44439.314467592594</v>
      </c>
      <c r="G1409">
        <v>0.19613</v>
      </c>
      <c r="H1409">
        <v>670</v>
      </c>
      <c r="I1409">
        <v>44439.314467592594</v>
      </c>
      <c r="J1409">
        <v>0.20372999999999999</v>
      </c>
      <c r="K1409">
        <v>382</v>
      </c>
    </row>
    <row r="1410" spans="1:11" x14ac:dyDescent="0.25">
      <c r="A1410">
        <v>7030144</v>
      </c>
      <c r="B1410" t="s">
        <v>311</v>
      </c>
      <c r="C1410" s="1">
        <v>44443.302037037036</v>
      </c>
      <c r="D1410">
        <v>0.19803999999999999</v>
      </c>
      <c r="E1410">
        <v>1415</v>
      </c>
      <c r="F1410" s="1">
        <v>44443.302037037036</v>
      </c>
      <c r="G1410">
        <v>0.19613</v>
      </c>
      <c r="H1410">
        <v>671</v>
      </c>
      <c r="I1410">
        <v>44443.302037037036</v>
      </c>
      <c r="J1410">
        <v>0.20372999999999999</v>
      </c>
      <c r="K1410">
        <v>383</v>
      </c>
    </row>
    <row r="1411" spans="1:11" x14ac:dyDescent="0.25">
      <c r="A1411">
        <v>7224617</v>
      </c>
      <c r="B1411" t="s">
        <v>353</v>
      </c>
      <c r="C1411" s="1">
        <v>44460.973796296297</v>
      </c>
      <c r="D1411">
        <v>0.19803999999999999</v>
      </c>
      <c r="E1411">
        <v>1416</v>
      </c>
      <c r="F1411" s="1">
        <v>44454.115428240744</v>
      </c>
      <c r="G1411">
        <v>0.19613</v>
      </c>
      <c r="H1411">
        <v>672</v>
      </c>
      <c r="I1411">
        <v>44454.115428240744</v>
      </c>
      <c r="J1411">
        <v>0.20372999999999999</v>
      </c>
      <c r="K1411">
        <v>384</v>
      </c>
    </row>
    <row r="1412" spans="1:11" x14ac:dyDescent="0.25">
      <c r="A1412">
        <v>7216431</v>
      </c>
      <c r="B1412" t="s">
        <v>363</v>
      </c>
      <c r="C1412" s="1">
        <v>44457.582604166666</v>
      </c>
      <c r="D1412">
        <v>0.19803999999999999</v>
      </c>
      <c r="E1412">
        <v>1417</v>
      </c>
      <c r="F1412" s="1">
        <v>44457.582604166666</v>
      </c>
      <c r="G1412">
        <v>0.19613</v>
      </c>
      <c r="H1412">
        <v>673</v>
      </c>
      <c r="I1412">
        <v>44457.582604166666</v>
      </c>
      <c r="J1412">
        <v>0.20372999999999999</v>
      </c>
      <c r="K1412">
        <v>385</v>
      </c>
    </row>
    <row r="1413" spans="1:11" x14ac:dyDescent="0.25">
      <c r="A1413">
        <v>7379556</v>
      </c>
      <c r="B1413" t="s">
        <v>903</v>
      </c>
      <c r="C1413" s="1">
        <v>44464.801226851851</v>
      </c>
      <c r="D1413">
        <v>0.19803999999999999</v>
      </c>
      <c r="E1413">
        <v>1400</v>
      </c>
      <c r="F1413" s="1">
        <v>44444.620671296296</v>
      </c>
      <c r="G1413">
        <v>0.19670000000000001</v>
      </c>
      <c r="H1413">
        <v>838</v>
      </c>
      <c r="I1413">
        <v>44444.620671296296</v>
      </c>
      <c r="J1413">
        <v>0.20451</v>
      </c>
      <c r="K1413">
        <v>906</v>
      </c>
    </row>
    <row r="1414" spans="1:11" x14ac:dyDescent="0.25">
      <c r="A1414">
        <v>7342303</v>
      </c>
      <c r="B1414" t="s">
        <v>1005</v>
      </c>
      <c r="C1414" s="1">
        <v>44435.080706018518</v>
      </c>
      <c r="D1414">
        <v>0.19803999999999999</v>
      </c>
      <c r="E1414">
        <v>1418</v>
      </c>
      <c r="F1414" s="1">
        <v>44435.080706018518</v>
      </c>
      <c r="G1414">
        <v>0.19572000000000001</v>
      </c>
      <c r="H1414">
        <v>440</v>
      </c>
      <c r="I1414">
        <v>44435.080706018518</v>
      </c>
      <c r="J1414">
        <v>0.20479</v>
      </c>
      <c r="K1414">
        <v>1006</v>
      </c>
    </row>
    <row r="1415" spans="1:11" x14ac:dyDescent="0.25">
      <c r="A1415">
        <v>7036416</v>
      </c>
      <c r="B1415" t="s">
        <v>1003</v>
      </c>
      <c r="C1415" s="1">
        <v>44466.065115740741</v>
      </c>
      <c r="D1415">
        <v>0.19803999999999999</v>
      </c>
      <c r="E1415">
        <v>1402</v>
      </c>
      <c r="F1415" s="1">
        <v>44460.079236111109</v>
      </c>
      <c r="G1415">
        <v>0.1988</v>
      </c>
      <c r="H1415">
        <v>1578</v>
      </c>
      <c r="I1415">
        <v>44460.079236111109</v>
      </c>
      <c r="J1415">
        <v>0.20479</v>
      </c>
      <c r="K1415">
        <v>1008</v>
      </c>
    </row>
    <row r="1416" spans="1:11" x14ac:dyDescent="0.25">
      <c r="A1416">
        <v>7227063</v>
      </c>
      <c r="B1416" t="s">
        <v>1346</v>
      </c>
      <c r="C1416" s="1">
        <v>44466.522210648145</v>
      </c>
      <c r="D1416">
        <v>0.19803999999999999</v>
      </c>
      <c r="E1416">
        <v>1401</v>
      </c>
      <c r="F1416" s="1">
        <v>44466.522210648145</v>
      </c>
      <c r="G1416">
        <v>0.19814000000000001</v>
      </c>
      <c r="H1416">
        <v>1425</v>
      </c>
      <c r="I1416">
        <v>44466.522210648145</v>
      </c>
      <c r="J1416">
        <v>0.20623</v>
      </c>
      <c r="K1416">
        <v>1350</v>
      </c>
    </row>
    <row r="1417" spans="1:11" x14ac:dyDescent="0.25">
      <c r="A1417">
        <v>7192548</v>
      </c>
      <c r="B1417" t="s">
        <v>1366</v>
      </c>
      <c r="C1417" s="1">
        <v>44465.245023148149</v>
      </c>
      <c r="D1417">
        <v>0.19803999999999999</v>
      </c>
      <c r="E1417">
        <v>1411</v>
      </c>
      <c r="F1417" s="1">
        <v>44465.245023148149</v>
      </c>
      <c r="G1417">
        <v>0.19131000000000001</v>
      </c>
      <c r="H1417">
        <v>42</v>
      </c>
      <c r="I1417">
        <v>44465.245023148149</v>
      </c>
      <c r="J1417">
        <v>0.20659</v>
      </c>
      <c r="K1417">
        <v>1370</v>
      </c>
    </row>
    <row r="1418" spans="1:11" x14ac:dyDescent="0.25">
      <c r="A1418">
        <v>7162983</v>
      </c>
      <c r="B1418" t="s">
        <v>1447</v>
      </c>
      <c r="C1418" s="1">
        <v>44466.750925925924</v>
      </c>
      <c r="D1418">
        <v>0.19803999999999999</v>
      </c>
      <c r="E1418">
        <v>1403</v>
      </c>
      <c r="F1418" s="1">
        <v>44466.205243055556</v>
      </c>
      <c r="G1418">
        <v>0.20072999999999999</v>
      </c>
      <c r="H1418">
        <v>1818</v>
      </c>
      <c r="I1418">
        <v>44466.205243055556</v>
      </c>
      <c r="J1418">
        <v>0.20801</v>
      </c>
      <c r="K1418">
        <v>1451</v>
      </c>
    </row>
    <row r="1419" spans="1:11" x14ac:dyDescent="0.25">
      <c r="A1419">
        <v>7345174</v>
      </c>
      <c r="B1419" t="s">
        <v>1917</v>
      </c>
      <c r="C1419" s="1">
        <v>44445.082291666666</v>
      </c>
      <c r="D1419">
        <v>0.19803999999999999</v>
      </c>
      <c r="E1419">
        <v>1404</v>
      </c>
      <c r="F1419" s="1">
        <v>44445.082291666666</v>
      </c>
      <c r="G1419">
        <v>0.20027</v>
      </c>
      <c r="H1419">
        <v>1774</v>
      </c>
      <c r="I1419">
        <v>44445.082291666666</v>
      </c>
      <c r="J1419">
        <v>0.21545</v>
      </c>
      <c r="K1419">
        <v>1924</v>
      </c>
    </row>
    <row r="1420" spans="1:11" x14ac:dyDescent="0.25">
      <c r="A1420">
        <v>7104850</v>
      </c>
      <c r="B1420" t="s">
        <v>34</v>
      </c>
      <c r="C1420" s="1">
        <v>44444.106712962966</v>
      </c>
      <c r="D1420">
        <v>0.19806000000000001</v>
      </c>
      <c r="E1420">
        <v>1420</v>
      </c>
      <c r="F1420" s="1">
        <v>44440.55572916667</v>
      </c>
      <c r="G1420">
        <v>0.19303999999999999</v>
      </c>
      <c r="H1420">
        <v>114</v>
      </c>
      <c r="I1420">
        <v>44440.55572916667</v>
      </c>
      <c r="J1420">
        <v>0.20204</v>
      </c>
      <c r="K1420">
        <v>33</v>
      </c>
    </row>
    <row r="1421" spans="1:11" x14ac:dyDescent="0.25">
      <c r="A1421">
        <v>7241855</v>
      </c>
      <c r="B1421" t="s">
        <v>1124</v>
      </c>
      <c r="C1421" s="1">
        <v>44459.575879629629</v>
      </c>
      <c r="D1421">
        <v>0.19806000000000001</v>
      </c>
      <c r="E1421">
        <v>1419</v>
      </c>
      <c r="F1421" s="1">
        <v>44459.575879629629</v>
      </c>
      <c r="G1421">
        <v>0.19819000000000001</v>
      </c>
      <c r="H1421">
        <v>1430</v>
      </c>
      <c r="I1421">
        <v>44459.575879629629</v>
      </c>
      <c r="J1421">
        <v>0.20518</v>
      </c>
      <c r="K1421">
        <v>1128</v>
      </c>
    </row>
    <row r="1422" spans="1:11" x14ac:dyDescent="0.25">
      <c r="A1422">
        <v>7380404</v>
      </c>
      <c r="B1422" t="s">
        <v>891</v>
      </c>
      <c r="C1422" s="1">
        <v>44450.592199074075</v>
      </c>
      <c r="D1422">
        <v>0.19807</v>
      </c>
      <c r="E1422">
        <v>1421</v>
      </c>
      <c r="F1422" s="1">
        <v>44450.592199074075</v>
      </c>
      <c r="G1422">
        <v>0.19683</v>
      </c>
      <c r="H1422">
        <v>873</v>
      </c>
      <c r="I1422">
        <v>44450.592199074075</v>
      </c>
      <c r="J1422">
        <v>0.20446</v>
      </c>
      <c r="K1422">
        <v>894</v>
      </c>
    </row>
    <row r="1423" spans="1:11" x14ac:dyDescent="0.25">
      <c r="A1423">
        <v>7038438</v>
      </c>
      <c r="B1423" t="s">
        <v>1546</v>
      </c>
      <c r="C1423" s="1">
        <v>44460.430393518516</v>
      </c>
      <c r="D1423">
        <v>0.19808999999999999</v>
      </c>
      <c r="E1423">
        <v>1423</v>
      </c>
      <c r="F1423" s="1">
        <v>44459.824189814812</v>
      </c>
      <c r="G1423">
        <v>0.20258000000000001</v>
      </c>
      <c r="H1423">
        <v>2093</v>
      </c>
      <c r="I1423">
        <v>44459.824189814812</v>
      </c>
      <c r="J1423">
        <v>0.21026</v>
      </c>
      <c r="K1423">
        <v>1550</v>
      </c>
    </row>
    <row r="1424" spans="1:11" x14ac:dyDescent="0.25">
      <c r="A1424">
        <v>7407176</v>
      </c>
      <c r="B1424" t="s">
        <v>3845</v>
      </c>
      <c r="C1424" s="1">
        <v>44450.904537037037</v>
      </c>
      <c r="D1424">
        <v>0.19728999999999999</v>
      </c>
      <c r="E1424">
        <v>497</v>
      </c>
      <c r="F1424" s="1" t="e">
        <v>#N/A</v>
      </c>
      <c r="G1424" t="e">
        <v>#N/A</v>
      </c>
      <c r="H1424">
        <v>3854</v>
      </c>
      <c r="I1424" t="e">
        <v>#N/A</v>
      </c>
      <c r="J1424" t="e">
        <v>#N/A</v>
      </c>
      <c r="K1424">
        <v>3854</v>
      </c>
    </row>
    <row r="1425" spans="1:11" x14ac:dyDescent="0.25">
      <c r="A1425">
        <v>7329987</v>
      </c>
      <c r="B1425" t="s">
        <v>121</v>
      </c>
      <c r="C1425" s="1">
        <v>44465.448298611111</v>
      </c>
      <c r="D1425">
        <v>0.1981</v>
      </c>
      <c r="E1425">
        <v>1428</v>
      </c>
      <c r="F1425" s="1">
        <v>44465.448298611111</v>
      </c>
      <c r="G1425">
        <v>0.19553000000000001</v>
      </c>
      <c r="H1425">
        <v>393</v>
      </c>
      <c r="I1425">
        <v>44465.448298611111</v>
      </c>
      <c r="J1425">
        <v>0.20324</v>
      </c>
      <c r="K1425">
        <v>120</v>
      </c>
    </row>
    <row r="1426" spans="1:11" x14ac:dyDescent="0.25">
      <c r="A1426">
        <v>7246389</v>
      </c>
      <c r="B1426" t="s">
        <v>497</v>
      </c>
      <c r="C1426" s="1">
        <v>44466.244872685187</v>
      </c>
      <c r="D1426">
        <v>0.1981</v>
      </c>
      <c r="E1426">
        <v>1424</v>
      </c>
      <c r="F1426" s="1">
        <v>44448.57234953704</v>
      </c>
      <c r="G1426">
        <v>0.19559000000000001</v>
      </c>
      <c r="H1426">
        <v>406</v>
      </c>
      <c r="I1426">
        <v>44448.57234953704</v>
      </c>
      <c r="J1426">
        <v>0.20407</v>
      </c>
      <c r="K1426">
        <v>499</v>
      </c>
    </row>
    <row r="1427" spans="1:11" x14ac:dyDescent="0.25">
      <c r="A1427">
        <v>7070077</v>
      </c>
      <c r="B1427" t="s">
        <v>521</v>
      </c>
      <c r="C1427" s="1">
        <v>44466.606909722221</v>
      </c>
      <c r="D1427">
        <v>0.1981</v>
      </c>
      <c r="E1427">
        <v>1427</v>
      </c>
      <c r="F1427" s="1">
        <v>44466.606909722221</v>
      </c>
      <c r="G1427">
        <v>0.19739999999999999</v>
      </c>
      <c r="H1427">
        <v>1242</v>
      </c>
      <c r="I1427">
        <v>44466.606909722221</v>
      </c>
      <c r="J1427">
        <v>0.20411000000000001</v>
      </c>
      <c r="K1427">
        <v>525</v>
      </c>
    </row>
    <row r="1428" spans="1:11" x14ac:dyDescent="0.25">
      <c r="A1428">
        <v>7385454</v>
      </c>
      <c r="B1428" t="s">
        <v>1169</v>
      </c>
      <c r="C1428" s="1">
        <v>44466.976759259262</v>
      </c>
      <c r="D1428">
        <v>0.1981</v>
      </c>
      <c r="E1428">
        <v>1426</v>
      </c>
      <c r="F1428" s="1">
        <v>44466.976759259262</v>
      </c>
      <c r="G1428">
        <v>0.19572999999999999</v>
      </c>
      <c r="H1428">
        <v>466</v>
      </c>
      <c r="I1428">
        <v>44466.976759259262</v>
      </c>
      <c r="J1428">
        <v>0.20530000000000001</v>
      </c>
      <c r="K1428">
        <v>1167</v>
      </c>
    </row>
    <row r="1429" spans="1:11" x14ac:dyDescent="0.25">
      <c r="A1429">
        <v>7074702</v>
      </c>
      <c r="B1429" t="s">
        <v>1418</v>
      </c>
      <c r="C1429" s="1">
        <v>44464.047233796293</v>
      </c>
      <c r="D1429">
        <v>0.1981</v>
      </c>
      <c r="E1429">
        <v>1425</v>
      </c>
      <c r="F1429" s="1">
        <v>44464.047233796293</v>
      </c>
      <c r="G1429">
        <v>0.20107</v>
      </c>
      <c r="H1429">
        <v>1846</v>
      </c>
      <c r="I1429">
        <v>44464.047233796293</v>
      </c>
      <c r="J1429">
        <v>0.20763000000000001</v>
      </c>
      <c r="K1429">
        <v>1422</v>
      </c>
    </row>
    <row r="1430" spans="1:11" x14ac:dyDescent="0.25">
      <c r="A1430">
        <v>7036040</v>
      </c>
      <c r="B1430" t="s">
        <v>931</v>
      </c>
      <c r="C1430" s="1">
        <v>44466.992534722223</v>
      </c>
      <c r="D1430">
        <v>0.19811000000000001</v>
      </c>
      <c r="E1430">
        <v>1430</v>
      </c>
      <c r="F1430" s="1">
        <v>44466.922418981485</v>
      </c>
      <c r="G1430">
        <v>0.19722000000000001</v>
      </c>
      <c r="H1430">
        <v>1060</v>
      </c>
      <c r="I1430">
        <v>44466.922418981485</v>
      </c>
      <c r="J1430">
        <v>0.20460999999999999</v>
      </c>
      <c r="K1430">
        <v>934</v>
      </c>
    </row>
    <row r="1431" spans="1:11" x14ac:dyDescent="0.25">
      <c r="A1431">
        <v>7190481</v>
      </c>
      <c r="B1431" t="s">
        <v>1747</v>
      </c>
      <c r="C1431" s="1">
        <v>44466.565462962964</v>
      </c>
      <c r="D1431">
        <v>0.19811000000000001</v>
      </c>
      <c r="E1431">
        <v>1429</v>
      </c>
      <c r="F1431" s="1">
        <v>44466.394363425927</v>
      </c>
      <c r="G1431">
        <v>0.19708000000000001</v>
      </c>
      <c r="H1431">
        <v>979</v>
      </c>
      <c r="I1431">
        <v>44466.394363425927</v>
      </c>
      <c r="J1431">
        <v>0.21274999999999999</v>
      </c>
      <c r="K1431">
        <v>1754</v>
      </c>
    </row>
    <row r="1432" spans="1:11" x14ac:dyDescent="0.25">
      <c r="A1432">
        <v>7052726</v>
      </c>
      <c r="B1432" t="s">
        <v>150</v>
      </c>
      <c r="C1432" s="1">
        <v>44465.480555555558</v>
      </c>
      <c r="D1432">
        <v>0.19811999999999999</v>
      </c>
      <c r="E1432">
        <v>1431</v>
      </c>
      <c r="F1432" s="1">
        <v>44465.480555555558</v>
      </c>
      <c r="G1432">
        <v>0.19384000000000001</v>
      </c>
      <c r="H1432">
        <v>176</v>
      </c>
      <c r="I1432">
        <v>44465.480555555558</v>
      </c>
      <c r="J1432">
        <v>0.20341999999999999</v>
      </c>
      <c r="K1432">
        <v>147</v>
      </c>
    </row>
    <row r="1433" spans="1:11" x14ac:dyDescent="0.25">
      <c r="A1433">
        <v>7173050</v>
      </c>
      <c r="B1433" t="s">
        <v>877</v>
      </c>
      <c r="C1433" s="1">
        <v>44451.570011574076</v>
      </c>
      <c r="D1433">
        <v>0.19813</v>
      </c>
      <c r="E1433">
        <v>1433</v>
      </c>
      <c r="F1433" s="1">
        <v>44451.570011574076</v>
      </c>
      <c r="G1433">
        <v>0.19467999999999999</v>
      </c>
      <c r="H1433">
        <v>248</v>
      </c>
      <c r="I1433">
        <v>44451.570011574076</v>
      </c>
      <c r="J1433">
        <v>0.20441000000000001</v>
      </c>
      <c r="K1433">
        <v>878</v>
      </c>
    </row>
    <row r="1434" spans="1:11" x14ac:dyDescent="0.25">
      <c r="A1434">
        <v>7032718</v>
      </c>
      <c r="B1434" t="s">
        <v>1399</v>
      </c>
      <c r="C1434" s="1">
        <v>44455.325752314813</v>
      </c>
      <c r="D1434">
        <v>0.19813</v>
      </c>
      <c r="E1434">
        <v>1432</v>
      </c>
      <c r="F1434" s="1">
        <v>44455.325752314813</v>
      </c>
      <c r="G1434">
        <v>0.20119999999999999</v>
      </c>
      <c r="H1434">
        <v>1896</v>
      </c>
      <c r="I1434">
        <v>44455.325752314813</v>
      </c>
      <c r="J1434">
        <v>0.20705999999999999</v>
      </c>
      <c r="K1434">
        <v>1404</v>
      </c>
    </row>
    <row r="1435" spans="1:11" x14ac:dyDescent="0.25">
      <c r="A1435">
        <v>7387257</v>
      </c>
      <c r="B1435" t="s">
        <v>427</v>
      </c>
      <c r="C1435" s="1">
        <v>44466.669618055559</v>
      </c>
      <c r="D1435">
        <v>0.19814000000000001</v>
      </c>
      <c r="E1435">
        <v>1435</v>
      </c>
      <c r="F1435" s="1">
        <v>44463.085266203707</v>
      </c>
      <c r="G1435">
        <v>0.19449</v>
      </c>
      <c r="H1435">
        <v>229</v>
      </c>
      <c r="I1435">
        <v>44463.085266203707</v>
      </c>
      <c r="J1435">
        <v>0.20388000000000001</v>
      </c>
      <c r="K1435">
        <v>426</v>
      </c>
    </row>
    <row r="1436" spans="1:11" x14ac:dyDescent="0.25">
      <c r="A1436">
        <v>7168512</v>
      </c>
      <c r="B1436" t="s">
        <v>1096</v>
      </c>
      <c r="C1436" s="1">
        <v>44443.202592592592</v>
      </c>
      <c r="D1436">
        <v>0.19814000000000001</v>
      </c>
      <c r="E1436">
        <v>1434</v>
      </c>
      <c r="F1436" s="1">
        <v>44443.202592592592</v>
      </c>
      <c r="G1436">
        <v>0.19506999999999999</v>
      </c>
      <c r="H1436">
        <v>312</v>
      </c>
      <c r="I1436">
        <v>44443.202592592592</v>
      </c>
      <c r="J1436">
        <v>0.20502999999999999</v>
      </c>
      <c r="K1436">
        <v>1098</v>
      </c>
    </row>
    <row r="1437" spans="1:11" x14ac:dyDescent="0.25">
      <c r="A1437">
        <v>7398496</v>
      </c>
      <c r="B1437" t="s">
        <v>139</v>
      </c>
      <c r="C1437" s="1">
        <v>44454.162465277775</v>
      </c>
      <c r="D1437">
        <v>0.19816</v>
      </c>
      <c r="E1437">
        <v>1445</v>
      </c>
      <c r="F1437" s="1">
        <v>44452.38045138889</v>
      </c>
      <c r="G1437">
        <v>0.19386</v>
      </c>
      <c r="H1437">
        <v>177</v>
      </c>
      <c r="I1437">
        <v>44452.38045138889</v>
      </c>
      <c r="J1437">
        <v>0.20337</v>
      </c>
      <c r="K1437">
        <v>139</v>
      </c>
    </row>
    <row r="1438" spans="1:11" x14ac:dyDescent="0.25">
      <c r="A1438">
        <v>7373661</v>
      </c>
      <c r="B1438" t="s">
        <v>984</v>
      </c>
      <c r="C1438" s="1">
        <v>44454.425254629627</v>
      </c>
      <c r="D1438">
        <v>0.19816</v>
      </c>
      <c r="E1438">
        <v>1443</v>
      </c>
      <c r="F1438" s="1">
        <v>44454.425254629627</v>
      </c>
      <c r="G1438">
        <v>0.19478000000000001</v>
      </c>
      <c r="H1438">
        <v>262</v>
      </c>
      <c r="I1438">
        <v>44454.425254629627</v>
      </c>
      <c r="J1438">
        <v>0.20472000000000001</v>
      </c>
      <c r="K1438">
        <v>978</v>
      </c>
    </row>
    <row r="1439" spans="1:11" x14ac:dyDescent="0.25">
      <c r="A1439">
        <v>7023425</v>
      </c>
      <c r="B1439" t="s">
        <v>975</v>
      </c>
      <c r="C1439" s="1">
        <v>44441.549791666665</v>
      </c>
      <c r="D1439">
        <v>0.19816</v>
      </c>
      <c r="E1439">
        <v>1436</v>
      </c>
      <c r="F1439" s="1">
        <v>44441.549791666665</v>
      </c>
      <c r="G1439">
        <v>0.19689000000000001</v>
      </c>
      <c r="H1439">
        <v>889</v>
      </c>
      <c r="I1439">
        <v>44441.549791666665</v>
      </c>
      <c r="J1439">
        <v>0.20472000000000001</v>
      </c>
      <c r="K1439">
        <v>983</v>
      </c>
    </row>
    <row r="1440" spans="1:11" x14ac:dyDescent="0.25">
      <c r="A1440">
        <v>7351238</v>
      </c>
      <c r="B1440" t="s">
        <v>976</v>
      </c>
      <c r="C1440" s="1">
        <v>44441.59747685185</v>
      </c>
      <c r="D1440">
        <v>0.19816</v>
      </c>
      <c r="E1440">
        <v>1437</v>
      </c>
      <c r="F1440" s="1">
        <v>44441.59747685185</v>
      </c>
      <c r="G1440">
        <v>0.19689000000000001</v>
      </c>
      <c r="H1440">
        <v>890</v>
      </c>
      <c r="I1440">
        <v>44441.59747685185</v>
      </c>
      <c r="J1440">
        <v>0.20472000000000001</v>
      </c>
      <c r="K1440">
        <v>984</v>
      </c>
    </row>
    <row r="1441" spans="1:11" x14ac:dyDescent="0.25">
      <c r="A1441">
        <v>7046079</v>
      </c>
      <c r="B1441" t="s">
        <v>978</v>
      </c>
      <c r="C1441" s="1">
        <v>44441.842870370368</v>
      </c>
      <c r="D1441">
        <v>0.19816</v>
      </c>
      <c r="E1441">
        <v>1438</v>
      </c>
      <c r="F1441" s="1">
        <v>44441.842870370368</v>
      </c>
      <c r="G1441">
        <v>0.19689000000000001</v>
      </c>
      <c r="H1441">
        <v>891</v>
      </c>
      <c r="I1441">
        <v>44441.842870370368</v>
      </c>
      <c r="J1441">
        <v>0.20472000000000001</v>
      </c>
      <c r="K1441">
        <v>985</v>
      </c>
    </row>
    <row r="1442" spans="1:11" x14ac:dyDescent="0.25">
      <c r="A1442">
        <v>7044984</v>
      </c>
      <c r="B1442" t="s">
        <v>979</v>
      </c>
      <c r="C1442" s="1">
        <v>44442.570185185185</v>
      </c>
      <c r="D1442">
        <v>0.19816</v>
      </c>
      <c r="E1442">
        <v>1439</v>
      </c>
      <c r="F1442" s="1">
        <v>44442.570185185185</v>
      </c>
      <c r="G1442">
        <v>0.19689000000000001</v>
      </c>
      <c r="H1442">
        <v>892</v>
      </c>
      <c r="I1442">
        <v>44442.570185185185</v>
      </c>
      <c r="J1442">
        <v>0.20472000000000001</v>
      </c>
      <c r="K1442">
        <v>986</v>
      </c>
    </row>
    <row r="1443" spans="1:11" x14ac:dyDescent="0.25">
      <c r="A1443">
        <v>7046239</v>
      </c>
      <c r="B1443" t="s">
        <v>981</v>
      </c>
      <c r="C1443" s="1">
        <v>44443.504560185182</v>
      </c>
      <c r="D1443">
        <v>0.19816</v>
      </c>
      <c r="E1443">
        <v>1440</v>
      </c>
      <c r="F1443" s="1">
        <v>44443.504560185182</v>
      </c>
      <c r="G1443">
        <v>0.19689000000000001</v>
      </c>
      <c r="H1443">
        <v>893</v>
      </c>
      <c r="I1443">
        <v>44443.504560185182</v>
      </c>
      <c r="J1443">
        <v>0.20472000000000001</v>
      </c>
      <c r="K1443">
        <v>987</v>
      </c>
    </row>
    <row r="1444" spans="1:11" x14ac:dyDescent="0.25">
      <c r="A1444">
        <v>7378792</v>
      </c>
      <c r="B1444" t="s">
        <v>982</v>
      </c>
      <c r="C1444" s="1">
        <v>44449.529340277775</v>
      </c>
      <c r="D1444">
        <v>0.19816</v>
      </c>
      <c r="E1444">
        <v>1441</v>
      </c>
      <c r="F1444" s="1">
        <v>44449.529340277775</v>
      </c>
      <c r="G1444">
        <v>0.19689000000000001</v>
      </c>
      <c r="H1444">
        <v>894</v>
      </c>
      <c r="I1444">
        <v>44449.529340277775</v>
      </c>
      <c r="J1444">
        <v>0.20472000000000001</v>
      </c>
      <c r="K1444">
        <v>988</v>
      </c>
    </row>
    <row r="1445" spans="1:11" x14ac:dyDescent="0.25">
      <c r="A1445">
        <v>7028622</v>
      </c>
      <c r="B1445" t="s">
        <v>983</v>
      </c>
      <c r="C1445" s="1">
        <v>44451.539710648147</v>
      </c>
      <c r="D1445">
        <v>0.19816</v>
      </c>
      <c r="E1445">
        <v>1442</v>
      </c>
      <c r="F1445" s="1">
        <v>44451.539710648147</v>
      </c>
      <c r="G1445">
        <v>0.19689000000000001</v>
      </c>
      <c r="H1445">
        <v>895</v>
      </c>
      <c r="I1445">
        <v>44451.539710648147</v>
      </c>
      <c r="J1445">
        <v>0.20472000000000001</v>
      </c>
      <c r="K1445">
        <v>989</v>
      </c>
    </row>
    <row r="1446" spans="1:11" x14ac:dyDescent="0.25">
      <c r="A1446">
        <v>7270490</v>
      </c>
      <c r="B1446" t="s">
        <v>985</v>
      </c>
      <c r="C1446" s="1">
        <v>44466.290937500002</v>
      </c>
      <c r="D1446">
        <v>0.19816</v>
      </c>
      <c r="E1446">
        <v>1444</v>
      </c>
      <c r="F1446" s="1">
        <v>44466.290937500002</v>
      </c>
      <c r="G1446">
        <v>0.19689000000000001</v>
      </c>
      <c r="H1446">
        <v>896</v>
      </c>
      <c r="I1446">
        <v>44466.290937500002</v>
      </c>
      <c r="J1446">
        <v>0.20472000000000001</v>
      </c>
      <c r="K1446">
        <v>990</v>
      </c>
    </row>
    <row r="1447" spans="1:11" x14ac:dyDescent="0.25">
      <c r="A1447">
        <v>7269045</v>
      </c>
      <c r="B1447" t="s">
        <v>1026</v>
      </c>
      <c r="C1447" s="1">
        <v>44460.513425925928</v>
      </c>
      <c r="D1447">
        <v>0.19817000000000001</v>
      </c>
      <c r="E1447">
        <v>1447</v>
      </c>
      <c r="F1447" s="1">
        <v>44460.513425925928</v>
      </c>
      <c r="G1447">
        <v>0.19600000000000001</v>
      </c>
      <c r="H1447">
        <v>519</v>
      </c>
      <c r="I1447">
        <v>44460.513425925928</v>
      </c>
      <c r="J1447">
        <v>0.20488999999999999</v>
      </c>
      <c r="K1447">
        <v>1029</v>
      </c>
    </row>
    <row r="1448" spans="1:11" x14ac:dyDescent="0.25">
      <c r="A1448">
        <v>7042229</v>
      </c>
      <c r="B1448" t="s">
        <v>1360</v>
      </c>
      <c r="C1448" s="1">
        <v>44453.242314814815</v>
      </c>
      <c r="D1448">
        <v>0.19817000000000001</v>
      </c>
      <c r="E1448">
        <v>1446</v>
      </c>
      <c r="F1448" s="1">
        <v>44448.250439814816</v>
      </c>
      <c r="G1448">
        <v>0.19866</v>
      </c>
      <c r="H1448">
        <v>1566</v>
      </c>
      <c r="I1448">
        <v>44448.250439814816</v>
      </c>
      <c r="J1448">
        <v>0.20648</v>
      </c>
      <c r="K1448">
        <v>1363</v>
      </c>
    </row>
    <row r="1449" spans="1:11" x14ac:dyDescent="0.25">
      <c r="A1449">
        <v>7364033</v>
      </c>
      <c r="B1449" t="s">
        <v>525</v>
      </c>
      <c r="C1449" s="1">
        <v>44441.503506944442</v>
      </c>
      <c r="D1449">
        <v>0.19818</v>
      </c>
      <c r="E1449">
        <v>1448</v>
      </c>
      <c r="F1449" s="1">
        <v>44441.503506944442</v>
      </c>
      <c r="G1449">
        <v>0.19786999999999999</v>
      </c>
      <c r="H1449">
        <v>1335</v>
      </c>
      <c r="I1449">
        <v>44441.503506944442</v>
      </c>
      <c r="J1449">
        <v>0.20412</v>
      </c>
      <c r="K1449">
        <v>551</v>
      </c>
    </row>
    <row r="1450" spans="1:11" x14ac:dyDescent="0.25">
      <c r="A1450">
        <v>7022417</v>
      </c>
      <c r="B1450" t="s">
        <v>1175</v>
      </c>
      <c r="C1450" s="1">
        <v>44465.713692129626</v>
      </c>
      <c r="D1450">
        <v>0.19819000000000001</v>
      </c>
      <c r="E1450">
        <v>1450</v>
      </c>
      <c r="F1450" s="1">
        <v>44437.974444444444</v>
      </c>
      <c r="G1450">
        <v>0.19486999999999999</v>
      </c>
      <c r="H1450">
        <v>279</v>
      </c>
      <c r="I1450">
        <v>44437.974444444444</v>
      </c>
      <c r="J1450">
        <v>0.20533999999999999</v>
      </c>
      <c r="K1450">
        <v>1178</v>
      </c>
    </row>
    <row r="1451" spans="1:11" x14ac:dyDescent="0.25">
      <c r="A1451">
        <v>7030189</v>
      </c>
      <c r="B1451" t="s">
        <v>1440</v>
      </c>
      <c r="C1451" s="1">
        <v>44466.664849537039</v>
      </c>
      <c r="D1451">
        <v>0.19819000000000001</v>
      </c>
      <c r="E1451">
        <v>1449</v>
      </c>
      <c r="F1451" s="1">
        <v>44466.664849537039</v>
      </c>
      <c r="G1451">
        <v>0.19535</v>
      </c>
      <c r="H1451">
        <v>364</v>
      </c>
      <c r="I1451">
        <v>44466.664849537039</v>
      </c>
      <c r="J1451">
        <v>0.20782</v>
      </c>
      <c r="K1451">
        <v>1444</v>
      </c>
    </row>
    <row r="1452" spans="1:11" x14ac:dyDescent="0.25">
      <c r="A1452">
        <v>7198206</v>
      </c>
      <c r="B1452" t="s">
        <v>396</v>
      </c>
      <c r="C1452" s="1">
        <v>44466.916493055556</v>
      </c>
      <c r="D1452">
        <v>0.19819999999999999</v>
      </c>
      <c r="E1452">
        <v>1452</v>
      </c>
      <c r="F1452" s="1">
        <v>44466.781354166669</v>
      </c>
      <c r="G1452">
        <v>0.19192999999999999</v>
      </c>
      <c r="H1452">
        <v>57</v>
      </c>
      <c r="I1452">
        <v>44466.781354166669</v>
      </c>
      <c r="J1452">
        <v>0.20377000000000001</v>
      </c>
      <c r="K1452">
        <v>396</v>
      </c>
    </row>
    <row r="1453" spans="1:11" x14ac:dyDescent="0.25">
      <c r="A1453">
        <v>7230642</v>
      </c>
      <c r="B1453" t="s">
        <v>442</v>
      </c>
      <c r="C1453" s="1">
        <v>44465.8746875</v>
      </c>
      <c r="D1453">
        <v>0.19819999999999999</v>
      </c>
      <c r="E1453">
        <v>1451</v>
      </c>
      <c r="F1453" s="1">
        <v>44465.129525462966</v>
      </c>
      <c r="G1453">
        <v>0.19574</v>
      </c>
      <c r="H1453">
        <v>467</v>
      </c>
      <c r="I1453">
        <v>44465.129525462966</v>
      </c>
      <c r="J1453">
        <v>0.20393</v>
      </c>
      <c r="K1453">
        <v>447</v>
      </c>
    </row>
    <row r="1454" spans="1:11" x14ac:dyDescent="0.25">
      <c r="A1454">
        <v>7084506</v>
      </c>
      <c r="B1454" t="s">
        <v>995</v>
      </c>
      <c r="C1454" s="1">
        <v>44466.439710648148</v>
      </c>
      <c r="D1454">
        <v>0.19819999999999999</v>
      </c>
      <c r="E1454">
        <v>1453</v>
      </c>
      <c r="F1454" s="1">
        <v>44466.439710648148</v>
      </c>
      <c r="G1454">
        <v>0.19614000000000001</v>
      </c>
      <c r="H1454">
        <v>690</v>
      </c>
      <c r="I1454">
        <v>44466.439710648148</v>
      </c>
      <c r="J1454">
        <v>0.20474999999999999</v>
      </c>
      <c r="K1454">
        <v>998</v>
      </c>
    </row>
    <row r="1455" spans="1:11" x14ac:dyDescent="0.25">
      <c r="A1455">
        <v>7137881</v>
      </c>
      <c r="B1455" t="s">
        <v>1135</v>
      </c>
      <c r="C1455" s="1">
        <v>44466.977152777778</v>
      </c>
      <c r="D1455">
        <v>0.19819999999999999</v>
      </c>
      <c r="E1455">
        <v>1454</v>
      </c>
      <c r="F1455" s="1">
        <v>44466.121481481481</v>
      </c>
      <c r="G1455">
        <v>0.19749</v>
      </c>
      <c r="H1455">
        <v>1257</v>
      </c>
      <c r="I1455">
        <v>44466.121481481481</v>
      </c>
      <c r="J1455">
        <v>0.20522000000000001</v>
      </c>
      <c r="K1455">
        <v>1139</v>
      </c>
    </row>
    <row r="1456" spans="1:11" x14ac:dyDescent="0.25">
      <c r="A1456">
        <v>7326151</v>
      </c>
      <c r="B1456" t="s">
        <v>679</v>
      </c>
      <c r="C1456" s="1">
        <v>44466.310173611113</v>
      </c>
      <c r="D1456">
        <v>0.19821</v>
      </c>
      <c r="E1456">
        <v>1458</v>
      </c>
      <c r="F1456" s="1">
        <v>44466.180694444447</v>
      </c>
      <c r="G1456">
        <v>0.19491</v>
      </c>
      <c r="H1456">
        <v>286</v>
      </c>
      <c r="I1456">
        <v>44466.180694444447</v>
      </c>
      <c r="J1456">
        <v>0.20422999999999999</v>
      </c>
      <c r="K1456">
        <v>681</v>
      </c>
    </row>
    <row r="1457" spans="1:11" x14ac:dyDescent="0.25">
      <c r="A1457">
        <v>7345871</v>
      </c>
      <c r="B1457" t="s">
        <v>915</v>
      </c>
      <c r="C1457" s="1">
        <v>44454.292164351849</v>
      </c>
      <c r="D1457">
        <v>0.19821</v>
      </c>
      <c r="E1457">
        <v>1456</v>
      </c>
      <c r="F1457" s="1">
        <v>44454.292164351849</v>
      </c>
      <c r="G1457">
        <v>0.19685</v>
      </c>
      <c r="H1457">
        <v>878</v>
      </c>
      <c r="I1457">
        <v>44454.292164351849</v>
      </c>
      <c r="J1457">
        <v>0.20455000000000001</v>
      </c>
      <c r="K1457">
        <v>918</v>
      </c>
    </row>
    <row r="1458" spans="1:11" x14ac:dyDescent="0.25">
      <c r="A1458">
        <v>7348365</v>
      </c>
      <c r="B1458" t="s">
        <v>930</v>
      </c>
      <c r="C1458" s="1">
        <v>44437.382291666669</v>
      </c>
      <c r="D1458">
        <v>0.19821</v>
      </c>
      <c r="E1458">
        <v>1455</v>
      </c>
      <c r="F1458" s="1">
        <v>44437.382291666669</v>
      </c>
      <c r="G1458">
        <v>0.19714000000000001</v>
      </c>
      <c r="H1458">
        <v>1005</v>
      </c>
      <c r="I1458">
        <v>44437.382291666669</v>
      </c>
      <c r="J1458">
        <v>0.2046</v>
      </c>
      <c r="K1458">
        <v>931</v>
      </c>
    </row>
    <row r="1459" spans="1:11" x14ac:dyDescent="0.25">
      <c r="A1459">
        <v>7034159</v>
      </c>
      <c r="B1459" t="s">
        <v>1021</v>
      </c>
      <c r="C1459" s="1">
        <v>44466.773668981485</v>
      </c>
      <c r="D1459">
        <v>0.19821</v>
      </c>
      <c r="E1459">
        <v>1457</v>
      </c>
      <c r="F1459" s="1">
        <v>44465.881157407406</v>
      </c>
      <c r="G1459">
        <v>0.19835</v>
      </c>
      <c r="H1459">
        <v>1483</v>
      </c>
      <c r="I1459">
        <v>44465.881157407406</v>
      </c>
      <c r="J1459">
        <v>0.20485999999999999</v>
      </c>
      <c r="K1459">
        <v>1025</v>
      </c>
    </row>
    <row r="1460" spans="1:11" x14ac:dyDescent="0.25">
      <c r="A1460">
        <v>7141769</v>
      </c>
      <c r="B1460" t="s">
        <v>522</v>
      </c>
      <c r="C1460" s="1">
        <v>44466.629560185182</v>
      </c>
      <c r="D1460">
        <v>0.19824</v>
      </c>
      <c r="E1460">
        <v>1459</v>
      </c>
      <c r="F1460" s="1">
        <v>44464.461215277777</v>
      </c>
      <c r="G1460">
        <v>0.19428000000000001</v>
      </c>
      <c r="H1460">
        <v>203</v>
      </c>
      <c r="I1460">
        <v>44464.461215277777</v>
      </c>
      <c r="J1460">
        <v>0.20411000000000001</v>
      </c>
      <c r="K1460">
        <v>505</v>
      </c>
    </row>
    <row r="1461" spans="1:11" x14ac:dyDescent="0.25">
      <c r="A1461">
        <v>7022769</v>
      </c>
      <c r="B1461" t="s">
        <v>416</v>
      </c>
      <c r="C1461" s="1">
        <v>44466.354490740741</v>
      </c>
      <c r="D1461">
        <v>0.19825000000000001</v>
      </c>
      <c r="E1461">
        <v>1470</v>
      </c>
      <c r="F1461" s="1">
        <v>44466.354490740741</v>
      </c>
      <c r="G1461">
        <v>0.19399</v>
      </c>
      <c r="H1461">
        <v>185</v>
      </c>
      <c r="I1461">
        <v>44466.354490740741</v>
      </c>
      <c r="J1461">
        <v>0.20385</v>
      </c>
      <c r="K1461">
        <v>415</v>
      </c>
    </row>
    <row r="1462" spans="1:11" x14ac:dyDescent="0.25">
      <c r="A1462">
        <v>7090127</v>
      </c>
      <c r="B1462" t="s">
        <v>1060</v>
      </c>
      <c r="C1462" s="1">
        <v>44440.059884259259</v>
      </c>
      <c r="D1462">
        <v>0.19825000000000001</v>
      </c>
      <c r="E1462">
        <v>1471</v>
      </c>
      <c r="F1462" s="1">
        <v>44440.059884259259</v>
      </c>
      <c r="G1462">
        <v>0.19861999999999999</v>
      </c>
      <c r="H1462">
        <v>1561</v>
      </c>
      <c r="I1462">
        <v>44440.059884259259</v>
      </c>
      <c r="J1462">
        <v>0.20493</v>
      </c>
      <c r="K1462">
        <v>1082</v>
      </c>
    </row>
    <row r="1463" spans="1:11" x14ac:dyDescent="0.25">
      <c r="A1463">
        <v>7027338</v>
      </c>
      <c r="B1463" t="s">
        <v>1072</v>
      </c>
      <c r="C1463" s="1">
        <v>44441.124976851854</v>
      </c>
      <c r="D1463">
        <v>0.19825000000000001</v>
      </c>
      <c r="E1463">
        <v>1472</v>
      </c>
      <c r="F1463" s="1">
        <v>44441.124976851854</v>
      </c>
      <c r="G1463">
        <v>0.19861999999999999</v>
      </c>
      <c r="H1463">
        <v>1562</v>
      </c>
      <c r="I1463">
        <v>44441.124976851854</v>
      </c>
      <c r="J1463">
        <v>0.20493</v>
      </c>
      <c r="K1463">
        <v>1083</v>
      </c>
    </row>
    <row r="1464" spans="1:11" x14ac:dyDescent="0.25">
      <c r="A1464">
        <v>7022878</v>
      </c>
      <c r="B1464" t="s">
        <v>1378</v>
      </c>
      <c r="C1464" s="1">
        <v>44434.669351851851</v>
      </c>
      <c r="D1464">
        <v>0.19825000000000001</v>
      </c>
      <c r="E1464">
        <v>1460</v>
      </c>
      <c r="F1464" s="1">
        <v>44434.669351851851</v>
      </c>
      <c r="G1464">
        <v>0.19822000000000001</v>
      </c>
      <c r="H1464">
        <v>1442</v>
      </c>
      <c r="I1464">
        <v>44434.669351851851</v>
      </c>
      <c r="J1464">
        <v>0.20677000000000001</v>
      </c>
      <c r="K1464">
        <v>1385</v>
      </c>
    </row>
    <row r="1465" spans="1:11" x14ac:dyDescent="0.25">
      <c r="A1465">
        <v>7034117</v>
      </c>
      <c r="B1465" t="s">
        <v>1379</v>
      </c>
      <c r="C1465" s="1">
        <v>44434.698321759257</v>
      </c>
      <c r="D1465">
        <v>0.19825000000000001</v>
      </c>
      <c r="E1465">
        <v>1461</v>
      </c>
      <c r="F1465" s="1">
        <v>44434.698321759257</v>
      </c>
      <c r="G1465">
        <v>0.19822000000000001</v>
      </c>
      <c r="H1465">
        <v>1443</v>
      </c>
      <c r="I1465">
        <v>44434.698321759257</v>
      </c>
      <c r="J1465">
        <v>0.20677000000000001</v>
      </c>
      <c r="K1465">
        <v>1386</v>
      </c>
    </row>
    <row r="1466" spans="1:11" x14ac:dyDescent="0.25">
      <c r="A1466">
        <v>7325505</v>
      </c>
      <c r="B1466" t="s">
        <v>1381</v>
      </c>
      <c r="C1466" s="1">
        <v>44435.035011574073</v>
      </c>
      <c r="D1466">
        <v>0.19825000000000001</v>
      </c>
      <c r="E1466">
        <v>1462</v>
      </c>
      <c r="F1466" s="1">
        <v>44435.035011574073</v>
      </c>
      <c r="G1466">
        <v>0.19822000000000001</v>
      </c>
      <c r="H1466">
        <v>1444</v>
      </c>
      <c r="I1466">
        <v>44435.035011574073</v>
      </c>
      <c r="J1466">
        <v>0.20677000000000001</v>
      </c>
      <c r="K1466">
        <v>1387</v>
      </c>
    </row>
    <row r="1467" spans="1:11" x14ac:dyDescent="0.25">
      <c r="A1467">
        <v>7166766</v>
      </c>
      <c r="B1467" t="s">
        <v>1382</v>
      </c>
      <c r="C1467" s="1">
        <v>44435.241620370369</v>
      </c>
      <c r="D1467">
        <v>0.19825000000000001</v>
      </c>
      <c r="E1467">
        <v>1463</v>
      </c>
      <c r="F1467" s="1">
        <v>44435.241620370369</v>
      </c>
      <c r="G1467">
        <v>0.19822000000000001</v>
      </c>
      <c r="H1467">
        <v>1445</v>
      </c>
      <c r="I1467">
        <v>44435.241620370369</v>
      </c>
      <c r="J1467">
        <v>0.20677000000000001</v>
      </c>
      <c r="K1467">
        <v>1388</v>
      </c>
    </row>
    <row r="1468" spans="1:11" x14ac:dyDescent="0.25">
      <c r="A1468">
        <v>7337497</v>
      </c>
      <c r="B1468" t="s">
        <v>1383</v>
      </c>
      <c r="C1468" s="1">
        <v>44435.25576388889</v>
      </c>
      <c r="D1468">
        <v>0.19825000000000001</v>
      </c>
      <c r="E1468">
        <v>1464</v>
      </c>
      <c r="F1468" s="1">
        <v>44435.25576388889</v>
      </c>
      <c r="G1468">
        <v>0.19822000000000001</v>
      </c>
      <c r="H1468">
        <v>1446</v>
      </c>
      <c r="I1468">
        <v>44435.25576388889</v>
      </c>
      <c r="J1468">
        <v>0.20677000000000001</v>
      </c>
      <c r="K1468">
        <v>1389</v>
      </c>
    </row>
    <row r="1469" spans="1:11" x14ac:dyDescent="0.25">
      <c r="A1469">
        <v>7129634</v>
      </c>
      <c r="B1469" t="s">
        <v>1384</v>
      </c>
      <c r="C1469" s="1">
        <v>44435.256921296299</v>
      </c>
      <c r="D1469">
        <v>0.19825000000000001</v>
      </c>
      <c r="E1469">
        <v>1465</v>
      </c>
      <c r="F1469" s="1">
        <v>44435.256921296299</v>
      </c>
      <c r="G1469">
        <v>0.19822000000000001</v>
      </c>
      <c r="H1469">
        <v>1447</v>
      </c>
      <c r="I1469">
        <v>44435.256921296299</v>
      </c>
      <c r="J1469">
        <v>0.20677000000000001</v>
      </c>
      <c r="K1469">
        <v>1390</v>
      </c>
    </row>
    <row r="1470" spans="1:11" x14ac:dyDescent="0.25">
      <c r="A1470">
        <v>7345362</v>
      </c>
      <c r="B1470" t="s">
        <v>1385</v>
      </c>
      <c r="C1470" s="1">
        <v>44435.467881944445</v>
      </c>
      <c r="D1470">
        <v>0.19825000000000001</v>
      </c>
      <c r="E1470">
        <v>1467</v>
      </c>
      <c r="F1470" s="1">
        <v>44435.467881944445</v>
      </c>
      <c r="G1470">
        <v>0.19822000000000001</v>
      </c>
      <c r="H1470">
        <v>1448</v>
      </c>
      <c r="I1470">
        <v>44435.467881944445</v>
      </c>
      <c r="J1470">
        <v>0.20677000000000001</v>
      </c>
      <c r="K1470">
        <v>1391</v>
      </c>
    </row>
    <row r="1471" spans="1:11" x14ac:dyDescent="0.25">
      <c r="A1471">
        <v>7158467</v>
      </c>
      <c r="B1471" t="s">
        <v>1387</v>
      </c>
      <c r="C1471" s="1">
        <v>44466.740451388891</v>
      </c>
      <c r="D1471">
        <v>0.19825000000000001</v>
      </c>
      <c r="E1471">
        <v>1468</v>
      </c>
      <c r="F1471" s="1">
        <v>44436.114004629628</v>
      </c>
      <c r="G1471">
        <v>0.19822000000000001</v>
      </c>
      <c r="H1471">
        <v>1449</v>
      </c>
      <c r="I1471">
        <v>44436.114004629628</v>
      </c>
      <c r="J1471">
        <v>0.20677000000000001</v>
      </c>
      <c r="K1471">
        <v>1392</v>
      </c>
    </row>
    <row r="1472" spans="1:11" x14ac:dyDescent="0.25">
      <c r="A1472">
        <v>7051190</v>
      </c>
      <c r="B1472" t="s">
        <v>1389</v>
      </c>
      <c r="C1472" s="1">
        <v>44447.799421296295</v>
      </c>
      <c r="D1472">
        <v>0.19825000000000001</v>
      </c>
      <c r="E1472">
        <v>1469</v>
      </c>
      <c r="F1472" s="1">
        <v>44447.799421296295</v>
      </c>
      <c r="G1472">
        <v>0.19822000000000001</v>
      </c>
      <c r="H1472">
        <v>1450</v>
      </c>
      <c r="I1472">
        <v>44447.799421296295</v>
      </c>
      <c r="J1472">
        <v>0.20677000000000001</v>
      </c>
      <c r="K1472">
        <v>1393</v>
      </c>
    </row>
    <row r="1473" spans="1:11" x14ac:dyDescent="0.25">
      <c r="A1473">
        <v>7027644</v>
      </c>
      <c r="B1473" t="s">
        <v>2224</v>
      </c>
      <c r="C1473" s="1">
        <v>44451.315659722219</v>
      </c>
      <c r="D1473">
        <v>0.19825000000000001</v>
      </c>
      <c r="E1473">
        <v>1466</v>
      </c>
      <c r="F1473" s="1">
        <v>44451.315659722219</v>
      </c>
      <c r="G1473">
        <v>0.20582</v>
      </c>
      <c r="H1473">
        <v>2212</v>
      </c>
      <c r="I1473">
        <v>44451.315659722219</v>
      </c>
      <c r="J1473">
        <v>0.21909000000000001</v>
      </c>
      <c r="K1473">
        <v>2233</v>
      </c>
    </row>
    <row r="1474" spans="1:11" x14ac:dyDescent="0.25">
      <c r="A1474">
        <v>7279072</v>
      </c>
      <c r="B1474" t="s">
        <v>475</v>
      </c>
      <c r="C1474" s="1">
        <v>44441.347800925927</v>
      </c>
      <c r="D1474">
        <v>0.19825999999999999</v>
      </c>
      <c r="E1474">
        <v>1473</v>
      </c>
      <c r="F1474" s="1">
        <v>44441.347800925927</v>
      </c>
      <c r="G1474">
        <v>0.19638</v>
      </c>
      <c r="H1474">
        <v>763</v>
      </c>
      <c r="I1474">
        <v>44441.347800925927</v>
      </c>
      <c r="J1474">
        <v>0.20399999999999999</v>
      </c>
      <c r="K1474">
        <v>476</v>
      </c>
    </row>
    <row r="1475" spans="1:11" x14ac:dyDescent="0.25">
      <c r="A1475">
        <v>7031503</v>
      </c>
      <c r="B1475" t="s">
        <v>234</v>
      </c>
      <c r="C1475" s="1">
        <v>44466.706400462965</v>
      </c>
      <c r="D1475">
        <v>0.19827</v>
      </c>
      <c r="E1475">
        <v>1474</v>
      </c>
      <c r="F1475" s="1">
        <v>44466.706400462965</v>
      </c>
      <c r="G1475">
        <v>0.19592000000000001</v>
      </c>
      <c r="H1475">
        <v>498</v>
      </c>
      <c r="I1475">
        <v>44466.706400462965</v>
      </c>
      <c r="J1475">
        <v>0.20369999999999999</v>
      </c>
      <c r="K1475">
        <v>232</v>
      </c>
    </row>
    <row r="1476" spans="1:11" x14ac:dyDescent="0.25">
      <c r="A1476">
        <v>7345457</v>
      </c>
      <c r="B1476" t="s">
        <v>293</v>
      </c>
      <c r="C1476" s="1">
        <v>44438.40761574074</v>
      </c>
      <c r="D1476">
        <v>0.19828000000000001</v>
      </c>
      <c r="E1476">
        <v>1476</v>
      </c>
      <c r="F1476" s="1">
        <v>44438.40761574074</v>
      </c>
      <c r="G1476">
        <v>0.19613</v>
      </c>
      <c r="H1476">
        <v>674</v>
      </c>
      <c r="I1476">
        <v>44438.40761574074</v>
      </c>
      <c r="J1476">
        <v>0.20372999999999999</v>
      </c>
      <c r="K1476">
        <v>386</v>
      </c>
    </row>
    <row r="1477" spans="1:11" x14ac:dyDescent="0.25">
      <c r="A1477">
        <v>7403676</v>
      </c>
      <c r="B1477" t="s">
        <v>360</v>
      </c>
      <c r="C1477" s="1">
        <v>44461.145381944443</v>
      </c>
      <c r="D1477">
        <v>0.19828000000000001</v>
      </c>
      <c r="E1477">
        <v>1477</v>
      </c>
      <c r="F1477" s="1">
        <v>44461.145381944443</v>
      </c>
      <c r="G1477">
        <v>0.19613</v>
      </c>
      <c r="H1477">
        <v>675</v>
      </c>
      <c r="I1477">
        <v>44461.145381944443</v>
      </c>
      <c r="J1477">
        <v>0.20372999999999999</v>
      </c>
      <c r="K1477">
        <v>387</v>
      </c>
    </row>
    <row r="1478" spans="1:11" x14ac:dyDescent="0.25">
      <c r="A1478">
        <v>7104394</v>
      </c>
      <c r="B1478" t="s">
        <v>1334</v>
      </c>
      <c r="C1478" s="1">
        <v>44463.380335648151</v>
      </c>
      <c r="D1478">
        <v>0.19828000000000001</v>
      </c>
      <c r="E1478">
        <v>1475</v>
      </c>
      <c r="F1478" s="1">
        <v>44452.046736111108</v>
      </c>
      <c r="G1478">
        <v>0.19538</v>
      </c>
      <c r="H1478">
        <v>371</v>
      </c>
      <c r="I1478">
        <v>44452.046736111108</v>
      </c>
      <c r="J1478">
        <v>0.20612</v>
      </c>
      <c r="K1478">
        <v>1338</v>
      </c>
    </row>
    <row r="1479" spans="1:11" x14ac:dyDescent="0.25">
      <c r="A1479">
        <v>7346920</v>
      </c>
      <c r="B1479" t="s">
        <v>113</v>
      </c>
      <c r="C1479" s="1">
        <v>44435.802407407406</v>
      </c>
      <c r="D1479">
        <v>0.1983</v>
      </c>
      <c r="E1479">
        <v>1478</v>
      </c>
      <c r="F1479" s="1">
        <v>44435.802407407406</v>
      </c>
      <c r="G1479">
        <v>0.19314000000000001</v>
      </c>
      <c r="H1479">
        <v>123</v>
      </c>
      <c r="I1479">
        <v>44435.802407407406</v>
      </c>
      <c r="J1479">
        <v>0.20322999999999999</v>
      </c>
      <c r="K1479">
        <v>113</v>
      </c>
    </row>
    <row r="1480" spans="1:11" x14ac:dyDescent="0.25">
      <c r="A1480">
        <v>7020792</v>
      </c>
      <c r="B1480" t="s">
        <v>1299</v>
      </c>
      <c r="C1480" s="1">
        <v>44458.897141203706</v>
      </c>
      <c r="D1480">
        <v>0.1983</v>
      </c>
      <c r="E1480">
        <v>1479</v>
      </c>
      <c r="F1480" s="1">
        <v>44458.897141203706</v>
      </c>
      <c r="G1480">
        <v>0.19711999999999999</v>
      </c>
      <c r="H1480">
        <v>1003</v>
      </c>
      <c r="I1480">
        <v>44458.897141203706</v>
      </c>
      <c r="J1480">
        <v>0.20574000000000001</v>
      </c>
      <c r="K1480">
        <v>1302</v>
      </c>
    </row>
    <row r="1481" spans="1:11" x14ac:dyDescent="0.25">
      <c r="A1481">
        <v>7172665</v>
      </c>
      <c r="B1481" t="s">
        <v>2730</v>
      </c>
      <c r="C1481" s="1">
        <v>44460.068032407406</v>
      </c>
      <c r="D1481">
        <v>0.1983</v>
      </c>
      <c r="E1481">
        <v>1480</v>
      </c>
      <c r="F1481" s="1">
        <v>44460.068032407406</v>
      </c>
      <c r="G1481">
        <v>0.21310999999999999</v>
      </c>
      <c r="H1481">
        <v>2622</v>
      </c>
      <c r="I1481">
        <v>44460.068032407406</v>
      </c>
      <c r="J1481">
        <v>0.23252</v>
      </c>
      <c r="K1481">
        <v>2742</v>
      </c>
    </row>
    <row r="1482" spans="1:11" x14ac:dyDescent="0.25">
      <c r="A1482">
        <v>7212093</v>
      </c>
      <c r="B1482" t="s">
        <v>892</v>
      </c>
      <c r="C1482" s="1">
        <v>44459.386307870373</v>
      </c>
      <c r="D1482">
        <v>0.19830999999999999</v>
      </c>
      <c r="E1482">
        <v>1481</v>
      </c>
      <c r="F1482" s="1">
        <v>44459.386307870373</v>
      </c>
      <c r="G1482">
        <v>0.19689999999999999</v>
      </c>
      <c r="H1482">
        <v>897</v>
      </c>
      <c r="I1482">
        <v>44459.386307870373</v>
      </c>
      <c r="J1482">
        <v>0.20447000000000001</v>
      </c>
      <c r="K1482">
        <v>896</v>
      </c>
    </row>
    <row r="1483" spans="1:11" x14ac:dyDescent="0.25">
      <c r="A1483">
        <v>7032956</v>
      </c>
      <c r="B1483" t="s">
        <v>452</v>
      </c>
      <c r="C1483" s="1">
        <v>44452.304131944446</v>
      </c>
      <c r="D1483">
        <v>0.19832</v>
      </c>
      <c r="E1483">
        <v>1483</v>
      </c>
      <c r="F1483" s="1">
        <v>44452.304131944446</v>
      </c>
      <c r="G1483">
        <v>0.19447999999999999</v>
      </c>
      <c r="H1483">
        <v>228</v>
      </c>
      <c r="I1483">
        <v>44452.304131944446</v>
      </c>
      <c r="J1483">
        <v>0.20394000000000001</v>
      </c>
      <c r="K1483">
        <v>450</v>
      </c>
    </row>
    <row r="1484" spans="1:11" x14ac:dyDescent="0.25">
      <c r="A1484">
        <v>7412463</v>
      </c>
      <c r="B1484" t="s">
        <v>1361</v>
      </c>
      <c r="C1484" s="1">
        <v>44456.627129629633</v>
      </c>
      <c r="D1484">
        <v>0.19832</v>
      </c>
      <c r="E1484">
        <v>1482</v>
      </c>
      <c r="F1484" s="1">
        <v>44456.627129629633</v>
      </c>
      <c r="G1484">
        <v>0.19575000000000001</v>
      </c>
      <c r="H1484">
        <v>468</v>
      </c>
      <c r="I1484">
        <v>44456.627129629633</v>
      </c>
      <c r="J1484">
        <v>0.20649000000000001</v>
      </c>
      <c r="K1484">
        <v>1365</v>
      </c>
    </row>
    <row r="1485" spans="1:11" x14ac:dyDescent="0.25">
      <c r="A1485">
        <v>7050423</v>
      </c>
      <c r="B1485" t="s">
        <v>154</v>
      </c>
      <c r="C1485" s="1">
        <v>44459.304097222222</v>
      </c>
      <c r="D1485">
        <v>0.19833999999999999</v>
      </c>
      <c r="E1485">
        <v>1484</v>
      </c>
      <c r="F1485" s="1">
        <v>44459.304097222222</v>
      </c>
      <c r="G1485">
        <v>0.19205</v>
      </c>
      <c r="H1485">
        <v>62</v>
      </c>
      <c r="I1485">
        <v>44459.304097222222</v>
      </c>
      <c r="J1485">
        <v>0.20344000000000001</v>
      </c>
      <c r="K1485">
        <v>154</v>
      </c>
    </row>
    <row r="1486" spans="1:11" x14ac:dyDescent="0.25">
      <c r="A1486">
        <v>7381227</v>
      </c>
      <c r="B1486" t="s">
        <v>503</v>
      </c>
      <c r="C1486" s="1">
        <v>44466.638275462959</v>
      </c>
      <c r="D1486">
        <v>0.19833999999999999</v>
      </c>
      <c r="E1486">
        <v>1485</v>
      </c>
      <c r="F1486" s="1">
        <v>44466.638275462959</v>
      </c>
      <c r="G1486">
        <v>0.192</v>
      </c>
      <c r="H1486">
        <v>58</v>
      </c>
      <c r="I1486">
        <v>44466.638275462959</v>
      </c>
      <c r="J1486">
        <v>0.2041</v>
      </c>
      <c r="K1486">
        <v>504</v>
      </c>
    </row>
    <row r="1487" spans="1:11" x14ac:dyDescent="0.25">
      <c r="A1487">
        <v>7204306</v>
      </c>
      <c r="B1487" t="s">
        <v>1699</v>
      </c>
      <c r="C1487" s="1">
        <v>44466.716504629629</v>
      </c>
      <c r="D1487">
        <v>0.19835</v>
      </c>
      <c r="E1487">
        <v>1486</v>
      </c>
      <c r="F1487" s="1">
        <v>44466.716504629629</v>
      </c>
      <c r="G1487">
        <v>0.19852</v>
      </c>
      <c r="H1487">
        <v>1522</v>
      </c>
      <c r="I1487">
        <v>44466.716504629629</v>
      </c>
      <c r="J1487">
        <v>0.21190000000000001</v>
      </c>
      <c r="K1487">
        <v>1703</v>
      </c>
    </row>
    <row r="1488" spans="1:11" x14ac:dyDescent="0.25">
      <c r="A1488">
        <v>7401614</v>
      </c>
      <c r="B1488" t="s">
        <v>490</v>
      </c>
      <c r="C1488" s="1">
        <v>44451.263645833336</v>
      </c>
      <c r="D1488">
        <v>0.19836000000000001</v>
      </c>
      <c r="E1488">
        <v>1494</v>
      </c>
      <c r="F1488" s="1">
        <v>44451.263645833336</v>
      </c>
      <c r="G1488">
        <v>0.19514999999999999</v>
      </c>
      <c r="H1488">
        <v>327</v>
      </c>
      <c r="I1488">
        <v>44451.263645833336</v>
      </c>
      <c r="J1488">
        <v>0.20405000000000001</v>
      </c>
      <c r="K1488">
        <v>490</v>
      </c>
    </row>
    <row r="1489" spans="1:11" x14ac:dyDescent="0.25">
      <c r="A1489">
        <v>7318961</v>
      </c>
      <c r="B1489" t="s">
        <v>777</v>
      </c>
      <c r="C1489" s="1">
        <v>44454.91815972222</v>
      </c>
      <c r="D1489">
        <v>0.19836000000000001</v>
      </c>
      <c r="E1489">
        <v>1489</v>
      </c>
      <c r="F1489" s="1">
        <v>44454.91815972222</v>
      </c>
      <c r="G1489">
        <v>0.19614000000000001</v>
      </c>
      <c r="H1489">
        <v>693</v>
      </c>
      <c r="I1489">
        <v>44454.91815972222</v>
      </c>
      <c r="J1489">
        <v>0.20426</v>
      </c>
      <c r="K1489">
        <v>698</v>
      </c>
    </row>
    <row r="1490" spans="1:11" x14ac:dyDescent="0.25">
      <c r="A1490">
        <v>7263758</v>
      </c>
      <c r="B1490" t="s">
        <v>972</v>
      </c>
      <c r="C1490" s="1">
        <v>44466.829363425924</v>
      </c>
      <c r="D1490">
        <v>0.19836000000000001</v>
      </c>
      <c r="E1490">
        <v>1493</v>
      </c>
      <c r="F1490" s="1">
        <v>44466.829363425924</v>
      </c>
      <c r="G1490">
        <v>0.19520999999999999</v>
      </c>
      <c r="H1490">
        <v>346</v>
      </c>
      <c r="I1490">
        <v>44466.829363425924</v>
      </c>
      <c r="J1490">
        <v>0.20471</v>
      </c>
      <c r="K1490">
        <v>963</v>
      </c>
    </row>
    <row r="1491" spans="1:11" x14ac:dyDescent="0.25">
      <c r="A1491">
        <v>7128173</v>
      </c>
      <c r="B1491" t="s">
        <v>961</v>
      </c>
      <c r="C1491" s="1">
        <v>44454.327453703707</v>
      </c>
      <c r="D1491">
        <v>0.19836000000000001</v>
      </c>
      <c r="E1491">
        <v>1487</v>
      </c>
      <c r="F1491" s="1">
        <v>44453.271990740737</v>
      </c>
      <c r="G1491">
        <v>0.19614000000000001</v>
      </c>
      <c r="H1491">
        <v>691</v>
      </c>
      <c r="I1491">
        <v>44453.271990740737</v>
      </c>
      <c r="J1491">
        <v>0.20471</v>
      </c>
      <c r="K1491">
        <v>969</v>
      </c>
    </row>
    <row r="1492" spans="1:11" x14ac:dyDescent="0.25">
      <c r="A1492">
        <v>7083367</v>
      </c>
      <c r="B1492" t="s">
        <v>962</v>
      </c>
      <c r="C1492" s="1">
        <v>44452.84820601852</v>
      </c>
      <c r="D1492">
        <v>0.19836000000000001</v>
      </c>
      <c r="E1492">
        <v>1488</v>
      </c>
      <c r="F1492" s="1">
        <v>44452.84820601852</v>
      </c>
      <c r="G1492">
        <v>0.19614000000000001</v>
      </c>
      <c r="H1492">
        <v>692</v>
      </c>
      <c r="I1492">
        <v>44452.84820601852</v>
      </c>
      <c r="J1492">
        <v>0.20471</v>
      </c>
      <c r="K1492">
        <v>970</v>
      </c>
    </row>
    <row r="1493" spans="1:11" x14ac:dyDescent="0.25">
      <c r="A1493">
        <v>7425981</v>
      </c>
      <c r="B1493" t="s">
        <v>967</v>
      </c>
      <c r="C1493" s="1">
        <v>44459.584305555552</v>
      </c>
      <c r="D1493">
        <v>0.19836000000000001</v>
      </c>
      <c r="E1493">
        <v>1490</v>
      </c>
      <c r="F1493" s="1">
        <v>44459.584062499998</v>
      </c>
      <c r="G1493">
        <v>0.19614000000000001</v>
      </c>
      <c r="H1493">
        <v>694</v>
      </c>
      <c r="I1493">
        <v>44459.584062499998</v>
      </c>
      <c r="J1493">
        <v>0.20471</v>
      </c>
      <c r="K1493">
        <v>971</v>
      </c>
    </row>
    <row r="1494" spans="1:11" x14ac:dyDescent="0.25">
      <c r="A1494">
        <v>7280444</v>
      </c>
      <c r="B1494" t="s">
        <v>969</v>
      </c>
      <c r="C1494" s="1">
        <v>44466.688680555555</v>
      </c>
      <c r="D1494">
        <v>0.19836000000000001</v>
      </c>
      <c r="E1494">
        <v>1491</v>
      </c>
      <c r="F1494" s="1">
        <v>44461.683668981481</v>
      </c>
      <c r="G1494">
        <v>0.19614000000000001</v>
      </c>
      <c r="H1494">
        <v>695</v>
      </c>
      <c r="I1494">
        <v>44461.683668981481</v>
      </c>
      <c r="J1494">
        <v>0.20471</v>
      </c>
      <c r="K1494">
        <v>972</v>
      </c>
    </row>
    <row r="1495" spans="1:11" x14ac:dyDescent="0.25">
      <c r="A1495">
        <v>7263438</v>
      </c>
      <c r="B1495" t="s">
        <v>970</v>
      </c>
      <c r="C1495" s="1">
        <v>44464.170567129629</v>
      </c>
      <c r="D1495">
        <v>0.19836000000000001</v>
      </c>
      <c r="E1495">
        <v>1492</v>
      </c>
      <c r="F1495" s="1">
        <v>44464.170567129629</v>
      </c>
      <c r="G1495">
        <v>0.19614000000000001</v>
      </c>
      <c r="H1495">
        <v>696</v>
      </c>
      <c r="I1495">
        <v>44464.170567129629</v>
      </c>
      <c r="J1495">
        <v>0.20471</v>
      </c>
      <c r="K1495">
        <v>973</v>
      </c>
    </row>
    <row r="1496" spans="1:11" x14ac:dyDescent="0.25">
      <c r="A1496">
        <v>7241420</v>
      </c>
      <c r="B1496" t="s">
        <v>1226</v>
      </c>
      <c r="C1496" s="1">
        <v>44453.28197916667</v>
      </c>
      <c r="D1496">
        <v>0.19836999999999999</v>
      </c>
      <c r="E1496">
        <v>1495</v>
      </c>
      <c r="F1496" s="1">
        <v>44453.28197916667</v>
      </c>
      <c r="G1496">
        <v>0.19775000000000001</v>
      </c>
      <c r="H1496">
        <v>1316</v>
      </c>
      <c r="I1496">
        <v>44453.28197916667</v>
      </c>
      <c r="J1496">
        <v>0.20555000000000001</v>
      </c>
      <c r="K1496">
        <v>1226</v>
      </c>
    </row>
    <row r="1497" spans="1:11" x14ac:dyDescent="0.25">
      <c r="A1497">
        <v>7252229</v>
      </c>
      <c r="B1497" t="s">
        <v>1469</v>
      </c>
      <c r="C1497" s="1">
        <v>44444.627337962964</v>
      </c>
      <c r="D1497">
        <v>0.19836999999999999</v>
      </c>
      <c r="E1497">
        <v>1496</v>
      </c>
      <c r="F1497" s="1">
        <v>44444.627337962964</v>
      </c>
      <c r="G1497">
        <v>0.20250000000000001</v>
      </c>
      <c r="H1497">
        <v>2089</v>
      </c>
      <c r="I1497">
        <v>44444.627337962964</v>
      </c>
      <c r="J1497">
        <v>0.20859</v>
      </c>
      <c r="K1497">
        <v>1473</v>
      </c>
    </row>
    <row r="1498" spans="1:11" x14ac:dyDescent="0.25">
      <c r="A1498">
        <v>7134477</v>
      </c>
      <c r="B1498" t="s">
        <v>1369</v>
      </c>
      <c r="C1498" s="1">
        <v>44466.47991898148</v>
      </c>
      <c r="D1498">
        <v>0.19838</v>
      </c>
      <c r="E1498">
        <v>1497</v>
      </c>
      <c r="F1498" s="1">
        <v>44466.47991898148</v>
      </c>
      <c r="G1498">
        <v>0.19517000000000001</v>
      </c>
      <c r="H1498">
        <v>331</v>
      </c>
      <c r="I1498">
        <v>44466.47991898148</v>
      </c>
      <c r="J1498">
        <v>0.20663999999999999</v>
      </c>
      <c r="K1498">
        <v>1373</v>
      </c>
    </row>
    <row r="1499" spans="1:11" x14ac:dyDescent="0.25">
      <c r="A1499">
        <v>7054586</v>
      </c>
      <c r="B1499" t="s">
        <v>1443</v>
      </c>
      <c r="C1499" s="1">
        <v>44466.452488425923</v>
      </c>
      <c r="D1499">
        <v>0.19839000000000001</v>
      </c>
      <c r="E1499">
        <v>1498</v>
      </c>
      <c r="F1499" s="1">
        <v>44466.412962962961</v>
      </c>
      <c r="G1499">
        <v>0.20201</v>
      </c>
      <c r="H1499">
        <v>1975</v>
      </c>
      <c r="I1499">
        <v>44466.412962962961</v>
      </c>
      <c r="J1499">
        <v>0.20787</v>
      </c>
      <c r="K1499">
        <v>1448</v>
      </c>
    </row>
    <row r="1500" spans="1:11" x14ac:dyDescent="0.25">
      <c r="A1500">
        <v>7058757</v>
      </c>
      <c r="B1500" t="s">
        <v>1477</v>
      </c>
      <c r="C1500" s="1">
        <v>44454.828553240739</v>
      </c>
      <c r="D1500">
        <v>0.19839000000000001</v>
      </c>
      <c r="E1500">
        <v>1499</v>
      </c>
      <c r="F1500" s="1">
        <v>44438.651145833333</v>
      </c>
      <c r="G1500">
        <v>0.19595000000000001</v>
      </c>
      <c r="H1500">
        <v>506</v>
      </c>
      <c r="I1500">
        <v>44438.651145833333</v>
      </c>
      <c r="J1500">
        <v>0.20874999999999999</v>
      </c>
      <c r="K1500">
        <v>1481</v>
      </c>
    </row>
    <row r="1501" spans="1:11" x14ac:dyDescent="0.25">
      <c r="A1501">
        <v>7167846</v>
      </c>
      <c r="B1501" t="s">
        <v>1388</v>
      </c>
      <c r="C1501" s="1">
        <v>44462.363796296297</v>
      </c>
      <c r="D1501">
        <v>0.19842000000000001</v>
      </c>
      <c r="E1501">
        <v>1501</v>
      </c>
      <c r="F1501" s="1">
        <v>44445.721331018518</v>
      </c>
      <c r="G1501">
        <v>0.19807</v>
      </c>
      <c r="H1501">
        <v>1380</v>
      </c>
      <c r="I1501">
        <v>44445.721331018518</v>
      </c>
      <c r="J1501">
        <v>0.20677000000000001</v>
      </c>
      <c r="K1501">
        <v>1381</v>
      </c>
    </row>
    <row r="1502" spans="1:11" x14ac:dyDescent="0.25">
      <c r="A1502">
        <v>7144910</v>
      </c>
      <c r="B1502" t="s">
        <v>3846</v>
      </c>
      <c r="C1502" s="1">
        <v>44458.42459490741</v>
      </c>
      <c r="D1502">
        <v>0.1973</v>
      </c>
      <c r="E1502">
        <v>669</v>
      </c>
      <c r="F1502" s="1" t="e">
        <v>#N/A</v>
      </c>
      <c r="G1502" t="e">
        <v>#N/A</v>
      </c>
      <c r="H1502">
        <v>3855</v>
      </c>
      <c r="I1502" t="e">
        <v>#N/A</v>
      </c>
      <c r="J1502" t="e">
        <v>#N/A</v>
      </c>
      <c r="K1502">
        <v>3855</v>
      </c>
    </row>
    <row r="1503" spans="1:11" x14ac:dyDescent="0.25">
      <c r="A1503">
        <v>7398610</v>
      </c>
      <c r="B1503" t="s">
        <v>1916</v>
      </c>
      <c r="C1503" s="1">
        <v>44465.388124999998</v>
      </c>
      <c r="D1503">
        <v>0.19843</v>
      </c>
      <c r="E1503">
        <v>1502</v>
      </c>
      <c r="F1503" s="1">
        <v>44461.834224537037</v>
      </c>
      <c r="G1503">
        <v>0.21865000000000001</v>
      </c>
      <c r="H1503">
        <v>2802</v>
      </c>
      <c r="I1503">
        <v>44461.834224537037</v>
      </c>
      <c r="J1503">
        <v>0.21543000000000001</v>
      </c>
      <c r="K1503">
        <v>1923</v>
      </c>
    </row>
    <row r="1504" spans="1:11" x14ac:dyDescent="0.25">
      <c r="A1504">
        <v>7346209</v>
      </c>
      <c r="B1504" t="s">
        <v>1156</v>
      </c>
      <c r="C1504" s="1">
        <v>44449.033553240741</v>
      </c>
      <c r="D1504">
        <v>0.19844999999999999</v>
      </c>
      <c r="E1504">
        <v>1503</v>
      </c>
      <c r="F1504" s="1">
        <v>44449.033553240741</v>
      </c>
      <c r="G1504">
        <v>0.19333</v>
      </c>
      <c r="H1504">
        <v>136</v>
      </c>
      <c r="I1504">
        <v>44449.033553240741</v>
      </c>
      <c r="J1504">
        <v>0.20527999999999999</v>
      </c>
      <c r="K1504">
        <v>1158</v>
      </c>
    </row>
    <row r="1505" spans="1:11" x14ac:dyDescent="0.25">
      <c r="A1505">
        <v>7412016</v>
      </c>
      <c r="B1505" t="s">
        <v>474</v>
      </c>
      <c r="C1505" s="1">
        <v>44455.162442129629</v>
      </c>
      <c r="D1505">
        <v>0.19847000000000001</v>
      </c>
      <c r="E1505">
        <v>1506</v>
      </c>
      <c r="F1505" s="1">
        <v>44455.162442129629</v>
      </c>
      <c r="G1505">
        <v>0.19769</v>
      </c>
      <c r="H1505">
        <v>1308</v>
      </c>
      <c r="I1505">
        <v>44455.162442129629</v>
      </c>
      <c r="J1505">
        <v>0.20399999999999999</v>
      </c>
      <c r="K1505">
        <v>478</v>
      </c>
    </row>
    <row r="1506" spans="1:11" x14ac:dyDescent="0.25">
      <c r="A1506">
        <v>7390655</v>
      </c>
      <c r="B1506" t="s">
        <v>1179</v>
      </c>
      <c r="C1506" s="1">
        <v>44447.535902777781</v>
      </c>
      <c r="D1506">
        <v>0.19847000000000001</v>
      </c>
      <c r="E1506">
        <v>1504</v>
      </c>
      <c r="F1506" s="1">
        <v>44446.476134259261</v>
      </c>
      <c r="G1506">
        <v>0.19874</v>
      </c>
      <c r="H1506">
        <v>1573</v>
      </c>
      <c r="I1506">
        <v>44446.476134259261</v>
      </c>
      <c r="J1506">
        <v>0.20535</v>
      </c>
      <c r="K1506">
        <v>1182</v>
      </c>
    </row>
    <row r="1507" spans="1:11" x14ac:dyDescent="0.25">
      <c r="A1507">
        <v>7132891</v>
      </c>
      <c r="B1507" t="s">
        <v>1413</v>
      </c>
      <c r="C1507" s="1">
        <v>44466.996134259258</v>
      </c>
      <c r="D1507">
        <v>0.19847000000000001</v>
      </c>
      <c r="E1507">
        <v>1505</v>
      </c>
      <c r="F1507" s="1">
        <v>44465.153993055559</v>
      </c>
      <c r="G1507">
        <v>0.19344</v>
      </c>
      <c r="H1507">
        <v>141</v>
      </c>
      <c r="I1507">
        <v>44465.153993055559</v>
      </c>
      <c r="J1507">
        <v>0.20754</v>
      </c>
      <c r="K1507">
        <v>1417</v>
      </c>
    </row>
    <row r="1508" spans="1:11" x14ac:dyDescent="0.25">
      <c r="A1508">
        <v>7373087</v>
      </c>
      <c r="B1508" t="s">
        <v>411</v>
      </c>
      <c r="C1508" s="1">
        <v>44461.221250000002</v>
      </c>
      <c r="D1508">
        <v>0.19850999999999999</v>
      </c>
      <c r="E1508">
        <v>1507</v>
      </c>
      <c r="F1508" s="1">
        <v>44455.966226851851</v>
      </c>
      <c r="G1508">
        <v>0.19461999999999999</v>
      </c>
      <c r="H1508">
        <v>240</v>
      </c>
      <c r="I1508">
        <v>44455.966226851851</v>
      </c>
      <c r="J1508">
        <v>0.20383999999999999</v>
      </c>
      <c r="K1508">
        <v>413</v>
      </c>
    </row>
    <row r="1509" spans="1:11" x14ac:dyDescent="0.25">
      <c r="A1509">
        <v>7021307</v>
      </c>
      <c r="B1509" t="s">
        <v>1464</v>
      </c>
      <c r="C1509" s="1">
        <v>44444.328159722223</v>
      </c>
      <c r="D1509">
        <v>0.19852</v>
      </c>
      <c r="E1509">
        <v>1508</v>
      </c>
      <c r="F1509" s="1">
        <v>44444.328159722223</v>
      </c>
      <c r="G1509">
        <v>0.20236000000000001</v>
      </c>
      <c r="H1509">
        <v>2013</v>
      </c>
      <c r="I1509">
        <v>44444.328159722223</v>
      </c>
      <c r="J1509">
        <v>0.2084</v>
      </c>
      <c r="K1509">
        <v>1468</v>
      </c>
    </row>
    <row r="1510" spans="1:11" x14ac:dyDescent="0.25">
      <c r="A1510">
        <v>7403431</v>
      </c>
      <c r="B1510" t="s">
        <v>101</v>
      </c>
      <c r="C1510" s="1">
        <v>44465.887557870374</v>
      </c>
      <c r="D1510">
        <v>0.19853000000000001</v>
      </c>
      <c r="E1510">
        <v>1509</v>
      </c>
      <c r="F1510" s="1">
        <v>44461.768414351849</v>
      </c>
      <c r="G1510">
        <v>0.19578000000000001</v>
      </c>
      <c r="H1510">
        <v>472</v>
      </c>
      <c r="I1510">
        <v>44461.768414351849</v>
      </c>
      <c r="J1510">
        <v>0.20316999999999999</v>
      </c>
      <c r="K1510">
        <v>101</v>
      </c>
    </row>
    <row r="1511" spans="1:11" x14ac:dyDescent="0.25">
      <c r="A1511">
        <v>7241794</v>
      </c>
      <c r="B1511" t="s">
        <v>949</v>
      </c>
      <c r="C1511" s="1">
        <v>44466.988020833334</v>
      </c>
      <c r="D1511">
        <v>0.19853000000000001</v>
      </c>
      <c r="E1511">
        <v>1510</v>
      </c>
      <c r="F1511" s="1">
        <v>44466.988020833334</v>
      </c>
      <c r="G1511">
        <v>0.19855999999999999</v>
      </c>
      <c r="H1511">
        <v>1527</v>
      </c>
      <c r="I1511">
        <v>44466.988020833334</v>
      </c>
      <c r="J1511">
        <v>0.20466999999999999</v>
      </c>
      <c r="K1511">
        <v>954</v>
      </c>
    </row>
    <row r="1512" spans="1:11" x14ac:dyDescent="0.25">
      <c r="A1512">
        <v>7193747</v>
      </c>
      <c r="B1512" t="s">
        <v>69</v>
      </c>
      <c r="C1512" s="1">
        <v>44466.229398148149</v>
      </c>
      <c r="D1512">
        <v>0.19853999999999999</v>
      </c>
      <c r="E1512">
        <v>1511</v>
      </c>
      <c r="F1512" s="1">
        <v>44465.399537037039</v>
      </c>
      <c r="G1512">
        <v>0.19323000000000001</v>
      </c>
      <c r="H1512">
        <v>130</v>
      </c>
      <c r="I1512">
        <v>44465.399537037039</v>
      </c>
      <c r="J1512">
        <v>0.20283999999999999</v>
      </c>
      <c r="K1512">
        <v>69</v>
      </c>
    </row>
    <row r="1513" spans="1:11" x14ac:dyDescent="0.25">
      <c r="A1513">
        <v>7275658</v>
      </c>
      <c r="B1513" t="s">
        <v>935</v>
      </c>
      <c r="C1513" s="1">
        <v>44437.304062499999</v>
      </c>
      <c r="D1513">
        <v>0.19855</v>
      </c>
      <c r="E1513">
        <v>1512</v>
      </c>
      <c r="F1513" s="1">
        <v>44437.304062499999</v>
      </c>
      <c r="G1513">
        <v>0.19844000000000001</v>
      </c>
      <c r="H1513">
        <v>1504</v>
      </c>
      <c r="I1513">
        <v>44437.304062499999</v>
      </c>
      <c r="J1513">
        <v>0.20462</v>
      </c>
      <c r="K1513">
        <v>939</v>
      </c>
    </row>
    <row r="1514" spans="1:11" x14ac:dyDescent="0.25">
      <c r="A1514">
        <v>7038873</v>
      </c>
      <c r="B1514" t="s">
        <v>1080</v>
      </c>
      <c r="C1514" s="1">
        <v>44442.584074074075</v>
      </c>
      <c r="D1514">
        <v>0.19858999999999999</v>
      </c>
      <c r="E1514">
        <v>1513</v>
      </c>
      <c r="F1514" s="1">
        <v>44442.584074074075</v>
      </c>
      <c r="G1514">
        <v>0.19689999999999999</v>
      </c>
      <c r="H1514">
        <v>898</v>
      </c>
      <c r="I1514">
        <v>44442.584074074075</v>
      </c>
      <c r="J1514">
        <v>0.20493</v>
      </c>
      <c r="K1514">
        <v>1045</v>
      </c>
    </row>
    <row r="1515" spans="1:11" x14ac:dyDescent="0.25">
      <c r="A1515">
        <v>7432356</v>
      </c>
      <c r="B1515" t="s">
        <v>1192</v>
      </c>
      <c r="C1515" s="1">
        <v>44461.298206018517</v>
      </c>
      <c r="D1515">
        <v>0.19861000000000001</v>
      </c>
      <c r="E1515">
        <v>1514</v>
      </c>
      <c r="F1515" s="1">
        <v>44461.298206018517</v>
      </c>
      <c r="G1515">
        <v>0.19825999999999999</v>
      </c>
      <c r="H1515">
        <v>1475</v>
      </c>
      <c r="I1515">
        <v>44461.298206018517</v>
      </c>
      <c r="J1515">
        <v>0.20543</v>
      </c>
      <c r="K1515">
        <v>1195</v>
      </c>
    </row>
    <row r="1516" spans="1:11" x14ac:dyDescent="0.25">
      <c r="A1516">
        <v>7287804</v>
      </c>
      <c r="B1516" t="s">
        <v>1025</v>
      </c>
      <c r="C1516" s="1">
        <v>44442.482673611114</v>
      </c>
      <c r="D1516">
        <v>0.19863</v>
      </c>
      <c r="E1516">
        <v>1515</v>
      </c>
      <c r="F1516" s="1">
        <v>44442.482673611114</v>
      </c>
      <c r="G1516">
        <v>0.19513</v>
      </c>
      <c r="H1516">
        <v>325</v>
      </c>
      <c r="I1516">
        <v>44442.482673611114</v>
      </c>
      <c r="J1516">
        <v>0.20488000000000001</v>
      </c>
      <c r="K1516">
        <v>1028</v>
      </c>
    </row>
    <row r="1517" spans="1:11" x14ac:dyDescent="0.25">
      <c r="A1517">
        <v>7282111</v>
      </c>
      <c r="B1517" t="s">
        <v>1467</v>
      </c>
      <c r="C1517" s="1">
        <v>44466.63453703704</v>
      </c>
      <c r="D1517">
        <v>0.19866</v>
      </c>
      <c r="E1517">
        <v>1516</v>
      </c>
      <c r="F1517" s="1">
        <v>44464.464988425927</v>
      </c>
      <c r="G1517">
        <v>0.20127</v>
      </c>
      <c r="H1517">
        <v>1905</v>
      </c>
      <c r="I1517">
        <v>44464.464988425927</v>
      </c>
      <c r="J1517">
        <v>0.20849999999999999</v>
      </c>
      <c r="K1517">
        <v>1471</v>
      </c>
    </row>
    <row r="1518" spans="1:11" x14ac:dyDescent="0.25">
      <c r="A1518">
        <v>7371853</v>
      </c>
      <c r="B1518" t="s">
        <v>1545</v>
      </c>
      <c r="C1518" s="1">
        <v>44446.053425925929</v>
      </c>
      <c r="D1518">
        <v>0.19866</v>
      </c>
      <c r="E1518">
        <v>1517</v>
      </c>
      <c r="F1518" s="1">
        <v>44446.053425925929</v>
      </c>
      <c r="G1518">
        <v>0.19566</v>
      </c>
      <c r="H1518">
        <v>419</v>
      </c>
      <c r="I1518">
        <v>44446.053425925929</v>
      </c>
      <c r="J1518">
        <v>0.21026</v>
      </c>
      <c r="K1518">
        <v>1549</v>
      </c>
    </row>
    <row r="1519" spans="1:11" x14ac:dyDescent="0.25">
      <c r="A1519">
        <v>7020620</v>
      </c>
      <c r="B1519" t="s">
        <v>1153</v>
      </c>
      <c r="C1519" s="1">
        <v>44435.48741898148</v>
      </c>
      <c r="D1519">
        <v>0.19867000000000001</v>
      </c>
      <c r="E1519">
        <v>1518</v>
      </c>
      <c r="F1519" s="1">
        <v>44435.48741898148</v>
      </c>
      <c r="G1519">
        <v>0.19614000000000001</v>
      </c>
      <c r="H1519">
        <v>697</v>
      </c>
      <c r="I1519">
        <v>44435.48741898148</v>
      </c>
      <c r="J1519">
        <v>0.20527000000000001</v>
      </c>
      <c r="K1519">
        <v>1151</v>
      </c>
    </row>
    <row r="1520" spans="1:11" x14ac:dyDescent="0.25">
      <c r="A1520">
        <v>7306569</v>
      </c>
      <c r="B1520" t="s">
        <v>2230</v>
      </c>
      <c r="C1520" s="1">
        <v>44446.494884259257</v>
      </c>
      <c r="D1520">
        <v>0.19867000000000001</v>
      </c>
      <c r="E1520">
        <v>1519</v>
      </c>
      <c r="F1520" s="1">
        <v>44442.70821759259</v>
      </c>
      <c r="G1520">
        <v>0.20554</v>
      </c>
      <c r="H1520">
        <v>2203</v>
      </c>
      <c r="I1520">
        <v>44442.70821759259</v>
      </c>
      <c r="J1520">
        <v>0.21929999999999999</v>
      </c>
      <c r="K1520">
        <v>2239</v>
      </c>
    </row>
    <row r="1521" spans="1:11" x14ac:dyDescent="0.25">
      <c r="A1521">
        <v>7312562</v>
      </c>
      <c r="B1521" t="s">
        <v>1597</v>
      </c>
      <c r="C1521" s="1">
        <v>44466.534351851849</v>
      </c>
      <c r="D1521">
        <v>0.19871</v>
      </c>
      <c r="E1521">
        <v>1521</v>
      </c>
      <c r="F1521" s="1">
        <v>44466.534351851849</v>
      </c>
      <c r="G1521">
        <v>0.19645000000000001</v>
      </c>
      <c r="H1521">
        <v>788</v>
      </c>
      <c r="I1521">
        <v>44466.534351851849</v>
      </c>
      <c r="J1521">
        <v>0.21113999999999999</v>
      </c>
      <c r="K1521">
        <v>1600</v>
      </c>
    </row>
    <row r="1522" spans="1:11" x14ac:dyDescent="0.25">
      <c r="A1522">
        <v>7021151</v>
      </c>
      <c r="B1522" t="s">
        <v>1749</v>
      </c>
      <c r="C1522" s="1">
        <v>44466.745289351849</v>
      </c>
      <c r="D1522">
        <v>0.19871</v>
      </c>
      <c r="E1522">
        <v>1520</v>
      </c>
      <c r="F1522" s="1">
        <v>44466.745289351849</v>
      </c>
      <c r="G1522">
        <v>0.20144000000000001</v>
      </c>
      <c r="H1522">
        <v>1914</v>
      </c>
      <c r="I1522">
        <v>44466.745289351849</v>
      </c>
      <c r="J1522">
        <v>0.21282000000000001</v>
      </c>
      <c r="K1522">
        <v>1756</v>
      </c>
    </row>
    <row r="1523" spans="1:11" x14ac:dyDescent="0.25">
      <c r="A1523">
        <v>7252452</v>
      </c>
      <c r="B1523" t="s">
        <v>883</v>
      </c>
      <c r="C1523" s="1">
        <v>44466.609409722223</v>
      </c>
      <c r="D1523">
        <v>0.19874</v>
      </c>
      <c r="E1523">
        <v>1522</v>
      </c>
      <c r="F1523" s="1">
        <v>44466.609409722223</v>
      </c>
      <c r="G1523">
        <v>0.19653000000000001</v>
      </c>
      <c r="H1523">
        <v>801</v>
      </c>
      <c r="I1523">
        <v>44466.609409722223</v>
      </c>
      <c r="J1523">
        <v>0.20444000000000001</v>
      </c>
      <c r="K1523">
        <v>885</v>
      </c>
    </row>
    <row r="1524" spans="1:11" x14ac:dyDescent="0.25">
      <c r="A1524">
        <v>7219656</v>
      </c>
      <c r="B1524" t="s">
        <v>1000</v>
      </c>
      <c r="C1524" s="1">
        <v>44466.024236111109</v>
      </c>
      <c r="D1524">
        <v>0.19877</v>
      </c>
      <c r="E1524">
        <v>1523</v>
      </c>
      <c r="F1524" s="1">
        <v>44466.024236111109</v>
      </c>
      <c r="G1524">
        <v>0.19389999999999999</v>
      </c>
      <c r="H1524">
        <v>179</v>
      </c>
      <c r="I1524">
        <v>44466.024236111109</v>
      </c>
      <c r="J1524">
        <v>0.20477999999999999</v>
      </c>
      <c r="K1524">
        <v>1002</v>
      </c>
    </row>
    <row r="1525" spans="1:11" x14ac:dyDescent="0.25">
      <c r="A1525">
        <v>7338736</v>
      </c>
      <c r="B1525" t="s">
        <v>419</v>
      </c>
      <c r="C1525" s="1">
        <v>44466.098043981481</v>
      </c>
      <c r="D1525">
        <v>0.1988</v>
      </c>
      <c r="E1525">
        <v>1524</v>
      </c>
      <c r="F1525" s="1">
        <v>44466.098043981481</v>
      </c>
      <c r="G1525">
        <v>0.19633</v>
      </c>
      <c r="H1525">
        <v>752</v>
      </c>
      <c r="I1525">
        <v>44466.098043981481</v>
      </c>
      <c r="J1525">
        <v>0.20386000000000001</v>
      </c>
      <c r="K1525">
        <v>422</v>
      </c>
    </row>
    <row r="1526" spans="1:11" x14ac:dyDescent="0.25">
      <c r="A1526">
        <v>7102226</v>
      </c>
      <c r="B1526" t="s">
        <v>404</v>
      </c>
      <c r="C1526" s="1">
        <v>44443.702743055554</v>
      </c>
      <c r="D1526">
        <v>0.19882</v>
      </c>
      <c r="E1526">
        <v>1525</v>
      </c>
      <c r="F1526" s="1">
        <v>44439.440057870372</v>
      </c>
      <c r="G1526">
        <v>0.19245999999999999</v>
      </c>
      <c r="H1526">
        <v>79</v>
      </c>
      <c r="I1526">
        <v>44439.440057870372</v>
      </c>
      <c r="J1526">
        <v>0.20380000000000001</v>
      </c>
      <c r="K1526">
        <v>405</v>
      </c>
    </row>
    <row r="1527" spans="1:11" x14ac:dyDescent="0.25">
      <c r="A1527">
        <v>7033197</v>
      </c>
      <c r="B1527" t="s">
        <v>2222</v>
      </c>
      <c r="C1527" s="1">
        <v>44442.680358796293</v>
      </c>
      <c r="D1527">
        <v>0.19882</v>
      </c>
      <c r="E1527">
        <v>1526</v>
      </c>
      <c r="F1527" s="1">
        <v>44442.680358796293</v>
      </c>
      <c r="G1527">
        <v>0.2097</v>
      </c>
      <c r="H1527">
        <v>2385</v>
      </c>
      <c r="I1527">
        <v>44442.680358796293</v>
      </c>
      <c r="J1527">
        <v>0.21893000000000001</v>
      </c>
      <c r="K1527">
        <v>2230</v>
      </c>
    </row>
    <row r="1528" spans="1:11" x14ac:dyDescent="0.25">
      <c r="A1528">
        <v>7103246</v>
      </c>
      <c r="B1528" t="s">
        <v>963</v>
      </c>
      <c r="C1528" s="1">
        <v>44453.483576388891</v>
      </c>
      <c r="D1528">
        <v>0.19886000000000001</v>
      </c>
      <c r="E1528">
        <v>1528</v>
      </c>
      <c r="F1528" s="1">
        <v>44453.483576388891</v>
      </c>
      <c r="G1528">
        <v>0.19614000000000001</v>
      </c>
      <c r="H1528">
        <v>698</v>
      </c>
      <c r="I1528">
        <v>44453.483576388891</v>
      </c>
      <c r="J1528">
        <v>0.20471</v>
      </c>
      <c r="K1528">
        <v>974</v>
      </c>
    </row>
    <row r="1529" spans="1:11" x14ac:dyDescent="0.25">
      <c r="A1529">
        <v>7438607</v>
      </c>
      <c r="B1529" t="s">
        <v>968</v>
      </c>
      <c r="C1529" s="1">
        <v>44459.711053240739</v>
      </c>
      <c r="D1529">
        <v>0.19886000000000001</v>
      </c>
      <c r="E1529">
        <v>1529</v>
      </c>
      <c r="F1529" s="1">
        <v>44459.705752314818</v>
      </c>
      <c r="G1529">
        <v>0.19614000000000001</v>
      </c>
      <c r="H1529">
        <v>699</v>
      </c>
      <c r="I1529">
        <v>44459.705752314818</v>
      </c>
      <c r="J1529">
        <v>0.20471</v>
      </c>
      <c r="K1529">
        <v>975</v>
      </c>
    </row>
    <row r="1530" spans="1:11" x14ac:dyDescent="0.25">
      <c r="A1530">
        <v>7209183</v>
      </c>
      <c r="B1530" t="s">
        <v>1272</v>
      </c>
      <c r="C1530" s="1">
        <v>44441.56826388889</v>
      </c>
      <c r="D1530">
        <v>0.19886000000000001</v>
      </c>
      <c r="E1530">
        <v>1527</v>
      </c>
      <c r="F1530" s="1">
        <v>44441.56826388889</v>
      </c>
      <c r="G1530">
        <v>0.19727</v>
      </c>
      <c r="H1530">
        <v>1092</v>
      </c>
      <c r="I1530">
        <v>44441.56826388889</v>
      </c>
      <c r="J1530">
        <v>0.20565</v>
      </c>
      <c r="K1530">
        <v>1275</v>
      </c>
    </row>
    <row r="1531" spans="1:11" x14ac:dyDescent="0.25">
      <c r="A1531">
        <v>7269351</v>
      </c>
      <c r="B1531" t="s">
        <v>1721</v>
      </c>
      <c r="C1531" s="1">
        <v>44430.319456018522</v>
      </c>
      <c r="D1531">
        <v>0.19888</v>
      </c>
      <c r="E1531">
        <v>1530</v>
      </c>
      <c r="F1531" s="1">
        <v>44429.512569444443</v>
      </c>
      <c r="G1531">
        <v>0.20335</v>
      </c>
      <c r="H1531">
        <v>2134</v>
      </c>
      <c r="I1531">
        <v>44429.512569444443</v>
      </c>
      <c r="J1531">
        <v>0.21221999999999999</v>
      </c>
      <c r="K1531">
        <v>1728</v>
      </c>
    </row>
    <row r="1532" spans="1:11" x14ac:dyDescent="0.25">
      <c r="A1532">
        <v>7129220</v>
      </c>
      <c r="B1532" t="s">
        <v>1462</v>
      </c>
      <c r="C1532" s="1">
        <v>44460.631192129629</v>
      </c>
      <c r="D1532">
        <v>0.19891</v>
      </c>
      <c r="E1532">
        <v>1531</v>
      </c>
      <c r="F1532" s="1">
        <v>44458.250162037039</v>
      </c>
      <c r="G1532">
        <v>0.20204</v>
      </c>
      <c r="H1532">
        <v>1979</v>
      </c>
      <c r="I1532">
        <v>44458.250162037039</v>
      </c>
      <c r="J1532">
        <v>0.20837</v>
      </c>
      <c r="K1532">
        <v>1466</v>
      </c>
    </row>
    <row r="1533" spans="1:11" x14ac:dyDescent="0.25">
      <c r="A1533">
        <v>7121948</v>
      </c>
      <c r="B1533" t="s">
        <v>2610</v>
      </c>
      <c r="C1533" s="1">
        <v>44466.644293981481</v>
      </c>
      <c r="D1533">
        <v>0.19894999999999999</v>
      </c>
      <c r="E1533">
        <v>1532</v>
      </c>
      <c r="F1533" s="1">
        <v>44466.644293981481</v>
      </c>
      <c r="G1533">
        <v>0.21354000000000001</v>
      </c>
      <c r="H1533">
        <v>2652</v>
      </c>
      <c r="I1533">
        <v>44466.644293981481</v>
      </c>
      <c r="J1533">
        <v>0.22969999999999999</v>
      </c>
      <c r="K1533">
        <v>2620</v>
      </c>
    </row>
    <row r="1534" spans="1:11" x14ac:dyDescent="0.25">
      <c r="A1534">
        <v>7089002</v>
      </c>
      <c r="B1534" t="s">
        <v>436</v>
      </c>
      <c r="C1534" s="1">
        <v>44466.786238425928</v>
      </c>
      <c r="D1534">
        <v>0.19900999999999999</v>
      </c>
      <c r="E1534">
        <v>1533</v>
      </c>
      <c r="F1534" s="1">
        <v>44466.755439814813</v>
      </c>
      <c r="G1534">
        <v>0.19162999999999999</v>
      </c>
      <c r="H1534">
        <v>51</v>
      </c>
      <c r="I1534">
        <v>44466.755439814813</v>
      </c>
      <c r="J1534">
        <v>0.2039</v>
      </c>
      <c r="K1534">
        <v>434</v>
      </c>
    </row>
    <row r="1535" spans="1:11" x14ac:dyDescent="0.25">
      <c r="A1535">
        <v>7343223</v>
      </c>
      <c r="B1535" t="s">
        <v>1471</v>
      </c>
      <c r="C1535" s="1">
        <v>44465.514224537037</v>
      </c>
      <c r="D1535">
        <v>0.19902</v>
      </c>
      <c r="E1535">
        <v>1534</v>
      </c>
      <c r="F1535" s="1">
        <v>44465.514224537037</v>
      </c>
      <c r="G1535">
        <v>0.19819999999999999</v>
      </c>
      <c r="H1535">
        <v>1432</v>
      </c>
      <c r="I1535">
        <v>44465.514224537037</v>
      </c>
      <c r="J1535">
        <v>0.20866000000000001</v>
      </c>
      <c r="K1535">
        <v>1475</v>
      </c>
    </row>
    <row r="1536" spans="1:11" x14ac:dyDescent="0.25">
      <c r="A1536">
        <v>7042026</v>
      </c>
      <c r="B1536" t="s">
        <v>1317</v>
      </c>
      <c r="C1536" s="1">
        <v>44465.696516203701</v>
      </c>
      <c r="D1536">
        <v>0.19903000000000001</v>
      </c>
      <c r="E1536">
        <v>1535</v>
      </c>
      <c r="F1536" s="1">
        <v>44465.696516203701</v>
      </c>
      <c r="G1536">
        <v>0.19233</v>
      </c>
      <c r="H1536">
        <v>72</v>
      </c>
      <c r="I1536">
        <v>44465.696516203701</v>
      </c>
      <c r="J1536">
        <v>0.20598</v>
      </c>
      <c r="K1536">
        <v>1320</v>
      </c>
    </row>
    <row r="1537" spans="1:11" x14ac:dyDescent="0.25">
      <c r="A1537">
        <v>7163996</v>
      </c>
      <c r="B1537" t="s">
        <v>482</v>
      </c>
      <c r="C1537" s="1">
        <v>44464.192708333336</v>
      </c>
      <c r="D1537">
        <v>0.19905</v>
      </c>
      <c r="E1537">
        <v>1536</v>
      </c>
      <c r="F1537" s="1">
        <v>44460.085856481484</v>
      </c>
      <c r="G1537">
        <v>0.19650999999999999</v>
      </c>
      <c r="H1537">
        <v>797</v>
      </c>
      <c r="I1537">
        <v>44460.085856481484</v>
      </c>
      <c r="J1537">
        <v>0.20402999999999999</v>
      </c>
      <c r="K1537">
        <v>484</v>
      </c>
    </row>
    <row r="1538" spans="1:11" x14ac:dyDescent="0.25">
      <c r="A1538">
        <v>7023196</v>
      </c>
      <c r="B1538" t="s">
        <v>1350</v>
      </c>
      <c r="C1538" s="1">
        <v>44466.776909722219</v>
      </c>
      <c r="D1538">
        <v>0.19908000000000001</v>
      </c>
      <c r="E1538">
        <v>1537</v>
      </c>
      <c r="F1538" s="1">
        <v>44466.776909722219</v>
      </c>
      <c r="G1538">
        <v>0.19045000000000001</v>
      </c>
      <c r="H1538">
        <v>29</v>
      </c>
      <c r="I1538">
        <v>44466.776909722219</v>
      </c>
      <c r="J1538">
        <v>0.20630999999999999</v>
      </c>
      <c r="K1538">
        <v>1354</v>
      </c>
    </row>
    <row r="1539" spans="1:11" x14ac:dyDescent="0.25">
      <c r="A1539">
        <v>7070612</v>
      </c>
      <c r="B1539" t="s">
        <v>1362</v>
      </c>
      <c r="C1539" s="1">
        <v>44466.610277777778</v>
      </c>
      <c r="D1539">
        <v>0.19908999999999999</v>
      </c>
      <c r="E1539">
        <v>1538</v>
      </c>
      <c r="F1539" s="1">
        <v>44466.610277777778</v>
      </c>
      <c r="G1539">
        <v>0.19613</v>
      </c>
      <c r="H1539">
        <v>676</v>
      </c>
      <c r="I1539">
        <v>44466.610277777778</v>
      </c>
      <c r="J1539">
        <v>0.20649999999999999</v>
      </c>
      <c r="K1539">
        <v>1367</v>
      </c>
    </row>
    <row r="1540" spans="1:11" x14ac:dyDescent="0.25">
      <c r="A1540">
        <v>7019929</v>
      </c>
      <c r="B1540" t="s">
        <v>2258</v>
      </c>
      <c r="C1540" s="1">
        <v>44466.925034722219</v>
      </c>
      <c r="D1540">
        <v>0.19918</v>
      </c>
      <c r="E1540">
        <v>1539</v>
      </c>
      <c r="F1540" s="1">
        <v>44463.965995370374</v>
      </c>
      <c r="G1540">
        <v>0.21876999999999999</v>
      </c>
      <c r="H1540">
        <v>2803</v>
      </c>
      <c r="I1540">
        <v>44463.965995370374</v>
      </c>
      <c r="J1540">
        <v>0.22098000000000001</v>
      </c>
      <c r="K1540">
        <v>2267</v>
      </c>
    </row>
    <row r="1541" spans="1:11" x14ac:dyDescent="0.25">
      <c r="A1541">
        <v>7075964</v>
      </c>
      <c r="B1541" t="s">
        <v>1364</v>
      </c>
      <c r="C1541" s="1">
        <v>44466.596608796295</v>
      </c>
      <c r="D1541">
        <v>0.19919999999999999</v>
      </c>
      <c r="E1541">
        <v>1540</v>
      </c>
      <c r="F1541" s="1">
        <v>44465.947118055556</v>
      </c>
      <c r="G1541">
        <v>0.19356999999999999</v>
      </c>
      <c r="H1541">
        <v>150</v>
      </c>
      <c r="I1541">
        <v>44465.947118055556</v>
      </c>
      <c r="J1541">
        <v>0.20652999999999999</v>
      </c>
      <c r="K1541">
        <v>1368</v>
      </c>
    </row>
    <row r="1542" spans="1:11" x14ac:dyDescent="0.25">
      <c r="A1542">
        <v>7039769</v>
      </c>
      <c r="B1542" t="s">
        <v>2235</v>
      </c>
      <c r="C1542" s="1">
        <v>44436.534456018519</v>
      </c>
      <c r="D1542">
        <v>0.19922000000000001</v>
      </c>
      <c r="E1542">
        <v>1541</v>
      </c>
      <c r="F1542" s="1">
        <v>44436.534456018519</v>
      </c>
      <c r="G1542">
        <v>0.21493000000000001</v>
      </c>
      <c r="H1542">
        <v>2694</v>
      </c>
      <c r="I1542">
        <v>44436.534456018519</v>
      </c>
      <c r="J1542">
        <v>0.21959999999999999</v>
      </c>
      <c r="K1542">
        <v>2244</v>
      </c>
    </row>
    <row r="1543" spans="1:11" x14ac:dyDescent="0.25">
      <c r="A1543">
        <v>7040924</v>
      </c>
      <c r="B1543" t="s">
        <v>64</v>
      </c>
      <c r="C1543" s="1">
        <v>44466.259953703702</v>
      </c>
      <c r="D1543">
        <v>0.19922999999999999</v>
      </c>
      <c r="E1543">
        <v>1542</v>
      </c>
      <c r="F1543" s="1">
        <v>44465.631736111114</v>
      </c>
      <c r="G1543">
        <v>0.19361</v>
      </c>
      <c r="H1543">
        <v>156</v>
      </c>
      <c r="I1543">
        <v>44465.631736111114</v>
      </c>
      <c r="J1543">
        <v>0.20277000000000001</v>
      </c>
      <c r="K1543">
        <v>64</v>
      </c>
    </row>
    <row r="1544" spans="1:11" x14ac:dyDescent="0.25">
      <c r="A1544">
        <v>7021544</v>
      </c>
      <c r="B1544" t="s">
        <v>1472</v>
      </c>
      <c r="C1544" s="1">
        <v>44466.6012962963</v>
      </c>
      <c r="D1544">
        <v>0.19927</v>
      </c>
      <c r="E1544">
        <v>1543</v>
      </c>
      <c r="F1544" s="1">
        <v>44466.6012962963</v>
      </c>
      <c r="G1544">
        <v>0.19464000000000001</v>
      </c>
      <c r="H1544">
        <v>245</v>
      </c>
      <c r="I1544">
        <v>44466.6012962963</v>
      </c>
      <c r="J1544">
        <v>0.20866999999999999</v>
      </c>
      <c r="K1544">
        <v>1476</v>
      </c>
    </row>
    <row r="1545" spans="1:11" x14ac:dyDescent="0.25">
      <c r="A1545">
        <v>7162777</v>
      </c>
      <c r="B1545" t="s">
        <v>2052</v>
      </c>
      <c r="C1545" s="1">
        <v>44466.265416666669</v>
      </c>
      <c r="D1545">
        <v>0.19928000000000001</v>
      </c>
      <c r="E1545">
        <v>1544</v>
      </c>
      <c r="F1545" s="1">
        <v>44466.265416666669</v>
      </c>
      <c r="G1545">
        <v>0.20832999999999999</v>
      </c>
      <c r="H1545">
        <v>2288</v>
      </c>
      <c r="I1545">
        <v>44466.265416666669</v>
      </c>
      <c r="J1545">
        <v>0.21623000000000001</v>
      </c>
      <c r="K1545">
        <v>2061</v>
      </c>
    </row>
    <row r="1546" spans="1:11" x14ac:dyDescent="0.25">
      <c r="A1546">
        <v>7023110</v>
      </c>
      <c r="B1546" t="s">
        <v>55</v>
      </c>
      <c r="C1546" s="1">
        <v>44464.18105324074</v>
      </c>
      <c r="D1546">
        <v>0.19933000000000001</v>
      </c>
      <c r="E1546">
        <v>1545</v>
      </c>
      <c r="F1546" s="1">
        <v>44464.18105324074</v>
      </c>
      <c r="G1546">
        <v>0.19475999999999999</v>
      </c>
      <c r="H1546">
        <v>258</v>
      </c>
      <c r="I1546">
        <v>44464.18105324074</v>
      </c>
      <c r="J1546">
        <v>0.20251</v>
      </c>
      <c r="K1546">
        <v>54</v>
      </c>
    </row>
    <row r="1547" spans="1:11" x14ac:dyDescent="0.25">
      <c r="A1547">
        <v>7225014</v>
      </c>
      <c r="B1547" t="s">
        <v>1355</v>
      </c>
      <c r="C1547" s="1">
        <v>44466.971377314818</v>
      </c>
      <c r="D1547">
        <v>0.19933999999999999</v>
      </c>
      <c r="E1547">
        <v>1546</v>
      </c>
      <c r="F1547" s="1">
        <v>44466.971377314818</v>
      </c>
      <c r="G1547">
        <v>0.19500000000000001</v>
      </c>
      <c r="H1547">
        <v>298</v>
      </c>
      <c r="I1547">
        <v>44466.971377314818</v>
      </c>
      <c r="J1547">
        <v>0.20638999999999999</v>
      </c>
      <c r="K1547">
        <v>1359</v>
      </c>
    </row>
    <row r="1548" spans="1:11" x14ac:dyDescent="0.25">
      <c r="A1548">
        <v>7130651</v>
      </c>
      <c r="B1548" t="s">
        <v>53</v>
      </c>
      <c r="C1548" s="1">
        <v>44454.660428240742</v>
      </c>
      <c r="D1548">
        <v>0.19935</v>
      </c>
      <c r="E1548">
        <v>1547</v>
      </c>
      <c r="F1548" s="1">
        <v>44454.655393518522</v>
      </c>
      <c r="G1548">
        <v>0.19269</v>
      </c>
      <c r="H1548">
        <v>90</v>
      </c>
      <c r="I1548">
        <v>44454.655393518522</v>
      </c>
      <c r="J1548">
        <v>0.20251</v>
      </c>
      <c r="K1548">
        <v>53</v>
      </c>
    </row>
    <row r="1549" spans="1:11" x14ac:dyDescent="0.25">
      <c r="A1549">
        <v>7230367</v>
      </c>
      <c r="B1549" t="s">
        <v>1899</v>
      </c>
      <c r="C1549" s="1">
        <v>44466.954976851855</v>
      </c>
      <c r="D1549">
        <v>0.19935</v>
      </c>
      <c r="E1549">
        <v>1548</v>
      </c>
      <c r="F1549" s="1">
        <v>44466.91611111111</v>
      </c>
      <c r="G1549">
        <v>0.19888</v>
      </c>
      <c r="H1549">
        <v>1586</v>
      </c>
      <c r="I1549">
        <v>44466.91611111111</v>
      </c>
      <c r="J1549">
        <v>0.21523</v>
      </c>
      <c r="K1549">
        <v>1906</v>
      </c>
    </row>
    <row r="1550" spans="1:11" x14ac:dyDescent="0.25">
      <c r="A1550">
        <v>7348962</v>
      </c>
      <c r="B1550" t="s">
        <v>1213</v>
      </c>
      <c r="C1550" s="1">
        <v>44438.579097222224</v>
      </c>
      <c r="D1550">
        <v>0.19938</v>
      </c>
      <c r="E1550">
        <v>1550</v>
      </c>
      <c r="F1550" s="1">
        <v>44438.579097222224</v>
      </c>
      <c r="G1550">
        <v>0.19714000000000001</v>
      </c>
      <c r="H1550">
        <v>1006</v>
      </c>
      <c r="I1550">
        <v>44438.579097222224</v>
      </c>
      <c r="J1550">
        <v>0.20547000000000001</v>
      </c>
      <c r="K1550">
        <v>1215</v>
      </c>
    </row>
    <row r="1551" spans="1:11" x14ac:dyDescent="0.25">
      <c r="A1551">
        <v>7373053</v>
      </c>
      <c r="B1551" t="s">
        <v>1276</v>
      </c>
      <c r="C1551" s="1">
        <v>44462.860405092593</v>
      </c>
      <c r="D1551">
        <v>0.19938</v>
      </c>
      <c r="E1551">
        <v>1549</v>
      </c>
      <c r="F1551" s="1">
        <v>44460.557581018518</v>
      </c>
      <c r="G1551">
        <v>0.20082</v>
      </c>
      <c r="H1551">
        <v>1825</v>
      </c>
      <c r="I1551">
        <v>44460.557581018518</v>
      </c>
      <c r="J1551">
        <v>0.20566000000000001</v>
      </c>
      <c r="K1551">
        <v>1280</v>
      </c>
    </row>
    <row r="1552" spans="1:11" x14ac:dyDescent="0.25">
      <c r="A1552">
        <v>7227360</v>
      </c>
      <c r="B1552" t="s">
        <v>1330</v>
      </c>
      <c r="C1552" s="1">
        <v>44466.852384259262</v>
      </c>
      <c r="D1552">
        <v>0.19944000000000001</v>
      </c>
      <c r="E1552">
        <v>1551</v>
      </c>
      <c r="F1552" s="1">
        <v>44466.526655092595</v>
      </c>
      <c r="G1552">
        <v>0.19320000000000001</v>
      </c>
      <c r="H1552">
        <v>127</v>
      </c>
      <c r="I1552">
        <v>44466.526655092595</v>
      </c>
      <c r="J1552">
        <v>0.20608000000000001</v>
      </c>
      <c r="K1552">
        <v>1334</v>
      </c>
    </row>
    <row r="1553" spans="1:11" x14ac:dyDescent="0.25">
      <c r="A1553">
        <v>7220028</v>
      </c>
      <c r="B1553" t="s">
        <v>2080</v>
      </c>
      <c r="C1553" s="1">
        <v>44430.645555555559</v>
      </c>
      <c r="D1553">
        <v>0.19946</v>
      </c>
      <c r="E1553">
        <v>1552</v>
      </c>
      <c r="F1553" s="1">
        <v>44430.645555555559</v>
      </c>
      <c r="G1553">
        <v>0.21189</v>
      </c>
      <c r="H1553">
        <v>2568</v>
      </c>
      <c r="I1553">
        <v>44430.645555555559</v>
      </c>
      <c r="J1553">
        <v>0.21657999999999999</v>
      </c>
      <c r="K1553">
        <v>2088</v>
      </c>
    </row>
    <row r="1554" spans="1:11" x14ac:dyDescent="0.25">
      <c r="A1554">
        <v>7271425</v>
      </c>
      <c r="B1554" t="s">
        <v>1372</v>
      </c>
      <c r="C1554" s="1">
        <v>44466.93068287037</v>
      </c>
      <c r="D1554">
        <v>0.19947999999999999</v>
      </c>
      <c r="E1554">
        <v>1553</v>
      </c>
      <c r="F1554" s="1">
        <v>44466.599143518521</v>
      </c>
      <c r="G1554">
        <v>0.19742000000000001</v>
      </c>
      <c r="H1554">
        <v>1246</v>
      </c>
      <c r="I1554">
        <v>44466.599143518521</v>
      </c>
      <c r="J1554">
        <v>0.20668</v>
      </c>
      <c r="K1554">
        <v>1376</v>
      </c>
    </row>
    <row r="1555" spans="1:11" x14ac:dyDescent="0.25">
      <c r="A1555">
        <v>7217460</v>
      </c>
      <c r="B1555" t="s">
        <v>2118</v>
      </c>
      <c r="C1555" s="1">
        <v>44438.735497685186</v>
      </c>
      <c r="D1555">
        <v>0.19953000000000001</v>
      </c>
      <c r="E1555">
        <v>1554</v>
      </c>
      <c r="F1555" s="1">
        <v>44436.436655092592</v>
      </c>
      <c r="G1555">
        <v>0.20863999999999999</v>
      </c>
      <c r="H1555">
        <v>2303</v>
      </c>
      <c r="I1555">
        <v>44436.436655092592</v>
      </c>
      <c r="J1555">
        <v>0.21714</v>
      </c>
      <c r="K1555">
        <v>2125</v>
      </c>
    </row>
    <row r="1556" spans="1:11" x14ac:dyDescent="0.25">
      <c r="A1556">
        <v>7021449</v>
      </c>
      <c r="B1556" t="s">
        <v>2290</v>
      </c>
      <c r="C1556" s="1">
        <v>44466.687928240739</v>
      </c>
      <c r="D1556">
        <v>0.19953000000000001</v>
      </c>
      <c r="E1556">
        <v>1555</v>
      </c>
      <c r="F1556" s="1">
        <v>44466.687928240739</v>
      </c>
      <c r="G1556">
        <v>0.21748000000000001</v>
      </c>
      <c r="H1556">
        <v>2783</v>
      </c>
      <c r="I1556">
        <v>44466.687928240739</v>
      </c>
      <c r="J1556">
        <v>0.22244</v>
      </c>
      <c r="K1556">
        <v>2299</v>
      </c>
    </row>
    <row r="1557" spans="1:11" x14ac:dyDescent="0.25">
      <c r="A1557">
        <v>7057911</v>
      </c>
      <c r="B1557" t="s">
        <v>2576</v>
      </c>
      <c r="C1557" s="1">
        <v>44466.551759259259</v>
      </c>
      <c r="D1557">
        <v>0.1996</v>
      </c>
      <c r="E1557">
        <v>1556</v>
      </c>
      <c r="F1557" s="1">
        <v>44466.551759259259</v>
      </c>
      <c r="G1557">
        <v>0.21239</v>
      </c>
      <c r="H1557">
        <v>2581</v>
      </c>
      <c r="I1557">
        <v>44466.551759259259</v>
      </c>
      <c r="J1557">
        <v>0.22857</v>
      </c>
      <c r="K1557">
        <v>2586</v>
      </c>
    </row>
    <row r="1558" spans="1:11" x14ac:dyDescent="0.25">
      <c r="A1558">
        <v>7168011</v>
      </c>
      <c r="B1558" t="s">
        <v>3847</v>
      </c>
      <c r="C1558" s="1">
        <v>44465.513368055559</v>
      </c>
      <c r="D1558">
        <v>0.19736000000000001</v>
      </c>
      <c r="E1558">
        <v>781</v>
      </c>
      <c r="F1558" s="1" t="e">
        <v>#N/A</v>
      </c>
      <c r="G1558" t="e">
        <v>#N/A</v>
      </c>
      <c r="H1558">
        <v>3856</v>
      </c>
      <c r="I1558" t="e">
        <v>#N/A</v>
      </c>
      <c r="J1558" t="e">
        <v>#N/A</v>
      </c>
      <c r="K1558">
        <v>3856</v>
      </c>
    </row>
    <row r="1559" spans="1:11" x14ac:dyDescent="0.25">
      <c r="A1559">
        <v>7155851</v>
      </c>
      <c r="B1559" t="s">
        <v>3848</v>
      </c>
      <c r="C1559" s="1">
        <v>44447.394270833334</v>
      </c>
      <c r="D1559">
        <v>0.19739000000000001</v>
      </c>
      <c r="E1559">
        <v>809</v>
      </c>
      <c r="F1559" s="1" t="e">
        <v>#N/A</v>
      </c>
      <c r="G1559" t="e">
        <v>#N/A</v>
      </c>
      <c r="H1559">
        <v>3857</v>
      </c>
      <c r="I1559" t="e">
        <v>#N/A</v>
      </c>
      <c r="J1559" t="e">
        <v>#N/A</v>
      </c>
      <c r="K1559">
        <v>3857</v>
      </c>
    </row>
    <row r="1560" spans="1:11" x14ac:dyDescent="0.25">
      <c r="A1560">
        <v>7242935</v>
      </c>
      <c r="B1560" t="s">
        <v>1312</v>
      </c>
      <c r="C1560" s="1">
        <v>44447.493368055555</v>
      </c>
      <c r="D1560">
        <v>0.19971</v>
      </c>
      <c r="E1560">
        <v>1559</v>
      </c>
      <c r="F1560" s="1">
        <v>44447.493368055555</v>
      </c>
      <c r="G1560">
        <v>0.19359000000000001</v>
      </c>
      <c r="H1560">
        <v>152</v>
      </c>
      <c r="I1560">
        <v>44447.493368055555</v>
      </c>
      <c r="J1560">
        <v>0.20594999999999999</v>
      </c>
      <c r="K1560">
        <v>1315</v>
      </c>
    </row>
    <row r="1561" spans="1:11" x14ac:dyDescent="0.25">
      <c r="A1561">
        <v>7088460</v>
      </c>
      <c r="B1561" t="s">
        <v>1414</v>
      </c>
      <c r="C1561" s="1">
        <v>44463.229363425926</v>
      </c>
      <c r="D1561">
        <v>0.19972000000000001</v>
      </c>
      <c r="E1561">
        <v>1561</v>
      </c>
      <c r="F1561" s="1">
        <v>44463.229363425926</v>
      </c>
      <c r="G1561">
        <v>0.1963</v>
      </c>
      <c r="H1561">
        <v>743</v>
      </c>
      <c r="I1561">
        <v>44463.229363425926</v>
      </c>
      <c r="J1561">
        <v>0.20755999999999999</v>
      </c>
      <c r="K1561">
        <v>1418</v>
      </c>
    </row>
    <row r="1562" spans="1:11" x14ac:dyDescent="0.25">
      <c r="A1562">
        <v>7291548</v>
      </c>
      <c r="B1562" t="s">
        <v>1504</v>
      </c>
      <c r="C1562" s="1">
        <v>44431.325231481482</v>
      </c>
      <c r="D1562">
        <v>0.19972000000000001</v>
      </c>
      <c r="E1562">
        <v>1560</v>
      </c>
      <c r="F1562" s="1">
        <v>44430.925775462965</v>
      </c>
      <c r="G1562">
        <v>0.20102999999999999</v>
      </c>
      <c r="H1562">
        <v>1843</v>
      </c>
      <c r="I1562">
        <v>44430.925775462965</v>
      </c>
      <c r="J1562">
        <v>0.20946999999999999</v>
      </c>
      <c r="K1562">
        <v>1508</v>
      </c>
    </row>
    <row r="1563" spans="1:11" x14ac:dyDescent="0.25">
      <c r="A1563">
        <v>7045755</v>
      </c>
      <c r="B1563" t="s">
        <v>1724</v>
      </c>
      <c r="C1563" s="1">
        <v>44466.194224537037</v>
      </c>
      <c r="D1563">
        <v>0.19975000000000001</v>
      </c>
      <c r="E1563">
        <v>1562</v>
      </c>
      <c r="F1563" s="1">
        <v>44466.194224537037</v>
      </c>
      <c r="G1563">
        <v>0.20510999999999999</v>
      </c>
      <c r="H1563">
        <v>2191</v>
      </c>
      <c r="I1563">
        <v>44466.194224537037</v>
      </c>
      <c r="J1563">
        <v>0.21228</v>
      </c>
      <c r="K1563">
        <v>1730</v>
      </c>
    </row>
    <row r="1564" spans="1:11" x14ac:dyDescent="0.25">
      <c r="A1564">
        <v>7232345</v>
      </c>
      <c r="B1564" t="s">
        <v>444</v>
      </c>
      <c r="C1564" s="1">
        <v>44465.448101851849</v>
      </c>
      <c r="D1564">
        <v>0.19977</v>
      </c>
      <c r="E1564">
        <v>1563</v>
      </c>
      <c r="F1564" s="1">
        <v>44462.53402777778</v>
      </c>
      <c r="G1564">
        <v>0.19145000000000001</v>
      </c>
      <c r="H1564">
        <v>47</v>
      </c>
      <c r="I1564">
        <v>44462.53402777778</v>
      </c>
      <c r="J1564">
        <v>0.20393</v>
      </c>
      <c r="K1564">
        <v>443</v>
      </c>
    </row>
    <row r="1565" spans="1:11" x14ac:dyDescent="0.25">
      <c r="A1565">
        <v>7034089</v>
      </c>
      <c r="B1565" t="s">
        <v>1398</v>
      </c>
      <c r="C1565" s="1">
        <v>44466.97892361111</v>
      </c>
      <c r="D1565">
        <v>0.19980999999999999</v>
      </c>
      <c r="E1565">
        <v>1564</v>
      </c>
      <c r="F1565" s="1">
        <v>44466.97892361111</v>
      </c>
      <c r="G1565">
        <v>0.19567999999999999</v>
      </c>
      <c r="H1565">
        <v>421</v>
      </c>
      <c r="I1565">
        <v>44466.97892361111</v>
      </c>
      <c r="J1565">
        <v>0.20705999999999999</v>
      </c>
      <c r="K1565">
        <v>1402</v>
      </c>
    </row>
    <row r="1566" spans="1:11" x14ac:dyDescent="0.25">
      <c r="A1566">
        <v>7352649</v>
      </c>
      <c r="B1566" t="s">
        <v>1120</v>
      </c>
      <c r="C1566" s="1">
        <v>44466.702164351853</v>
      </c>
      <c r="D1566">
        <v>0.19983999999999999</v>
      </c>
      <c r="E1566">
        <v>1566</v>
      </c>
      <c r="F1566" s="1">
        <v>44466.702164351853</v>
      </c>
      <c r="G1566">
        <v>0.19158</v>
      </c>
      <c r="H1566">
        <v>50</v>
      </c>
      <c r="I1566">
        <v>44466.702164351853</v>
      </c>
      <c r="J1566">
        <v>0.20516999999999999</v>
      </c>
      <c r="K1566">
        <v>1122</v>
      </c>
    </row>
    <row r="1567" spans="1:11" x14ac:dyDescent="0.25">
      <c r="A1567">
        <v>7122987</v>
      </c>
      <c r="B1567" t="s">
        <v>1806</v>
      </c>
      <c r="C1567" s="1">
        <v>44434.262303240743</v>
      </c>
      <c r="D1567">
        <v>0.19983999999999999</v>
      </c>
      <c r="E1567">
        <v>1565</v>
      </c>
      <c r="F1567" s="1">
        <v>44434.262303240743</v>
      </c>
      <c r="G1567">
        <v>0.20355000000000001</v>
      </c>
      <c r="H1567">
        <v>2144</v>
      </c>
      <c r="I1567">
        <v>44434.262303240743</v>
      </c>
      <c r="J1567">
        <v>0.21329000000000001</v>
      </c>
      <c r="K1567">
        <v>1813</v>
      </c>
    </row>
    <row r="1568" spans="1:11" x14ac:dyDescent="0.25">
      <c r="A1568">
        <v>7316573</v>
      </c>
      <c r="B1568" t="s">
        <v>1568</v>
      </c>
      <c r="C1568" s="1">
        <v>44431.705694444441</v>
      </c>
      <c r="D1568">
        <v>0.19986999999999999</v>
      </c>
      <c r="E1568">
        <v>1567</v>
      </c>
      <c r="F1568" s="1">
        <v>44431.129803240743</v>
      </c>
      <c r="G1568">
        <v>0.20379</v>
      </c>
      <c r="H1568">
        <v>2152</v>
      </c>
      <c r="I1568">
        <v>44431.129803240743</v>
      </c>
      <c r="J1568">
        <v>0.21065999999999999</v>
      </c>
      <c r="K1568">
        <v>1572</v>
      </c>
    </row>
    <row r="1569" spans="1:11" x14ac:dyDescent="0.25">
      <c r="A1569">
        <v>7171405</v>
      </c>
      <c r="B1569" t="s">
        <v>1473</v>
      </c>
      <c r="C1569" s="1">
        <v>44466.018263888887</v>
      </c>
      <c r="D1569">
        <v>0.2001</v>
      </c>
      <c r="E1569">
        <v>1568</v>
      </c>
      <c r="F1569" s="1">
        <v>44466.018263888887</v>
      </c>
      <c r="G1569">
        <v>0.19633</v>
      </c>
      <c r="H1569">
        <v>753</v>
      </c>
      <c r="I1569">
        <v>44466.018263888887</v>
      </c>
      <c r="J1569">
        <v>0.20868</v>
      </c>
      <c r="K1569">
        <v>1478</v>
      </c>
    </row>
    <row r="1570" spans="1:11" x14ac:dyDescent="0.25">
      <c r="A1570">
        <v>7118989</v>
      </c>
      <c r="B1570" t="s">
        <v>1624</v>
      </c>
      <c r="C1570" s="1">
        <v>44466.543587962966</v>
      </c>
      <c r="D1570">
        <v>0.20011000000000001</v>
      </c>
      <c r="E1570">
        <v>1569</v>
      </c>
      <c r="F1570" s="1">
        <v>44455.089571759258</v>
      </c>
      <c r="G1570">
        <v>0.19313</v>
      </c>
      <c r="H1570">
        <v>121</v>
      </c>
      <c r="I1570">
        <v>44455.089571759258</v>
      </c>
      <c r="J1570">
        <v>0.21135999999999999</v>
      </c>
      <c r="K1570">
        <v>1627</v>
      </c>
    </row>
    <row r="1571" spans="1:11" x14ac:dyDescent="0.25">
      <c r="A1571">
        <v>7274229</v>
      </c>
      <c r="B1571" t="s">
        <v>1672</v>
      </c>
      <c r="C1571" s="1">
        <v>44431.652314814812</v>
      </c>
      <c r="D1571">
        <v>0.20011999999999999</v>
      </c>
      <c r="E1571">
        <v>1570</v>
      </c>
      <c r="F1571" s="1">
        <v>44431.652314814812</v>
      </c>
      <c r="G1571">
        <v>0.1981</v>
      </c>
      <c r="H1571">
        <v>1409</v>
      </c>
      <c r="I1571">
        <v>44431.652314814812</v>
      </c>
      <c r="J1571">
        <v>0.21174000000000001</v>
      </c>
      <c r="K1571">
        <v>1673</v>
      </c>
    </row>
    <row r="1572" spans="1:11" x14ac:dyDescent="0.25">
      <c r="A1572">
        <v>7277341</v>
      </c>
      <c r="B1572" t="s">
        <v>2119</v>
      </c>
      <c r="C1572" s="1">
        <v>44460.145173611112</v>
      </c>
      <c r="D1572">
        <v>0.20011999999999999</v>
      </c>
      <c r="E1572">
        <v>1571</v>
      </c>
      <c r="F1572" s="1">
        <v>44460.145173611112</v>
      </c>
      <c r="G1572">
        <v>0.20863999999999999</v>
      </c>
      <c r="H1572">
        <v>2304</v>
      </c>
      <c r="I1572">
        <v>44460.145173611112</v>
      </c>
      <c r="J1572">
        <v>0.21714</v>
      </c>
      <c r="K1572">
        <v>2126</v>
      </c>
    </row>
    <row r="1573" spans="1:11" x14ac:dyDescent="0.25">
      <c r="A1573">
        <v>7070403</v>
      </c>
      <c r="B1573" t="s">
        <v>1228</v>
      </c>
      <c r="C1573" s="1">
        <v>44454.231030092589</v>
      </c>
      <c r="D1573">
        <v>0.20018</v>
      </c>
      <c r="E1573">
        <v>1572</v>
      </c>
      <c r="F1573" s="1">
        <v>44446.026909722219</v>
      </c>
      <c r="G1573">
        <v>0.19642999999999999</v>
      </c>
      <c r="H1573">
        <v>782</v>
      </c>
      <c r="I1573">
        <v>44446.026909722219</v>
      </c>
      <c r="J1573">
        <v>0.20557</v>
      </c>
      <c r="K1573">
        <v>1233</v>
      </c>
    </row>
    <row r="1574" spans="1:11" x14ac:dyDescent="0.25">
      <c r="A1574">
        <v>7262676</v>
      </c>
      <c r="B1574" t="s">
        <v>1871</v>
      </c>
      <c r="C1574" s="1">
        <v>44433.675451388888</v>
      </c>
      <c r="D1574">
        <v>0.20022999999999999</v>
      </c>
      <c r="E1574">
        <v>1573</v>
      </c>
      <c r="F1574" s="1">
        <v>44433.675451388888</v>
      </c>
      <c r="G1574">
        <v>0.20241999999999999</v>
      </c>
      <c r="H1574">
        <v>2017</v>
      </c>
      <c r="I1574">
        <v>44433.675451388888</v>
      </c>
      <c r="J1574">
        <v>0.2147</v>
      </c>
      <c r="K1574">
        <v>1878</v>
      </c>
    </row>
    <row r="1575" spans="1:11" x14ac:dyDescent="0.25">
      <c r="A1575">
        <v>7277277</v>
      </c>
      <c r="B1575" t="s">
        <v>1419</v>
      </c>
      <c r="C1575" s="1">
        <v>44438.058310185188</v>
      </c>
      <c r="D1575">
        <v>0.20028000000000001</v>
      </c>
      <c r="E1575">
        <v>1574</v>
      </c>
      <c r="F1575" s="1">
        <v>44432.190833333334</v>
      </c>
      <c r="G1575">
        <v>0.19355</v>
      </c>
      <c r="H1575">
        <v>147</v>
      </c>
      <c r="I1575">
        <v>44432.190833333334</v>
      </c>
      <c r="J1575">
        <v>0.20766000000000001</v>
      </c>
      <c r="K1575">
        <v>1423</v>
      </c>
    </row>
    <row r="1576" spans="1:11" x14ac:dyDescent="0.25">
      <c r="A1576">
        <v>7134344</v>
      </c>
      <c r="B1576" t="s">
        <v>1459</v>
      </c>
      <c r="C1576" s="1">
        <v>44466.92931712963</v>
      </c>
      <c r="D1576">
        <v>0.20029</v>
      </c>
      <c r="E1576">
        <v>1575</v>
      </c>
      <c r="F1576" s="1">
        <v>44451.703796296293</v>
      </c>
      <c r="G1576">
        <v>0.20030000000000001</v>
      </c>
      <c r="H1576">
        <v>1782</v>
      </c>
      <c r="I1576">
        <v>44451.703796296293</v>
      </c>
      <c r="J1576">
        <v>0.20829</v>
      </c>
      <c r="K1576">
        <v>1462</v>
      </c>
    </row>
    <row r="1577" spans="1:11" x14ac:dyDescent="0.25">
      <c r="A1577">
        <v>7164992</v>
      </c>
      <c r="B1577" t="s">
        <v>1501</v>
      </c>
      <c r="C1577" s="1">
        <v>44439.300486111111</v>
      </c>
      <c r="D1577">
        <v>0.20033999999999999</v>
      </c>
      <c r="E1577">
        <v>1576</v>
      </c>
      <c r="F1577" s="1">
        <v>44433.306828703702</v>
      </c>
      <c r="G1577">
        <v>0.19792999999999999</v>
      </c>
      <c r="H1577">
        <v>1356</v>
      </c>
      <c r="I1577">
        <v>44433.306828703702</v>
      </c>
      <c r="J1577">
        <v>0.20932000000000001</v>
      </c>
      <c r="K1577">
        <v>1505</v>
      </c>
    </row>
    <row r="1578" spans="1:11" x14ac:dyDescent="0.25">
      <c r="A1578">
        <v>7218759</v>
      </c>
      <c r="B1578" t="s">
        <v>3288</v>
      </c>
      <c r="C1578" s="1">
        <v>44458.293009259258</v>
      </c>
      <c r="D1578">
        <v>0.23568</v>
      </c>
      <c r="E1578">
        <v>2936</v>
      </c>
      <c r="F1578" s="1">
        <v>44458.293009259258</v>
      </c>
      <c r="G1578">
        <v>0.22750999999999999</v>
      </c>
      <c r="H1578">
        <v>2908</v>
      </c>
      <c r="I1578">
        <v>44458.293009259258</v>
      </c>
      <c r="J1578">
        <v>0.31930999999999998</v>
      </c>
      <c r="K1578">
        <v>3302</v>
      </c>
    </row>
    <row r="1579" spans="1:11" x14ac:dyDescent="0.25">
      <c r="A1579">
        <v>7212656</v>
      </c>
      <c r="B1579" t="s">
        <v>1519</v>
      </c>
      <c r="C1579" s="1">
        <v>44466.797002314815</v>
      </c>
      <c r="D1579">
        <v>0.20041999999999999</v>
      </c>
      <c r="E1579">
        <v>1578</v>
      </c>
      <c r="F1579" s="1">
        <v>44466.688750000001</v>
      </c>
      <c r="G1579">
        <v>0.20069999999999999</v>
      </c>
      <c r="H1579">
        <v>1812</v>
      </c>
      <c r="I1579">
        <v>44466.688750000001</v>
      </c>
      <c r="J1579">
        <v>0.21001</v>
      </c>
      <c r="K1579">
        <v>1523</v>
      </c>
    </row>
    <row r="1580" spans="1:11" x14ac:dyDescent="0.25">
      <c r="A1580">
        <v>7353168</v>
      </c>
      <c r="B1580" t="s">
        <v>2303</v>
      </c>
      <c r="C1580" s="1">
        <v>44466.978865740741</v>
      </c>
      <c r="D1580">
        <v>0.20041999999999999</v>
      </c>
      <c r="E1580">
        <v>1579</v>
      </c>
      <c r="F1580" s="1">
        <v>44464.883680555555</v>
      </c>
      <c r="G1580">
        <v>0.21972</v>
      </c>
      <c r="H1580">
        <v>2826</v>
      </c>
      <c r="I1580">
        <v>44464.883680555555</v>
      </c>
      <c r="J1580">
        <v>0.22309000000000001</v>
      </c>
      <c r="K1580">
        <v>2313</v>
      </c>
    </row>
    <row r="1581" spans="1:11" x14ac:dyDescent="0.25">
      <c r="A1581">
        <v>7289969</v>
      </c>
      <c r="B1581" t="s">
        <v>1619</v>
      </c>
      <c r="C1581" s="1">
        <v>44432.368460648147</v>
      </c>
      <c r="D1581">
        <v>0.20050000000000001</v>
      </c>
      <c r="E1581">
        <v>1580</v>
      </c>
      <c r="F1581" s="1">
        <v>44432.368460648147</v>
      </c>
      <c r="G1581">
        <v>0.19897999999999999</v>
      </c>
      <c r="H1581">
        <v>1594</v>
      </c>
      <c r="I1581">
        <v>44432.368460648147</v>
      </c>
      <c r="J1581">
        <v>0.21124999999999999</v>
      </c>
      <c r="K1581">
        <v>1622</v>
      </c>
    </row>
    <row r="1582" spans="1:11" x14ac:dyDescent="0.25">
      <c r="A1582">
        <v>7333805</v>
      </c>
      <c r="B1582" t="s">
        <v>1909</v>
      </c>
      <c r="C1582" s="1">
        <v>44433.019421296296</v>
      </c>
      <c r="D1582">
        <v>0.20050000000000001</v>
      </c>
      <c r="E1582">
        <v>1581</v>
      </c>
      <c r="F1582" s="1">
        <v>44433.019421296296</v>
      </c>
      <c r="G1582">
        <v>0.20615</v>
      </c>
      <c r="H1582">
        <v>2219</v>
      </c>
      <c r="I1582">
        <v>44433.019421296296</v>
      </c>
      <c r="J1582">
        <v>0.21536</v>
      </c>
      <c r="K1582">
        <v>1915</v>
      </c>
    </row>
    <row r="1583" spans="1:11" x14ac:dyDescent="0.25">
      <c r="A1583">
        <v>7022830</v>
      </c>
      <c r="B1583" t="s">
        <v>1910</v>
      </c>
      <c r="C1583" s="1">
        <v>44434.023009259261</v>
      </c>
      <c r="D1583">
        <v>0.20050000000000001</v>
      </c>
      <c r="E1583">
        <v>1582</v>
      </c>
      <c r="F1583" s="1">
        <v>44434.023009259261</v>
      </c>
      <c r="G1583">
        <v>0.20615</v>
      </c>
      <c r="H1583">
        <v>2220</v>
      </c>
      <c r="I1583">
        <v>44434.023009259261</v>
      </c>
      <c r="J1583">
        <v>0.21536</v>
      </c>
      <c r="K1583">
        <v>1916</v>
      </c>
    </row>
    <row r="1584" spans="1:11" x14ac:dyDescent="0.25">
      <c r="A1584">
        <v>7340020</v>
      </c>
      <c r="B1584" t="s">
        <v>1911</v>
      </c>
      <c r="C1584" s="1">
        <v>44434.098020833335</v>
      </c>
      <c r="D1584">
        <v>0.20050000000000001</v>
      </c>
      <c r="E1584">
        <v>1583</v>
      </c>
      <c r="F1584" s="1">
        <v>44434.098020833335</v>
      </c>
      <c r="G1584">
        <v>0.20615</v>
      </c>
      <c r="H1584">
        <v>2221</v>
      </c>
      <c r="I1584">
        <v>44434.098020833335</v>
      </c>
      <c r="J1584">
        <v>0.21536</v>
      </c>
      <c r="K1584">
        <v>1917</v>
      </c>
    </row>
    <row r="1585" spans="1:11" x14ac:dyDescent="0.25">
      <c r="A1585">
        <v>7029162</v>
      </c>
      <c r="B1585" t="s">
        <v>1912</v>
      </c>
      <c r="C1585" s="1">
        <v>44439.45988425926</v>
      </c>
      <c r="D1585">
        <v>0.20050000000000001</v>
      </c>
      <c r="E1585">
        <v>1584</v>
      </c>
      <c r="F1585" s="1">
        <v>44439.45988425926</v>
      </c>
      <c r="G1585">
        <v>0.20615</v>
      </c>
      <c r="H1585">
        <v>2222</v>
      </c>
      <c r="I1585">
        <v>44439.45988425926</v>
      </c>
      <c r="J1585">
        <v>0.21536</v>
      </c>
      <c r="K1585">
        <v>1918</v>
      </c>
    </row>
    <row r="1586" spans="1:11" x14ac:dyDescent="0.25">
      <c r="A1586">
        <v>7020617</v>
      </c>
      <c r="B1586" t="s">
        <v>1394</v>
      </c>
      <c r="C1586" s="1">
        <v>44466.869097222225</v>
      </c>
      <c r="D1586">
        <v>0.20055000000000001</v>
      </c>
      <c r="E1586">
        <v>1585</v>
      </c>
      <c r="F1586" s="1">
        <v>44466.869097222225</v>
      </c>
      <c r="G1586">
        <v>0.19781000000000001</v>
      </c>
      <c r="H1586">
        <v>1328</v>
      </c>
      <c r="I1586">
        <v>44466.869097222225</v>
      </c>
      <c r="J1586">
        <v>0.20696999999999999</v>
      </c>
      <c r="K1586">
        <v>1399</v>
      </c>
    </row>
    <row r="1587" spans="1:11" x14ac:dyDescent="0.25">
      <c r="A1587">
        <v>7380300</v>
      </c>
      <c r="B1587" t="s">
        <v>1640</v>
      </c>
      <c r="C1587" s="1">
        <v>44448.538240740738</v>
      </c>
      <c r="D1587">
        <v>0.20055999999999999</v>
      </c>
      <c r="E1587">
        <v>1586</v>
      </c>
      <c r="F1587" s="1">
        <v>44448.122013888889</v>
      </c>
      <c r="G1587">
        <v>0.19572000000000001</v>
      </c>
      <c r="H1587">
        <v>441</v>
      </c>
      <c r="I1587">
        <v>44448.122013888889</v>
      </c>
      <c r="J1587">
        <v>0.21153</v>
      </c>
      <c r="K1587">
        <v>1634</v>
      </c>
    </row>
    <row r="1588" spans="1:11" x14ac:dyDescent="0.25">
      <c r="A1588">
        <v>7044431</v>
      </c>
      <c r="B1588" t="s">
        <v>2135</v>
      </c>
      <c r="C1588" s="1">
        <v>44434.283900462964</v>
      </c>
      <c r="D1588">
        <v>0.20058000000000001</v>
      </c>
      <c r="E1588">
        <v>1587</v>
      </c>
      <c r="F1588" s="1">
        <v>44434.283900462964</v>
      </c>
      <c r="G1588">
        <v>0.21029999999999999</v>
      </c>
      <c r="H1588">
        <v>2504</v>
      </c>
      <c r="I1588">
        <v>44434.283900462964</v>
      </c>
      <c r="J1588">
        <v>0.21733</v>
      </c>
      <c r="K1588">
        <v>2144</v>
      </c>
    </row>
    <row r="1589" spans="1:11" x14ac:dyDescent="0.25">
      <c r="A1589">
        <v>7165241</v>
      </c>
      <c r="B1589" t="s">
        <v>1371</v>
      </c>
      <c r="C1589" s="1">
        <v>44466.460335648146</v>
      </c>
      <c r="D1589">
        <v>0.20063</v>
      </c>
      <c r="E1589">
        <v>1588</v>
      </c>
      <c r="F1589" s="1">
        <v>44466.460335648146</v>
      </c>
      <c r="G1589">
        <v>0.19517000000000001</v>
      </c>
      <c r="H1589">
        <v>332</v>
      </c>
      <c r="I1589">
        <v>44466.460335648146</v>
      </c>
      <c r="J1589">
        <v>0.20665</v>
      </c>
      <c r="K1589">
        <v>1375</v>
      </c>
    </row>
    <row r="1590" spans="1:11" x14ac:dyDescent="0.25">
      <c r="A1590">
        <v>7422503</v>
      </c>
      <c r="B1590" t="s">
        <v>1813</v>
      </c>
      <c r="C1590" s="1">
        <v>44460.636192129627</v>
      </c>
      <c r="D1590">
        <v>0.20064000000000001</v>
      </c>
      <c r="E1590">
        <v>1589</v>
      </c>
      <c r="F1590" s="1">
        <v>44460.588807870372</v>
      </c>
      <c r="G1590">
        <v>0.21686</v>
      </c>
      <c r="H1590">
        <v>2775</v>
      </c>
      <c r="I1590">
        <v>44460.588807870372</v>
      </c>
      <c r="J1590">
        <v>0.21335999999999999</v>
      </c>
      <c r="K1590">
        <v>1820</v>
      </c>
    </row>
    <row r="1591" spans="1:11" x14ac:dyDescent="0.25">
      <c r="A1591">
        <v>7406030</v>
      </c>
      <c r="B1591" t="s">
        <v>3849</v>
      </c>
      <c r="C1591" s="1">
        <v>44465.603634259256</v>
      </c>
      <c r="D1591">
        <v>0.19750000000000001</v>
      </c>
      <c r="E1591">
        <v>956</v>
      </c>
      <c r="F1591" s="1" t="e">
        <v>#N/A</v>
      </c>
      <c r="G1591" t="e">
        <v>#N/A</v>
      </c>
      <c r="H1591">
        <v>3858</v>
      </c>
      <c r="I1591" t="e">
        <v>#N/A</v>
      </c>
      <c r="J1591" t="e">
        <v>#N/A</v>
      </c>
      <c r="K1591">
        <v>3858</v>
      </c>
    </row>
    <row r="1592" spans="1:11" x14ac:dyDescent="0.25">
      <c r="A1592">
        <v>7442915</v>
      </c>
      <c r="B1592" t="s">
        <v>1877</v>
      </c>
      <c r="C1592" s="1">
        <v>44466.525011574071</v>
      </c>
      <c r="D1592">
        <v>0.20077</v>
      </c>
      <c r="E1592">
        <v>1591</v>
      </c>
      <c r="F1592" s="1">
        <v>44466.524363425924</v>
      </c>
      <c r="G1592">
        <v>0.20598</v>
      </c>
      <c r="H1592">
        <v>2215</v>
      </c>
      <c r="I1592">
        <v>44466.524363425924</v>
      </c>
      <c r="J1592">
        <v>0.21487000000000001</v>
      </c>
      <c r="K1592">
        <v>1884</v>
      </c>
    </row>
    <row r="1593" spans="1:11" x14ac:dyDescent="0.25">
      <c r="A1593">
        <v>7301015</v>
      </c>
      <c r="B1593" t="s">
        <v>2086</v>
      </c>
      <c r="C1593" s="1">
        <v>44431.563773148147</v>
      </c>
      <c r="D1593">
        <v>0.20077999999999999</v>
      </c>
      <c r="E1593">
        <v>1592</v>
      </c>
      <c r="F1593" s="1">
        <v>44431.563773148147</v>
      </c>
      <c r="G1593">
        <v>0.20881</v>
      </c>
      <c r="H1593">
        <v>2320</v>
      </c>
      <c r="I1593">
        <v>44431.563773148147</v>
      </c>
      <c r="J1593">
        <v>0.21671000000000001</v>
      </c>
      <c r="K1593">
        <v>2095</v>
      </c>
    </row>
    <row r="1594" spans="1:11" x14ac:dyDescent="0.25">
      <c r="A1594">
        <v>7083802</v>
      </c>
      <c r="B1594" t="s">
        <v>2087</v>
      </c>
      <c r="C1594" s="1">
        <v>44452.657361111109</v>
      </c>
      <c r="D1594">
        <v>0.20077999999999999</v>
      </c>
      <c r="E1594">
        <v>1593</v>
      </c>
      <c r="F1594" s="1">
        <v>44438.206076388888</v>
      </c>
      <c r="G1594">
        <v>0.20881</v>
      </c>
      <c r="H1594">
        <v>2321</v>
      </c>
      <c r="I1594">
        <v>44438.206076388888</v>
      </c>
      <c r="J1594">
        <v>0.21671000000000001</v>
      </c>
      <c r="K1594">
        <v>2096</v>
      </c>
    </row>
    <row r="1595" spans="1:11" x14ac:dyDescent="0.25">
      <c r="A1595">
        <v>7030698</v>
      </c>
      <c r="B1595" t="s">
        <v>2227</v>
      </c>
      <c r="C1595" s="1">
        <v>44457.402777777781</v>
      </c>
      <c r="D1595">
        <v>0.20083999999999999</v>
      </c>
      <c r="E1595">
        <v>1594</v>
      </c>
      <c r="F1595" s="1">
        <v>44457.402106481481</v>
      </c>
      <c r="G1595">
        <v>0.19122</v>
      </c>
      <c r="H1595">
        <v>38</v>
      </c>
      <c r="I1595">
        <v>44457.402106481481</v>
      </c>
      <c r="J1595">
        <v>0.21920000000000001</v>
      </c>
      <c r="K1595">
        <v>2236</v>
      </c>
    </row>
    <row r="1596" spans="1:11" x14ac:dyDescent="0.25">
      <c r="A1596">
        <v>7166566</v>
      </c>
      <c r="B1596" t="s">
        <v>1975</v>
      </c>
      <c r="C1596" s="1">
        <v>44432.612453703703</v>
      </c>
      <c r="D1596">
        <v>0.2009</v>
      </c>
      <c r="E1596">
        <v>1595</v>
      </c>
      <c r="F1596" s="1">
        <v>44432.612453703703</v>
      </c>
      <c r="G1596">
        <v>0.20241999999999999</v>
      </c>
      <c r="H1596">
        <v>2018</v>
      </c>
      <c r="I1596">
        <v>44432.612453703703</v>
      </c>
      <c r="J1596">
        <v>0.21601000000000001</v>
      </c>
      <c r="K1596">
        <v>1976</v>
      </c>
    </row>
    <row r="1597" spans="1:11" x14ac:dyDescent="0.25">
      <c r="A1597">
        <v>7174427</v>
      </c>
      <c r="B1597" t="s">
        <v>1528</v>
      </c>
      <c r="C1597" s="1">
        <v>44446.100798611114</v>
      </c>
      <c r="D1597">
        <v>0.20102999999999999</v>
      </c>
      <c r="E1597">
        <v>1596</v>
      </c>
      <c r="F1597" s="1">
        <v>44446.0549537037</v>
      </c>
      <c r="G1597">
        <v>0.19614000000000001</v>
      </c>
      <c r="H1597">
        <v>700</v>
      </c>
      <c r="I1597">
        <v>44446.0549537037</v>
      </c>
      <c r="J1597">
        <v>0.21010000000000001</v>
      </c>
      <c r="K1597">
        <v>1526</v>
      </c>
    </row>
    <row r="1598" spans="1:11" x14ac:dyDescent="0.25">
      <c r="A1598">
        <v>7320101</v>
      </c>
      <c r="B1598" t="s">
        <v>1897</v>
      </c>
      <c r="C1598" s="1">
        <v>44430.048067129632</v>
      </c>
      <c r="D1598">
        <v>0.20102999999999999</v>
      </c>
      <c r="E1598">
        <v>1598</v>
      </c>
      <c r="F1598" s="1">
        <v>44430.048067129632</v>
      </c>
      <c r="G1598">
        <v>0.20998</v>
      </c>
      <c r="H1598">
        <v>2421</v>
      </c>
      <c r="I1598">
        <v>44430.048067129632</v>
      </c>
      <c r="J1598">
        <v>0.21521000000000001</v>
      </c>
      <c r="K1598">
        <v>1904</v>
      </c>
    </row>
    <row r="1599" spans="1:11" x14ac:dyDescent="0.25">
      <c r="A1599">
        <v>7049860</v>
      </c>
      <c r="B1599" t="s">
        <v>2037</v>
      </c>
      <c r="C1599" s="1">
        <v>44437.831250000003</v>
      </c>
      <c r="D1599">
        <v>0.20102999999999999</v>
      </c>
      <c r="E1599">
        <v>1597</v>
      </c>
      <c r="F1599" s="1">
        <v>44430.791493055556</v>
      </c>
      <c r="G1599">
        <v>0.20868999999999999</v>
      </c>
      <c r="H1599">
        <v>2308</v>
      </c>
      <c r="I1599">
        <v>44430.791493055556</v>
      </c>
      <c r="J1599">
        <v>0.21611</v>
      </c>
      <c r="K1599">
        <v>2045</v>
      </c>
    </row>
    <row r="1600" spans="1:11" x14ac:dyDescent="0.25">
      <c r="A1600">
        <v>7316688</v>
      </c>
      <c r="B1600" t="s">
        <v>1913</v>
      </c>
      <c r="C1600" s="1">
        <v>44466.998483796298</v>
      </c>
      <c r="D1600">
        <v>0.20111000000000001</v>
      </c>
      <c r="E1600">
        <v>1599</v>
      </c>
      <c r="F1600" s="1">
        <v>44466.974097222221</v>
      </c>
      <c r="G1600">
        <v>0.20236999999999999</v>
      </c>
      <c r="H1600">
        <v>2015</v>
      </c>
      <c r="I1600">
        <v>44466.974097222221</v>
      </c>
      <c r="J1600">
        <v>0.21539</v>
      </c>
      <c r="K1600">
        <v>1920</v>
      </c>
    </row>
    <row r="1601" spans="1:11" x14ac:dyDescent="0.25">
      <c r="A1601">
        <v>7323270</v>
      </c>
      <c r="B1601" t="s">
        <v>2116</v>
      </c>
      <c r="C1601" s="1">
        <v>44431.130914351852</v>
      </c>
      <c r="D1601">
        <v>0.20114000000000001</v>
      </c>
      <c r="E1601">
        <v>1600</v>
      </c>
      <c r="F1601" s="1">
        <v>44431.130914351852</v>
      </c>
      <c r="G1601">
        <v>0.20863999999999999</v>
      </c>
      <c r="H1601">
        <v>2305</v>
      </c>
      <c r="I1601">
        <v>44431.130914351852</v>
      </c>
      <c r="J1601">
        <v>0.21714</v>
      </c>
      <c r="K1601">
        <v>2127</v>
      </c>
    </row>
    <row r="1602" spans="1:11" x14ac:dyDescent="0.25">
      <c r="A1602">
        <v>7321313</v>
      </c>
      <c r="B1602" t="s">
        <v>2117</v>
      </c>
      <c r="C1602" s="1">
        <v>44431.668981481482</v>
      </c>
      <c r="D1602">
        <v>0.20114000000000001</v>
      </c>
      <c r="E1602">
        <v>1601</v>
      </c>
      <c r="F1602" s="1">
        <v>44431.668981481482</v>
      </c>
      <c r="G1602">
        <v>0.20863999999999999</v>
      </c>
      <c r="H1602">
        <v>2306</v>
      </c>
      <c r="I1602">
        <v>44431.668981481482</v>
      </c>
      <c r="J1602">
        <v>0.21714</v>
      </c>
      <c r="K1602">
        <v>2128</v>
      </c>
    </row>
    <row r="1603" spans="1:11" x14ac:dyDescent="0.25">
      <c r="A1603">
        <v>7278747</v>
      </c>
      <c r="B1603" t="s">
        <v>1316</v>
      </c>
      <c r="C1603" s="1">
        <v>44466.130057870374</v>
      </c>
      <c r="D1603">
        <v>0.20115</v>
      </c>
      <c r="E1603">
        <v>1602</v>
      </c>
      <c r="F1603" s="1">
        <v>44466.130057870374</v>
      </c>
      <c r="G1603">
        <v>0.19284999999999999</v>
      </c>
      <c r="H1603">
        <v>100</v>
      </c>
      <c r="I1603">
        <v>44466.130057870374</v>
      </c>
      <c r="J1603">
        <v>0.20596999999999999</v>
      </c>
      <c r="K1603">
        <v>1319</v>
      </c>
    </row>
    <row r="1604" spans="1:11" x14ac:dyDescent="0.25">
      <c r="A1604">
        <v>7438262</v>
      </c>
      <c r="B1604" t="s">
        <v>2185</v>
      </c>
      <c r="C1604" s="1">
        <v>44466.72587962963</v>
      </c>
      <c r="D1604">
        <v>0.20115</v>
      </c>
      <c r="E1604">
        <v>1603</v>
      </c>
      <c r="F1604" s="1">
        <v>44463.786203703705</v>
      </c>
      <c r="G1604">
        <v>0.21032000000000001</v>
      </c>
      <c r="H1604">
        <v>2506</v>
      </c>
      <c r="I1604">
        <v>44463.786203703705</v>
      </c>
      <c r="J1604">
        <v>0.21775</v>
      </c>
      <c r="K1604">
        <v>2194</v>
      </c>
    </row>
    <row r="1605" spans="1:11" x14ac:dyDescent="0.25">
      <c r="A1605">
        <v>7037868</v>
      </c>
      <c r="B1605" t="s">
        <v>1521</v>
      </c>
      <c r="C1605" s="1">
        <v>44445.323680555557</v>
      </c>
      <c r="D1605">
        <v>0.20118</v>
      </c>
      <c r="E1605">
        <v>1605</v>
      </c>
      <c r="F1605" s="1">
        <v>44445.323680555557</v>
      </c>
      <c r="G1605">
        <v>0.19614000000000001</v>
      </c>
      <c r="H1605">
        <v>701</v>
      </c>
      <c r="I1605">
        <v>44445.323680555557</v>
      </c>
      <c r="J1605">
        <v>0.21010000000000001</v>
      </c>
      <c r="K1605">
        <v>1527</v>
      </c>
    </row>
    <row r="1606" spans="1:11" x14ac:dyDescent="0.25">
      <c r="A1606">
        <v>7329823</v>
      </c>
      <c r="B1606" t="s">
        <v>1908</v>
      </c>
      <c r="C1606" s="1">
        <v>44432.499490740738</v>
      </c>
      <c r="D1606">
        <v>0.20118</v>
      </c>
      <c r="E1606">
        <v>1604</v>
      </c>
      <c r="F1606" s="1">
        <v>44432.499490740738</v>
      </c>
      <c r="G1606">
        <v>0.20615</v>
      </c>
      <c r="H1606">
        <v>2223</v>
      </c>
      <c r="I1606">
        <v>44432.499490740738</v>
      </c>
      <c r="J1606">
        <v>0.21536</v>
      </c>
      <c r="K1606">
        <v>1919</v>
      </c>
    </row>
    <row r="1607" spans="1:11" x14ac:dyDescent="0.25">
      <c r="A1607">
        <v>7281634</v>
      </c>
      <c r="B1607" t="s">
        <v>1466</v>
      </c>
      <c r="C1607" s="1">
        <v>44466.872094907405</v>
      </c>
      <c r="D1607">
        <v>0.20119000000000001</v>
      </c>
      <c r="E1607">
        <v>1606</v>
      </c>
      <c r="F1607" s="1">
        <v>44466.648715277777</v>
      </c>
      <c r="G1607">
        <v>0.19431000000000001</v>
      </c>
      <c r="H1607">
        <v>205</v>
      </c>
      <c r="I1607">
        <v>44466.648715277777</v>
      </c>
      <c r="J1607">
        <v>0.20849000000000001</v>
      </c>
      <c r="K1607">
        <v>1470</v>
      </c>
    </row>
    <row r="1608" spans="1:11" x14ac:dyDescent="0.25">
      <c r="A1608">
        <v>7328659</v>
      </c>
      <c r="B1608" t="s">
        <v>2070</v>
      </c>
      <c r="C1608" s="1">
        <v>44431.952418981484</v>
      </c>
      <c r="D1608">
        <v>0.20119000000000001</v>
      </c>
      <c r="E1608">
        <v>1607</v>
      </c>
      <c r="F1608" s="1">
        <v>44431.952418981484</v>
      </c>
      <c r="G1608">
        <v>0.20474999999999999</v>
      </c>
      <c r="H1608">
        <v>2180</v>
      </c>
      <c r="I1608">
        <v>44431.952418981484</v>
      </c>
      <c r="J1608">
        <v>0.21640999999999999</v>
      </c>
      <c r="K1608">
        <v>2079</v>
      </c>
    </row>
    <row r="1609" spans="1:11" x14ac:dyDescent="0.25">
      <c r="A1609">
        <v>7021398</v>
      </c>
      <c r="B1609" t="s">
        <v>2075</v>
      </c>
      <c r="C1609" s="1">
        <v>44461.672719907408</v>
      </c>
      <c r="D1609">
        <v>0.20122999999999999</v>
      </c>
      <c r="E1609">
        <v>1608</v>
      </c>
      <c r="F1609" s="1">
        <v>44433.96634259259</v>
      </c>
      <c r="G1609">
        <v>0.20351</v>
      </c>
      <c r="H1609">
        <v>2142</v>
      </c>
      <c r="I1609">
        <v>44433.96634259259</v>
      </c>
      <c r="J1609">
        <v>0.21647</v>
      </c>
      <c r="K1609">
        <v>2081</v>
      </c>
    </row>
    <row r="1610" spans="1:11" x14ac:dyDescent="0.25">
      <c r="A1610">
        <v>7382507</v>
      </c>
      <c r="B1610" t="s">
        <v>1486</v>
      </c>
      <c r="C1610" s="1">
        <v>44466.432662037034</v>
      </c>
      <c r="D1610">
        <v>0.20127999999999999</v>
      </c>
      <c r="E1610">
        <v>1609</v>
      </c>
      <c r="F1610" s="1">
        <v>44466.432488425926</v>
      </c>
      <c r="G1610">
        <v>0.19444</v>
      </c>
      <c r="H1610">
        <v>225</v>
      </c>
      <c r="I1610">
        <v>44466.432488425926</v>
      </c>
      <c r="J1610">
        <v>0.20896000000000001</v>
      </c>
      <c r="K1610">
        <v>1490</v>
      </c>
    </row>
    <row r="1611" spans="1:11" x14ac:dyDescent="0.25">
      <c r="A1611">
        <v>7048008</v>
      </c>
      <c r="B1611" t="s">
        <v>1442</v>
      </c>
      <c r="C1611" s="1">
        <v>44438.314340277779</v>
      </c>
      <c r="D1611">
        <v>0.20129</v>
      </c>
      <c r="E1611">
        <v>1610</v>
      </c>
      <c r="F1611" s="1">
        <v>44411.571134259262</v>
      </c>
      <c r="G1611">
        <v>0.19314999999999999</v>
      </c>
      <c r="H1611">
        <v>124</v>
      </c>
      <c r="I1611">
        <v>44411.571134259262</v>
      </c>
      <c r="J1611">
        <v>0.20785000000000001</v>
      </c>
      <c r="K1611">
        <v>1445</v>
      </c>
    </row>
    <row r="1612" spans="1:11" x14ac:dyDescent="0.25">
      <c r="A1612">
        <v>7344287</v>
      </c>
      <c r="B1612" t="s">
        <v>3850</v>
      </c>
      <c r="C1612" s="1">
        <v>44458.611620370371</v>
      </c>
      <c r="D1612">
        <v>0.19763</v>
      </c>
      <c r="E1612">
        <v>1167</v>
      </c>
      <c r="F1612" s="1" t="e">
        <v>#N/A</v>
      </c>
      <c r="G1612" t="e">
        <v>#N/A</v>
      </c>
      <c r="H1612">
        <v>3859</v>
      </c>
      <c r="I1612" t="e">
        <v>#N/A</v>
      </c>
      <c r="J1612" t="e">
        <v>#N/A</v>
      </c>
      <c r="K1612">
        <v>3859</v>
      </c>
    </row>
    <row r="1613" spans="1:11" x14ac:dyDescent="0.25">
      <c r="A1613">
        <v>7119658</v>
      </c>
      <c r="B1613" t="s">
        <v>1409</v>
      </c>
      <c r="C1613" s="1">
        <v>44464.851817129631</v>
      </c>
      <c r="D1613">
        <v>0.20136999999999999</v>
      </c>
      <c r="E1613">
        <v>1613</v>
      </c>
      <c r="F1613" s="1">
        <v>44464.851817129631</v>
      </c>
      <c r="G1613">
        <v>0.19589000000000001</v>
      </c>
      <c r="H1613">
        <v>493</v>
      </c>
      <c r="I1613">
        <v>44464.851817129631</v>
      </c>
      <c r="J1613">
        <v>0.2074</v>
      </c>
      <c r="K1613">
        <v>1413</v>
      </c>
    </row>
    <row r="1614" spans="1:11" x14ac:dyDescent="0.25">
      <c r="A1614">
        <v>7318102</v>
      </c>
      <c r="B1614" t="s">
        <v>2220</v>
      </c>
      <c r="C1614" s="1">
        <v>44431.191481481481</v>
      </c>
      <c r="D1614">
        <v>0.20136999999999999</v>
      </c>
      <c r="E1614">
        <v>1612</v>
      </c>
      <c r="F1614" s="1">
        <v>44431.191481481481</v>
      </c>
      <c r="G1614">
        <v>0.20787</v>
      </c>
      <c r="H1614">
        <v>2273</v>
      </c>
      <c r="I1614">
        <v>44431.191481481481</v>
      </c>
      <c r="J1614">
        <v>0.21881999999999999</v>
      </c>
      <c r="K1614">
        <v>2229</v>
      </c>
    </row>
    <row r="1615" spans="1:11" x14ac:dyDescent="0.25">
      <c r="A1615">
        <v>7079398</v>
      </c>
      <c r="B1615" t="s">
        <v>1327</v>
      </c>
      <c r="C1615" s="1">
        <v>44466.807893518519</v>
      </c>
      <c r="D1615">
        <v>0.20138</v>
      </c>
      <c r="E1615">
        <v>1614</v>
      </c>
      <c r="F1615" s="1">
        <v>44466.807893518519</v>
      </c>
      <c r="G1615">
        <v>0.19550999999999999</v>
      </c>
      <c r="H1615">
        <v>388</v>
      </c>
      <c r="I1615">
        <v>44466.807893518519</v>
      </c>
      <c r="J1615">
        <v>0.20602999999999999</v>
      </c>
      <c r="K1615">
        <v>1327</v>
      </c>
    </row>
    <row r="1616" spans="1:11" x14ac:dyDescent="0.25">
      <c r="A1616">
        <v>7358510</v>
      </c>
      <c r="B1616" t="s">
        <v>1820</v>
      </c>
      <c r="C1616" s="1">
        <v>44461.139236111114</v>
      </c>
      <c r="D1616">
        <v>0.2014</v>
      </c>
      <c r="E1616">
        <v>1615</v>
      </c>
      <c r="F1616" s="1">
        <v>44461.139236111114</v>
      </c>
      <c r="G1616">
        <v>0.20366000000000001</v>
      </c>
      <c r="H1616">
        <v>2148</v>
      </c>
      <c r="I1616">
        <v>44461.139236111114</v>
      </c>
      <c r="J1616">
        <v>0.21351000000000001</v>
      </c>
      <c r="K1616">
        <v>1827</v>
      </c>
    </row>
    <row r="1617" spans="1:11" x14ac:dyDescent="0.25">
      <c r="A1617">
        <v>7232529</v>
      </c>
      <c r="B1617" t="s">
        <v>2306</v>
      </c>
      <c r="C1617" s="1">
        <v>44466.684548611112</v>
      </c>
      <c r="D1617">
        <v>0.2014</v>
      </c>
      <c r="E1617">
        <v>1616</v>
      </c>
      <c r="F1617" s="1">
        <v>44466.321504629632</v>
      </c>
      <c r="G1617">
        <v>0.21967999999999999</v>
      </c>
      <c r="H1617">
        <v>2825</v>
      </c>
      <c r="I1617">
        <v>44466.321504629632</v>
      </c>
      <c r="J1617">
        <v>0.22320999999999999</v>
      </c>
      <c r="K1617">
        <v>2316</v>
      </c>
    </row>
    <row r="1618" spans="1:11" x14ac:dyDescent="0.25">
      <c r="A1618">
        <v>7357934</v>
      </c>
      <c r="B1618" t="s">
        <v>1513</v>
      </c>
      <c r="C1618" s="1">
        <v>44458.151539351849</v>
      </c>
      <c r="D1618">
        <v>0.20144000000000001</v>
      </c>
      <c r="E1618">
        <v>1617</v>
      </c>
      <c r="F1618" s="1">
        <v>44455.279629629629</v>
      </c>
      <c r="G1618">
        <v>0.19291</v>
      </c>
      <c r="H1618">
        <v>103</v>
      </c>
      <c r="I1618">
        <v>44455.279629629629</v>
      </c>
      <c r="J1618">
        <v>0.20974000000000001</v>
      </c>
      <c r="K1618">
        <v>1517</v>
      </c>
    </row>
    <row r="1619" spans="1:11" x14ac:dyDescent="0.25">
      <c r="A1619">
        <v>7023853</v>
      </c>
      <c r="B1619" t="s">
        <v>1799</v>
      </c>
      <c r="C1619" s="1">
        <v>44433.645601851851</v>
      </c>
      <c r="D1619">
        <v>0.20147000000000001</v>
      </c>
      <c r="E1619">
        <v>1621</v>
      </c>
      <c r="F1619" s="1">
        <v>44433.180231481485</v>
      </c>
      <c r="G1619">
        <v>0.20152</v>
      </c>
      <c r="H1619">
        <v>1925</v>
      </c>
      <c r="I1619">
        <v>44433.180231481485</v>
      </c>
      <c r="J1619">
        <v>0.21321000000000001</v>
      </c>
      <c r="K1619">
        <v>1800</v>
      </c>
    </row>
    <row r="1620" spans="1:11" x14ac:dyDescent="0.25">
      <c r="A1620">
        <v>7196417</v>
      </c>
      <c r="B1620" t="s">
        <v>2083</v>
      </c>
      <c r="C1620" s="1">
        <v>44434.432534722226</v>
      </c>
      <c r="D1620">
        <v>0.20147000000000001</v>
      </c>
      <c r="E1620">
        <v>1622</v>
      </c>
      <c r="F1620" s="1">
        <v>44434.432534722226</v>
      </c>
      <c r="G1620">
        <v>0.20566999999999999</v>
      </c>
      <c r="H1620">
        <v>2204</v>
      </c>
      <c r="I1620">
        <v>44434.432534722226</v>
      </c>
      <c r="J1620">
        <v>0.21661</v>
      </c>
      <c r="K1620">
        <v>2091</v>
      </c>
    </row>
    <row r="1621" spans="1:11" x14ac:dyDescent="0.25">
      <c r="A1621">
        <v>7210131</v>
      </c>
      <c r="B1621" t="s">
        <v>2108</v>
      </c>
      <c r="C1621" s="1">
        <v>44435.329895833333</v>
      </c>
      <c r="D1621">
        <v>0.20147000000000001</v>
      </c>
      <c r="E1621">
        <v>1620</v>
      </c>
      <c r="F1621" s="1">
        <v>44435.329895833333</v>
      </c>
      <c r="G1621">
        <v>0.20164000000000001</v>
      </c>
      <c r="H1621">
        <v>1941</v>
      </c>
      <c r="I1621">
        <v>44435.329895833333</v>
      </c>
      <c r="J1621">
        <v>0.21698999999999999</v>
      </c>
      <c r="K1621">
        <v>2115</v>
      </c>
    </row>
    <row r="1622" spans="1:11" x14ac:dyDescent="0.25">
      <c r="A1622">
        <v>7206920</v>
      </c>
      <c r="B1622" t="s">
        <v>2202</v>
      </c>
      <c r="C1622" s="1">
        <v>44432.822245370371</v>
      </c>
      <c r="D1622">
        <v>0.20147000000000001</v>
      </c>
      <c r="E1622">
        <v>1619</v>
      </c>
      <c r="F1622" s="1">
        <v>44432.822245370371</v>
      </c>
      <c r="G1622">
        <v>0.20913999999999999</v>
      </c>
      <c r="H1622">
        <v>2336</v>
      </c>
      <c r="I1622">
        <v>44432.822245370371</v>
      </c>
      <c r="J1622">
        <v>0.21815000000000001</v>
      </c>
      <c r="K1622">
        <v>2210</v>
      </c>
    </row>
    <row r="1623" spans="1:11" x14ac:dyDescent="0.25">
      <c r="A1623">
        <v>7321762</v>
      </c>
      <c r="B1623" t="s">
        <v>2201</v>
      </c>
      <c r="C1623" s="1">
        <v>44430.610937500001</v>
      </c>
      <c r="D1623">
        <v>0.20147000000000001</v>
      </c>
      <c r="E1623">
        <v>1618</v>
      </c>
      <c r="F1623" s="1">
        <v>44430.610937500001</v>
      </c>
      <c r="G1623">
        <v>0.21298</v>
      </c>
      <c r="H1623">
        <v>2619</v>
      </c>
      <c r="I1623">
        <v>44430.610937500001</v>
      </c>
      <c r="J1623">
        <v>0.21815000000000001</v>
      </c>
      <c r="K1623">
        <v>2211</v>
      </c>
    </row>
    <row r="1624" spans="1:11" x14ac:dyDescent="0.25">
      <c r="A1624">
        <v>7161921</v>
      </c>
      <c r="B1624" t="s">
        <v>2038</v>
      </c>
      <c r="C1624" s="1">
        <v>44431.050682870373</v>
      </c>
      <c r="D1624">
        <v>0.20147999999999999</v>
      </c>
      <c r="E1624">
        <v>1623</v>
      </c>
      <c r="F1624" s="1">
        <v>44431.050682870373</v>
      </c>
      <c r="G1624">
        <v>0.20868999999999999</v>
      </c>
      <c r="H1624">
        <v>2309</v>
      </c>
      <c r="I1624">
        <v>44431.050682870373</v>
      </c>
      <c r="J1624">
        <v>0.21611</v>
      </c>
      <c r="K1624">
        <v>2046</v>
      </c>
    </row>
    <row r="1625" spans="1:11" x14ac:dyDescent="0.25">
      <c r="A1625">
        <v>7291521</v>
      </c>
      <c r="B1625" t="s">
        <v>2039</v>
      </c>
      <c r="C1625" s="1">
        <v>44431.23332175926</v>
      </c>
      <c r="D1625">
        <v>0.20147999999999999</v>
      </c>
      <c r="E1625">
        <v>1625</v>
      </c>
      <c r="F1625" s="1">
        <v>44431.23332175926</v>
      </c>
      <c r="G1625">
        <v>0.20868999999999999</v>
      </c>
      <c r="H1625">
        <v>2310</v>
      </c>
      <c r="I1625">
        <v>44431.23332175926</v>
      </c>
      <c r="J1625">
        <v>0.21611</v>
      </c>
      <c r="K1625">
        <v>2047</v>
      </c>
    </row>
    <row r="1626" spans="1:11" x14ac:dyDescent="0.25">
      <c r="A1626">
        <v>7024159</v>
      </c>
      <c r="B1626" t="s">
        <v>2040</v>
      </c>
      <c r="C1626" s="1">
        <v>44441.027465277781</v>
      </c>
      <c r="D1626">
        <v>0.20147999999999999</v>
      </c>
      <c r="E1626">
        <v>1626</v>
      </c>
      <c r="F1626" s="1">
        <v>44438.926979166667</v>
      </c>
      <c r="G1626">
        <v>0.20868999999999999</v>
      </c>
      <c r="H1626">
        <v>2311</v>
      </c>
      <c r="I1626">
        <v>44438.926979166667</v>
      </c>
      <c r="J1626">
        <v>0.21611</v>
      </c>
      <c r="K1626">
        <v>2048</v>
      </c>
    </row>
    <row r="1627" spans="1:11" x14ac:dyDescent="0.25">
      <c r="A1627">
        <v>7120279</v>
      </c>
      <c r="B1627" t="s">
        <v>2823</v>
      </c>
      <c r="C1627" s="1">
        <v>44432.093240740738</v>
      </c>
      <c r="D1627">
        <v>0.20147999999999999</v>
      </c>
      <c r="E1627">
        <v>1624</v>
      </c>
      <c r="F1627" s="1">
        <v>44410.406435185185</v>
      </c>
      <c r="G1627">
        <v>0.23114999999999999</v>
      </c>
      <c r="H1627">
        <v>3007</v>
      </c>
      <c r="I1627">
        <v>44410.406435185185</v>
      </c>
      <c r="J1627">
        <v>0.23971000000000001</v>
      </c>
      <c r="K1627">
        <v>2835</v>
      </c>
    </row>
    <row r="1628" spans="1:11" x14ac:dyDescent="0.25">
      <c r="A1628">
        <v>7252013</v>
      </c>
      <c r="B1628" t="s">
        <v>1407</v>
      </c>
      <c r="C1628" s="1">
        <v>44466.3746875</v>
      </c>
      <c r="D1628">
        <v>0.20149</v>
      </c>
      <c r="E1628">
        <v>1627</v>
      </c>
      <c r="F1628" s="1">
        <v>44466.3746875</v>
      </c>
      <c r="G1628">
        <v>0.19173000000000001</v>
      </c>
      <c r="H1628">
        <v>54</v>
      </c>
      <c r="I1628">
        <v>44466.3746875</v>
      </c>
      <c r="J1628">
        <v>0.20737</v>
      </c>
      <c r="K1628">
        <v>1410</v>
      </c>
    </row>
    <row r="1629" spans="1:11" x14ac:dyDescent="0.25">
      <c r="A1629">
        <v>7307696</v>
      </c>
      <c r="B1629" t="s">
        <v>1579</v>
      </c>
      <c r="C1629" s="1">
        <v>44431.334907407407</v>
      </c>
      <c r="D1629">
        <v>0.20157</v>
      </c>
      <c r="E1629">
        <v>1631</v>
      </c>
      <c r="F1629" s="1">
        <v>44431.334907407407</v>
      </c>
      <c r="G1629">
        <v>0.19844999999999999</v>
      </c>
      <c r="H1629">
        <v>1508</v>
      </c>
      <c r="I1629">
        <v>44431.334907407407</v>
      </c>
      <c r="J1629">
        <v>0.21081</v>
      </c>
      <c r="K1629">
        <v>1583</v>
      </c>
    </row>
    <row r="1630" spans="1:11" x14ac:dyDescent="0.25">
      <c r="A1630">
        <v>7108226</v>
      </c>
      <c r="B1630" t="s">
        <v>1847</v>
      </c>
      <c r="C1630" s="1">
        <v>44429.071817129632</v>
      </c>
      <c r="D1630">
        <v>0.20157</v>
      </c>
      <c r="E1630">
        <v>1629</v>
      </c>
      <c r="F1630" s="1">
        <v>44429.071817129632</v>
      </c>
      <c r="G1630">
        <v>0.20571</v>
      </c>
      <c r="H1630">
        <v>2207</v>
      </c>
      <c r="I1630">
        <v>44429.071817129632</v>
      </c>
      <c r="J1630">
        <v>0.21429999999999999</v>
      </c>
      <c r="K1630">
        <v>1853</v>
      </c>
    </row>
    <row r="1631" spans="1:11" x14ac:dyDescent="0.25">
      <c r="A1631">
        <v>7188287</v>
      </c>
      <c r="B1631" t="s">
        <v>1848</v>
      </c>
      <c r="C1631" s="1">
        <v>44434.355104166665</v>
      </c>
      <c r="D1631">
        <v>0.20157</v>
      </c>
      <c r="E1631">
        <v>1630</v>
      </c>
      <c r="F1631" s="1">
        <v>44429.151250000003</v>
      </c>
      <c r="G1631">
        <v>0.20571</v>
      </c>
      <c r="H1631">
        <v>2208</v>
      </c>
      <c r="I1631">
        <v>44429.151250000003</v>
      </c>
      <c r="J1631">
        <v>0.21429999999999999</v>
      </c>
      <c r="K1631">
        <v>1854</v>
      </c>
    </row>
    <row r="1632" spans="1:11" x14ac:dyDescent="0.25">
      <c r="A1632">
        <v>7120786</v>
      </c>
      <c r="B1632" t="s">
        <v>2304</v>
      </c>
      <c r="C1632" s="1">
        <v>44428.911574074074</v>
      </c>
      <c r="D1632">
        <v>0.20157</v>
      </c>
      <c r="E1632">
        <v>1628</v>
      </c>
      <c r="F1632" s="1">
        <v>44423.803298611114</v>
      </c>
      <c r="G1632">
        <v>0.21531</v>
      </c>
      <c r="H1632">
        <v>2699</v>
      </c>
      <c r="I1632">
        <v>44423.803298611114</v>
      </c>
      <c r="J1632">
        <v>0.22311</v>
      </c>
      <c r="K1632">
        <v>2314</v>
      </c>
    </row>
    <row r="1633" spans="1:11" x14ac:dyDescent="0.25">
      <c r="A1633">
        <v>7223401</v>
      </c>
      <c r="B1633" t="s">
        <v>1891</v>
      </c>
      <c r="C1633" s="1">
        <v>44431.484490740739</v>
      </c>
      <c r="D1633">
        <v>0.20161000000000001</v>
      </c>
      <c r="E1633">
        <v>1633</v>
      </c>
      <c r="F1633" s="1">
        <v>44431.484490740739</v>
      </c>
      <c r="G1633">
        <v>0.20746000000000001</v>
      </c>
      <c r="H1633">
        <v>2263</v>
      </c>
      <c r="I1633">
        <v>44431.484490740739</v>
      </c>
      <c r="J1633">
        <v>0.21507000000000001</v>
      </c>
      <c r="K1633">
        <v>1898</v>
      </c>
    </row>
    <row r="1634" spans="1:11" x14ac:dyDescent="0.25">
      <c r="A1634">
        <v>7035896</v>
      </c>
      <c r="B1634" t="s">
        <v>1892</v>
      </c>
      <c r="C1634" s="1">
        <v>44433.326921296299</v>
      </c>
      <c r="D1634">
        <v>0.20161000000000001</v>
      </c>
      <c r="E1634">
        <v>1634</v>
      </c>
      <c r="F1634" s="1">
        <v>44433.326921296299</v>
      </c>
      <c r="G1634">
        <v>0.20746000000000001</v>
      </c>
      <c r="H1634">
        <v>2264</v>
      </c>
      <c r="I1634">
        <v>44433.326921296299</v>
      </c>
      <c r="J1634">
        <v>0.21507000000000001</v>
      </c>
      <c r="K1634">
        <v>1899</v>
      </c>
    </row>
    <row r="1635" spans="1:11" x14ac:dyDescent="0.25">
      <c r="A1635">
        <v>7323078</v>
      </c>
      <c r="B1635" t="s">
        <v>2143</v>
      </c>
      <c r="C1635" s="1">
        <v>44430.643113425926</v>
      </c>
      <c r="D1635">
        <v>0.20161000000000001</v>
      </c>
      <c r="E1635">
        <v>1632</v>
      </c>
      <c r="F1635" s="1">
        <v>44430.643113425926</v>
      </c>
      <c r="G1635">
        <v>0.21154999999999999</v>
      </c>
      <c r="H1635">
        <v>2552</v>
      </c>
      <c r="I1635">
        <v>44430.643113425926</v>
      </c>
      <c r="J1635">
        <v>0.21737999999999999</v>
      </c>
      <c r="K1635">
        <v>2153</v>
      </c>
    </row>
    <row r="1636" spans="1:11" x14ac:dyDescent="0.25">
      <c r="A1636">
        <v>7028258</v>
      </c>
      <c r="B1636" t="s">
        <v>1452</v>
      </c>
      <c r="C1636" s="1">
        <v>44442.614432870374</v>
      </c>
      <c r="D1636">
        <v>0.20166999999999999</v>
      </c>
      <c r="E1636">
        <v>1635</v>
      </c>
      <c r="F1636" s="1">
        <v>44439.845370370371</v>
      </c>
      <c r="G1636">
        <v>0.19409000000000001</v>
      </c>
      <c r="H1636">
        <v>187</v>
      </c>
      <c r="I1636">
        <v>44439.845370370371</v>
      </c>
      <c r="J1636">
        <v>0.20810000000000001</v>
      </c>
      <c r="K1636">
        <v>1455</v>
      </c>
    </row>
    <row r="1637" spans="1:11" x14ac:dyDescent="0.25">
      <c r="A1637">
        <v>7104871</v>
      </c>
      <c r="B1637" t="s">
        <v>2144</v>
      </c>
      <c r="C1637" s="1">
        <v>44433.25408564815</v>
      </c>
      <c r="D1637">
        <v>0.20166999999999999</v>
      </c>
      <c r="E1637">
        <v>1636</v>
      </c>
      <c r="F1637" s="1">
        <v>44433.25408564815</v>
      </c>
      <c r="G1637">
        <v>0.21154999999999999</v>
      </c>
      <c r="H1637">
        <v>2553</v>
      </c>
      <c r="I1637">
        <v>44433.25408564815</v>
      </c>
      <c r="J1637">
        <v>0.21737999999999999</v>
      </c>
      <c r="K1637">
        <v>2154</v>
      </c>
    </row>
    <row r="1638" spans="1:11" x14ac:dyDescent="0.25">
      <c r="A1638">
        <v>7122636</v>
      </c>
      <c r="B1638" t="s">
        <v>1898</v>
      </c>
      <c r="C1638" s="1">
        <v>44462.379560185182</v>
      </c>
      <c r="D1638">
        <v>0.20171</v>
      </c>
      <c r="E1638">
        <v>1637</v>
      </c>
      <c r="F1638" s="1">
        <v>44458.468182870369</v>
      </c>
      <c r="G1638">
        <v>0.20841000000000001</v>
      </c>
      <c r="H1638">
        <v>2291</v>
      </c>
      <c r="I1638">
        <v>44458.468182870369</v>
      </c>
      <c r="J1638">
        <v>0.21521999999999999</v>
      </c>
      <c r="K1638">
        <v>1905</v>
      </c>
    </row>
    <row r="1639" spans="1:11" x14ac:dyDescent="0.25">
      <c r="A1639">
        <v>7304592</v>
      </c>
      <c r="B1639" t="s">
        <v>1839</v>
      </c>
      <c r="C1639" s="1">
        <v>44466.894444444442</v>
      </c>
      <c r="D1639">
        <v>0.20172000000000001</v>
      </c>
      <c r="E1639">
        <v>1638</v>
      </c>
      <c r="F1639" s="1">
        <v>44446.956747685188</v>
      </c>
      <c r="G1639">
        <v>0.21299000000000001</v>
      </c>
      <c r="H1639">
        <v>2620</v>
      </c>
      <c r="I1639">
        <v>44446.956747685188</v>
      </c>
      <c r="J1639">
        <v>0.21415000000000001</v>
      </c>
      <c r="K1639">
        <v>1846</v>
      </c>
    </row>
    <row r="1640" spans="1:11" x14ac:dyDescent="0.25">
      <c r="A1640">
        <v>7236223</v>
      </c>
      <c r="B1640" t="s">
        <v>1592</v>
      </c>
      <c r="C1640" s="1">
        <v>44444.606111111112</v>
      </c>
      <c r="D1640">
        <v>0.20174</v>
      </c>
      <c r="E1640">
        <v>1639</v>
      </c>
      <c r="F1640" s="1">
        <v>44444.606111111112</v>
      </c>
      <c r="G1640">
        <v>0.19685</v>
      </c>
      <c r="H1640">
        <v>879</v>
      </c>
      <c r="I1640">
        <v>44444.606111111112</v>
      </c>
      <c r="J1640">
        <v>0.21106</v>
      </c>
      <c r="K1640">
        <v>1596</v>
      </c>
    </row>
    <row r="1641" spans="1:11" x14ac:dyDescent="0.25">
      <c r="A1641">
        <v>7059130</v>
      </c>
      <c r="B1641" t="s">
        <v>3851</v>
      </c>
      <c r="C1641" s="1">
        <v>44462.454733796294</v>
      </c>
      <c r="D1641">
        <v>0.19792999999999999</v>
      </c>
      <c r="E1641">
        <v>1360</v>
      </c>
      <c r="F1641" s="1" t="e">
        <v>#N/A</v>
      </c>
      <c r="G1641" t="e">
        <v>#N/A</v>
      </c>
      <c r="H1641">
        <v>3860</v>
      </c>
      <c r="I1641" t="e">
        <v>#N/A</v>
      </c>
      <c r="J1641" t="e">
        <v>#N/A</v>
      </c>
      <c r="K1641">
        <v>3860</v>
      </c>
    </row>
    <row r="1642" spans="1:11" x14ac:dyDescent="0.25">
      <c r="A1642">
        <v>7027388</v>
      </c>
      <c r="B1642" t="s">
        <v>1113</v>
      </c>
      <c r="C1642" s="1">
        <v>44466.700798611113</v>
      </c>
      <c r="D1642">
        <v>0.20180000000000001</v>
      </c>
      <c r="E1642">
        <v>1641</v>
      </c>
      <c r="F1642" s="1">
        <v>44466.700798611113</v>
      </c>
      <c r="G1642">
        <v>0.19242999999999999</v>
      </c>
      <c r="H1642">
        <v>75</v>
      </c>
      <c r="I1642">
        <v>44466.700798611113</v>
      </c>
      <c r="J1642">
        <v>0.20512</v>
      </c>
      <c r="K1642">
        <v>1115</v>
      </c>
    </row>
    <row r="1643" spans="1:11" x14ac:dyDescent="0.25">
      <c r="A1643">
        <v>7067743</v>
      </c>
      <c r="B1643" t="s">
        <v>1354</v>
      </c>
      <c r="C1643" s="1">
        <v>44466.727094907408</v>
      </c>
      <c r="D1643">
        <v>0.20183000000000001</v>
      </c>
      <c r="E1643">
        <v>1642</v>
      </c>
      <c r="F1643" s="1">
        <v>44463.621006944442</v>
      </c>
      <c r="G1643">
        <v>0.19423000000000001</v>
      </c>
      <c r="H1643">
        <v>199</v>
      </c>
      <c r="I1643">
        <v>44463.621006944442</v>
      </c>
      <c r="J1643">
        <v>0.20638999999999999</v>
      </c>
      <c r="K1643">
        <v>1358</v>
      </c>
    </row>
    <row r="1644" spans="1:11" x14ac:dyDescent="0.25">
      <c r="A1644">
        <v>7160777</v>
      </c>
      <c r="B1644" t="s">
        <v>1446</v>
      </c>
      <c r="C1644" s="1">
        <v>44453.496053240742</v>
      </c>
      <c r="D1644">
        <v>0.20183999999999999</v>
      </c>
      <c r="E1644">
        <v>1643</v>
      </c>
      <c r="F1644" s="1">
        <v>44452.171689814815</v>
      </c>
      <c r="G1644">
        <v>0.19259000000000001</v>
      </c>
      <c r="H1644">
        <v>87</v>
      </c>
      <c r="I1644">
        <v>44452.171689814815</v>
      </c>
      <c r="J1644">
        <v>0.20801</v>
      </c>
      <c r="K1644">
        <v>1450</v>
      </c>
    </row>
    <row r="1645" spans="1:11" x14ac:dyDescent="0.25">
      <c r="A1645">
        <v>7031956</v>
      </c>
      <c r="B1645" t="s">
        <v>1496</v>
      </c>
      <c r="C1645" s="1">
        <v>44465.59684027778</v>
      </c>
      <c r="D1645">
        <v>0.20183999999999999</v>
      </c>
      <c r="E1645">
        <v>1644</v>
      </c>
      <c r="F1645" s="1">
        <v>44465.59684027778</v>
      </c>
      <c r="G1645">
        <v>0.19272</v>
      </c>
      <c r="H1645">
        <v>91</v>
      </c>
      <c r="I1645">
        <v>44465.59684027778</v>
      </c>
      <c r="J1645">
        <v>0.20921000000000001</v>
      </c>
      <c r="K1645">
        <v>1500</v>
      </c>
    </row>
    <row r="1646" spans="1:11" x14ac:dyDescent="0.25">
      <c r="A1646">
        <v>7312156</v>
      </c>
      <c r="B1646" t="s">
        <v>1918</v>
      </c>
      <c r="C1646" s="1">
        <v>44439.636099537034</v>
      </c>
      <c r="D1646">
        <v>0.20185</v>
      </c>
      <c r="E1646">
        <v>1645</v>
      </c>
      <c r="F1646" s="1">
        <v>44439.636099537034</v>
      </c>
      <c r="G1646">
        <v>0.20695</v>
      </c>
      <c r="H1646">
        <v>2250</v>
      </c>
      <c r="I1646">
        <v>44439.636099537034</v>
      </c>
      <c r="J1646">
        <v>0.2155</v>
      </c>
      <c r="K1646">
        <v>1926</v>
      </c>
    </row>
    <row r="1647" spans="1:11" x14ac:dyDescent="0.25">
      <c r="A1647">
        <v>7054472</v>
      </c>
      <c r="B1647" t="s">
        <v>1664</v>
      </c>
      <c r="C1647" s="1">
        <v>44432.371828703705</v>
      </c>
      <c r="D1647">
        <v>0.20186000000000001</v>
      </c>
      <c r="E1647">
        <v>1647</v>
      </c>
      <c r="F1647" s="1">
        <v>44432.371828703705</v>
      </c>
      <c r="G1647">
        <v>0.19789000000000001</v>
      </c>
      <c r="H1647">
        <v>1338</v>
      </c>
      <c r="I1647">
        <v>44432.371828703705</v>
      </c>
      <c r="J1647">
        <v>0.2117</v>
      </c>
      <c r="K1647">
        <v>1661</v>
      </c>
    </row>
    <row r="1648" spans="1:11" x14ac:dyDescent="0.25">
      <c r="A1648">
        <v>7032537</v>
      </c>
      <c r="B1648" t="s">
        <v>2206</v>
      </c>
      <c r="C1648" s="1">
        <v>44438.891319444447</v>
      </c>
      <c r="D1648">
        <v>0.20186000000000001</v>
      </c>
      <c r="E1648">
        <v>1646</v>
      </c>
      <c r="F1648" s="1">
        <v>44438.891319444447</v>
      </c>
      <c r="G1648">
        <v>0.21113999999999999</v>
      </c>
      <c r="H1648">
        <v>2539</v>
      </c>
      <c r="I1648">
        <v>44438.891319444447</v>
      </c>
      <c r="J1648">
        <v>0.21839</v>
      </c>
      <c r="K1648">
        <v>2215</v>
      </c>
    </row>
    <row r="1649" spans="1:11" x14ac:dyDescent="0.25">
      <c r="A1649">
        <v>7160296</v>
      </c>
      <c r="B1649" t="s">
        <v>1370</v>
      </c>
      <c r="C1649" s="1">
        <v>44462.130428240744</v>
      </c>
      <c r="D1649">
        <v>0.2019</v>
      </c>
      <c r="E1649">
        <v>1648</v>
      </c>
      <c r="F1649" s="1">
        <v>44462.130428240744</v>
      </c>
      <c r="G1649">
        <v>0.20637</v>
      </c>
      <c r="H1649">
        <v>2229</v>
      </c>
      <c r="I1649">
        <v>44462.130428240744</v>
      </c>
      <c r="J1649">
        <v>0.20663999999999999</v>
      </c>
      <c r="K1649">
        <v>1374</v>
      </c>
    </row>
    <row r="1650" spans="1:11" x14ac:dyDescent="0.25">
      <c r="A1650">
        <v>7080438</v>
      </c>
      <c r="B1650" t="s">
        <v>1742</v>
      </c>
      <c r="C1650" s="1">
        <v>44456.599120370367</v>
      </c>
      <c r="D1650">
        <v>0.20197000000000001</v>
      </c>
      <c r="E1650">
        <v>1649</v>
      </c>
      <c r="F1650" s="1">
        <v>44454.930601851855</v>
      </c>
      <c r="G1650">
        <v>0.19724</v>
      </c>
      <c r="H1650">
        <v>1067</v>
      </c>
      <c r="I1650">
        <v>44454.930601851855</v>
      </c>
      <c r="J1650">
        <v>0.21263000000000001</v>
      </c>
      <c r="K1650">
        <v>1749</v>
      </c>
    </row>
    <row r="1651" spans="1:11" x14ac:dyDescent="0.25">
      <c r="A1651">
        <v>7196739</v>
      </c>
      <c r="B1651" t="s">
        <v>1625</v>
      </c>
      <c r="C1651" s="1">
        <v>44436.397037037037</v>
      </c>
      <c r="D1651">
        <v>0.20197999999999999</v>
      </c>
      <c r="E1651">
        <v>1650</v>
      </c>
      <c r="F1651" s="1">
        <v>44432.064456018517</v>
      </c>
      <c r="G1651">
        <v>0.20791000000000001</v>
      </c>
      <c r="H1651">
        <v>2277</v>
      </c>
      <c r="I1651">
        <v>44432.064456018517</v>
      </c>
      <c r="J1651">
        <v>0.21138000000000001</v>
      </c>
      <c r="K1651">
        <v>1630</v>
      </c>
    </row>
    <row r="1652" spans="1:11" x14ac:dyDescent="0.25">
      <c r="A1652">
        <v>7098390</v>
      </c>
      <c r="B1652" t="s">
        <v>1578</v>
      </c>
      <c r="C1652" s="1">
        <v>44429.333379629628</v>
      </c>
      <c r="D1652">
        <v>0.20199</v>
      </c>
      <c r="E1652">
        <v>1652</v>
      </c>
      <c r="F1652" s="1">
        <v>44429.333379629628</v>
      </c>
      <c r="G1652">
        <v>0.19844999999999999</v>
      </c>
      <c r="H1652">
        <v>1509</v>
      </c>
      <c r="I1652">
        <v>44429.333379629628</v>
      </c>
      <c r="J1652">
        <v>0.21081</v>
      </c>
      <c r="K1652">
        <v>1584</v>
      </c>
    </row>
    <row r="1653" spans="1:11" x14ac:dyDescent="0.25">
      <c r="A1653">
        <v>7022371</v>
      </c>
      <c r="B1653" t="s">
        <v>1845</v>
      </c>
      <c r="C1653" s="1">
        <v>44428.828321759262</v>
      </c>
      <c r="D1653">
        <v>0.20199</v>
      </c>
      <c r="E1653">
        <v>1651</v>
      </c>
      <c r="F1653" s="1">
        <v>44428.828321759262</v>
      </c>
      <c r="G1653">
        <v>0.20571</v>
      </c>
      <c r="H1653">
        <v>2209</v>
      </c>
      <c r="I1653">
        <v>44428.828321759262</v>
      </c>
      <c r="J1653">
        <v>0.21429999999999999</v>
      </c>
      <c r="K1653">
        <v>1855</v>
      </c>
    </row>
    <row r="1654" spans="1:11" x14ac:dyDescent="0.25">
      <c r="A1654">
        <v>7385046</v>
      </c>
      <c r="B1654" t="s">
        <v>1483</v>
      </c>
      <c r="C1654" s="1">
        <v>44456.114791666667</v>
      </c>
      <c r="D1654">
        <v>0.20201</v>
      </c>
      <c r="E1654">
        <v>1653</v>
      </c>
      <c r="F1654" s="1">
        <v>44456.114791666667</v>
      </c>
      <c r="G1654">
        <v>0.19578000000000001</v>
      </c>
      <c r="H1654">
        <v>473</v>
      </c>
      <c r="I1654">
        <v>44456.114791666667</v>
      </c>
      <c r="J1654">
        <v>0.20893</v>
      </c>
      <c r="K1654">
        <v>1487</v>
      </c>
    </row>
    <row r="1655" spans="1:11" x14ac:dyDescent="0.25">
      <c r="A1655">
        <v>7435209</v>
      </c>
      <c r="B1655" t="s">
        <v>1484</v>
      </c>
      <c r="C1655" s="1">
        <v>44457.512812499997</v>
      </c>
      <c r="D1655">
        <v>0.20201</v>
      </c>
      <c r="E1655">
        <v>1654</v>
      </c>
      <c r="F1655" s="1">
        <v>44457.512812499997</v>
      </c>
      <c r="G1655">
        <v>0.19578000000000001</v>
      </c>
      <c r="H1655">
        <v>474</v>
      </c>
      <c r="I1655">
        <v>44457.512812499997</v>
      </c>
      <c r="J1655">
        <v>0.20893</v>
      </c>
      <c r="K1655">
        <v>1488</v>
      </c>
    </row>
    <row r="1656" spans="1:11" x14ac:dyDescent="0.25">
      <c r="A1656">
        <v>7303520</v>
      </c>
      <c r="B1656" t="s">
        <v>1816</v>
      </c>
      <c r="C1656" s="1">
        <v>44455.709837962961</v>
      </c>
      <c r="D1656">
        <v>0.20202000000000001</v>
      </c>
      <c r="E1656">
        <v>1655</v>
      </c>
      <c r="F1656" s="1">
        <v>44455.709837962961</v>
      </c>
      <c r="G1656">
        <v>0.19625999999999999</v>
      </c>
      <c r="H1656">
        <v>737</v>
      </c>
      <c r="I1656">
        <v>44455.709837962961</v>
      </c>
      <c r="J1656">
        <v>0.21343999999999999</v>
      </c>
      <c r="K1656">
        <v>1822</v>
      </c>
    </row>
    <row r="1657" spans="1:11" x14ac:dyDescent="0.25">
      <c r="A1657">
        <v>7119782</v>
      </c>
      <c r="B1657" t="s">
        <v>1400</v>
      </c>
      <c r="C1657" s="1">
        <v>44466.78570601852</v>
      </c>
      <c r="D1657">
        <v>0.20202999999999999</v>
      </c>
      <c r="E1657">
        <v>1656</v>
      </c>
      <c r="F1657" s="1">
        <v>44466.78570601852</v>
      </c>
      <c r="G1657">
        <v>0.19617000000000001</v>
      </c>
      <c r="H1657">
        <v>725</v>
      </c>
      <c r="I1657">
        <v>44466.78570601852</v>
      </c>
      <c r="J1657">
        <v>0.20705999999999999</v>
      </c>
      <c r="K1657">
        <v>1403</v>
      </c>
    </row>
    <row r="1658" spans="1:11" x14ac:dyDescent="0.25">
      <c r="A1658">
        <v>7053221</v>
      </c>
      <c r="B1658" t="s">
        <v>2036</v>
      </c>
      <c r="C1658" s="1">
        <v>44430.635439814818</v>
      </c>
      <c r="D1658">
        <v>0.20202999999999999</v>
      </c>
      <c r="E1658">
        <v>1657</v>
      </c>
      <c r="F1658" s="1">
        <v>44430.635439814818</v>
      </c>
      <c r="G1658">
        <v>0.20107</v>
      </c>
      <c r="H1658">
        <v>1847</v>
      </c>
      <c r="I1658">
        <v>44430.635439814818</v>
      </c>
      <c r="J1658">
        <v>0.21611</v>
      </c>
      <c r="K1658">
        <v>2044</v>
      </c>
    </row>
    <row r="1659" spans="1:11" x14ac:dyDescent="0.25">
      <c r="A1659">
        <v>7097871</v>
      </c>
      <c r="B1659" t="s">
        <v>2252</v>
      </c>
      <c r="C1659" s="1">
        <v>44441.868564814817</v>
      </c>
      <c r="D1659">
        <v>0.20205000000000001</v>
      </c>
      <c r="E1659">
        <v>1658</v>
      </c>
      <c r="F1659" s="1">
        <v>44441.868564814817</v>
      </c>
      <c r="G1659">
        <v>0.20974000000000001</v>
      </c>
      <c r="H1659">
        <v>2389</v>
      </c>
      <c r="I1659">
        <v>44441.868564814817</v>
      </c>
      <c r="J1659">
        <v>0.22081000000000001</v>
      </c>
      <c r="K1659">
        <v>2261</v>
      </c>
    </row>
    <row r="1660" spans="1:11" x14ac:dyDescent="0.25">
      <c r="A1660">
        <v>7129431</v>
      </c>
      <c r="B1660" t="s">
        <v>3852</v>
      </c>
      <c r="C1660" s="1">
        <v>44438.541388888887</v>
      </c>
      <c r="D1660">
        <v>0.19808999999999999</v>
      </c>
      <c r="E1660">
        <v>1422</v>
      </c>
      <c r="F1660" s="1" t="e">
        <v>#N/A</v>
      </c>
      <c r="G1660" t="e">
        <v>#N/A</v>
      </c>
      <c r="H1660">
        <v>3861</v>
      </c>
      <c r="I1660" t="e">
        <v>#N/A</v>
      </c>
      <c r="J1660" t="e">
        <v>#N/A</v>
      </c>
      <c r="K1660">
        <v>3861</v>
      </c>
    </row>
    <row r="1661" spans="1:11" x14ac:dyDescent="0.25">
      <c r="A1661">
        <v>7133687</v>
      </c>
      <c r="B1661" t="s">
        <v>1264</v>
      </c>
      <c r="C1661" s="1">
        <v>44464.59951388889</v>
      </c>
      <c r="D1661">
        <v>0.20208000000000001</v>
      </c>
      <c r="E1661">
        <v>1661</v>
      </c>
      <c r="F1661" s="1">
        <v>44464.59951388889</v>
      </c>
      <c r="G1661">
        <v>0.19217000000000001</v>
      </c>
      <c r="H1661">
        <v>68</v>
      </c>
      <c r="I1661">
        <v>44464.59951388889</v>
      </c>
      <c r="J1661">
        <v>0.20560999999999999</v>
      </c>
      <c r="K1661">
        <v>1265</v>
      </c>
    </row>
    <row r="1662" spans="1:11" x14ac:dyDescent="0.25">
      <c r="A1662">
        <v>7225035</v>
      </c>
      <c r="B1662" t="s">
        <v>2174</v>
      </c>
      <c r="C1662" s="1">
        <v>44431.628622685188</v>
      </c>
      <c r="D1662">
        <v>0.20208000000000001</v>
      </c>
      <c r="E1662">
        <v>1660</v>
      </c>
      <c r="F1662" s="1">
        <v>44431.628622685188</v>
      </c>
      <c r="G1662">
        <v>0.20107</v>
      </c>
      <c r="H1662">
        <v>1848</v>
      </c>
      <c r="I1662">
        <v>44431.628622685188</v>
      </c>
      <c r="J1662">
        <v>0.21773000000000001</v>
      </c>
      <c r="K1662">
        <v>2171</v>
      </c>
    </row>
    <row r="1663" spans="1:11" x14ac:dyDescent="0.25">
      <c r="A1663">
        <v>7062045</v>
      </c>
      <c r="B1663" t="s">
        <v>1725</v>
      </c>
      <c r="C1663" s="1">
        <v>44439.065509259257</v>
      </c>
      <c r="D1663">
        <v>0.20208999999999999</v>
      </c>
      <c r="E1663">
        <v>1663</v>
      </c>
      <c r="F1663" s="1">
        <v>44432.162395833337</v>
      </c>
      <c r="G1663">
        <v>0.20108999999999999</v>
      </c>
      <c r="H1663">
        <v>1887</v>
      </c>
      <c r="I1663">
        <v>44432.162395833337</v>
      </c>
      <c r="J1663">
        <v>0.21229000000000001</v>
      </c>
      <c r="K1663">
        <v>1732</v>
      </c>
    </row>
    <row r="1664" spans="1:11" x14ac:dyDescent="0.25">
      <c r="A1664">
        <v>7248360</v>
      </c>
      <c r="B1664">
        <v>62326368</v>
      </c>
      <c r="C1664" s="1">
        <v>44435.101307870369</v>
      </c>
      <c r="D1664">
        <v>0.20208999999999999</v>
      </c>
      <c r="E1664">
        <v>1662</v>
      </c>
      <c r="F1664" s="1">
        <v>44435.101307870369</v>
      </c>
      <c r="G1664">
        <v>0.19889999999999999</v>
      </c>
      <c r="H1664">
        <v>1589</v>
      </c>
      <c r="I1664">
        <v>44435.101307870369</v>
      </c>
      <c r="J1664">
        <v>0.21251999999999999</v>
      </c>
      <c r="K1664">
        <v>1746</v>
      </c>
    </row>
    <row r="1665" spans="1:11" x14ac:dyDescent="0.25">
      <c r="A1665">
        <v>7063800</v>
      </c>
      <c r="B1665" t="s">
        <v>2188</v>
      </c>
      <c r="C1665" s="1">
        <v>44466.664247685185</v>
      </c>
      <c r="D1665">
        <v>0.20211000000000001</v>
      </c>
      <c r="E1665">
        <v>1664</v>
      </c>
      <c r="F1665" s="1">
        <v>44465.33079861111</v>
      </c>
      <c r="G1665">
        <v>0.21149999999999999</v>
      </c>
      <c r="H1665">
        <v>2548</v>
      </c>
      <c r="I1665">
        <v>44465.33079861111</v>
      </c>
      <c r="J1665">
        <v>0.21783</v>
      </c>
      <c r="K1665">
        <v>2197</v>
      </c>
    </row>
    <row r="1666" spans="1:11" x14ac:dyDescent="0.25">
      <c r="A1666">
        <v>7351653</v>
      </c>
      <c r="B1666" t="s">
        <v>1599</v>
      </c>
      <c r="C1666" s="1">
        <v>44441.31108796296</v>
      </c>
      <c r="D1666">
        <v>0.20211999999999999</v>
      </c>
      <c r="E1666">
        <v>1665</v>
      </c>
      <c r="F1666" s="1">
        <v>44441.31108796296</v>
      </c>
      <c r="G1666">
        <v>0.19636999999999999</v>
      </c>
      <c r="H1666">
        <v>759</v>
      </c>
      <c r="I1666">
        <v>44441.31108796296</v>
      </c>
      <c r="J1666">
        <v>0.21124000000000001</v>
      </c>
      <c r="K1666">
        <v>1603</v>
      </c>
    </row>
    <row r="1667" spans="1:11" x14ac:dyDescent="0.25">
      <c r="A1667">
        <v>7299787</v>
      </c>
      <c r="B1667" t="s">
        <v>2267</v>
      </c>
      <c r="C1667" s="1">
        <v>44431.607488425929</v>
      </c>
      <c r="D1667">
        <v>0.20213</v>
      </c>
      <c r="E1667">
        <v>1666</v>
      </c>
      <c r="F1667" s="1">
        <v>44431.607488425929</v>
      </c>
      <c r="G1667">
        <v>0.21314</v>
      </c>
      <c r="H1667">
        <v>2624</v>
      </c>
      <c r="I1667">
        <v>44431.607488425929</v>
      </c>
      <c r="J1667">
        <v>0.22156999999999999</v>
      </c>
      <c r="K1667">
        <v>2276</v>
      </c>
    </row>
    <row r="1668" spans="1:11" x14ac:dyDescent="0.25">
      <c r="A1668">
        <v>7442218</v>
      </c>
      <c r="B1668" t="s">
        <v>1650</v>
      </c>
      <c r="C1668" s="1">
        <v>44466.946944444448</v>
      </c>
      <c r="D1668">
        <v>0.20213999999999999</v>
      </c>
      <c r="E1668">
        <v>1668</v>
      </c>
      <c r="F1668" s="1">
        <v>44465.507256944446</v>
      </c>
      <c r="G1668">
        <v>0.19602</v>
      </c>
      <c r="H1668">
        <v>527</v>
      </c>
      <c r="I1668">
        <v>44465.507256944446</v>
      </c>
      <c r="J1668">
        <v>0.21154999999999999</v>
      </c>
      <c r="K1668">
        <v>1655</v>
      </c>
    </row>
    <row r="1669" spans="1:11" x14ac:dyDescent="0.25">
      <c r="A1669">
        <v>7306206</v>
      </c>
      <c r="B1669" t="s">
        <v>1808</v>
      </c>
      <c r="C1669" s="1">
        <v>44453.399236111109</v>
      </c>
      <c r="D1669">
        <v>0.20213999999999999</v>
      </c>
      <c r="E1669">
        <v>1667</v>
      </c>
      <c r="F1669" s="1">
        <v>44453.399236111109</v>
      </c>
      <c r="G1669">
        <v>0.19602</v>
      </c>
      <c r="H1669">
        <v>526</v>
      </c>
      <c r="I1669">
        <v>44453.399236111109</v>
      </c>
      <c r="J1669">
        <v>0.21329999999999999</v>
      </c>
      <c r="K1669">
        <v>1814</v>
      </c>
    </row>
    <row r="1670" spans="1:11" x14ac:dyDescent="0.25">
      <c r="A1670">
        <v>7324965</v>
      </c>
      <c r="B1670" t="s">
        <v>1560</v>
      </c>
      <c r="C1670" s="1">
        <v>44452.03056712963</v>
      </c>
      <c r="D1670">
        <v>0.20216999999999999</v>
      </c>
      <c r="E1670">
        <v>1669</v>
      </c>
      <c r="F1670" s="1">
        <v>44448.090960648151</v>
      </c>
      <c r="G1670">
        <v>0.19572000000000001</v>
      </c>
      <c r="H1670">
        <v>442</v>
      </c>
      <c r="I1670">
        <v>44448.090960648151</v>
      </c>
      <c r="J1670">
        <v>0.21052999999999999</v>
      </c>
      <c r="K1670">
        <v>1564</v>
      </c>
    </row>
    <row r="1671" spans="1:11" x14ac:dyDescent="0.25">
      <c r="A1671">
        <v>7256645</v>
      </c>
      <c r="B1671" t="s">
        <v>2524</v>
      </c>
      <c r="C1671" s="1">
        <v>44434.615231481483</v>
      </c>
      <c r="D1671">
        <v>0.20218</v>
      </c>
      <c r="E1671">
        <v>1670</v>
      </c>
      <c r="F1671" s="1">
        <v>44434.615231481483</v>
      </c>
      <c r="G1671">
        <v>0.20732999999999999</v>
      </c>
      <c r="H1671">
        <v>2261</v>
      </c>
      <c r="I1671">
        <v>44434.615231481483</v>
      </c>
      <c r="J1671">
        <v>0.22561999999999999</v>
      </c>
      <c r="K1671">
        <v>2533</v>
      </c>
    </row>
    <row r="1672" spans="1:11" x14ac:dyDescent="0.25">
      <c r="A1672">
        <v>7264256</v>
      </c>
      <c r="B1672" t="s">
        <v>1710</v>
      </c>
      <c r="C1672" s="1">
        <v>44466.656354166669</v>
      </c>
      <c r="D1672">
        <v>0.20221</v>
      </c>
      <c r="E1672">
        <v>1671</v>
      </c>
      <c r="F1672" s="1">
        <v>44466.656354166669</v>
      </c>
      <c r="G1672">
        <v>0.19320000000000001</v>
      </c>
      <c r="H1672">
        <v>128</v>
      </c>
      <c r="I1672">
        <v>44466.656354166669</v>
      </c>
      <c r="J1672">
        <v>0.21201999999999999</v>
      </c>
      <c r="K1672">
        <v>1715</v>
      </c>
    </row>
    <row r="1673" spans="1:11" x14ac:dyDescent="0.25">
      <c r="A1673">
        <v>7208712</v>
      </c>
      <c r="B1673" t="s">
        <v>1689</v>
      </c>
      <c r="C1673" s="1">
        <v>44464.69358796296</v>
      </c>
      <c r="D1673">
        <v>0.20225000000000001</v>
      </c>
      <c r="E1673">
        <v>1673</v>
      </c>
      <c r="F1673" s="1">
        <v>44464.69358796296</v>
      </c>
      <c r="G1673">
        <v>0.19678999999999999</v>
      </c>
      <c r="H1673">
        <v>859</v>
      </c>
      <c r="I1673">
        <v>44464.69358796296</v>
      </c>
      <c r="J1673">
        <v>0.21179999999999999</v>
      </c>
      <c r="K1673">
        <v>1694</v>
      </c>
    </row>
    <row r="1674" spans="1:11" x14ac:dyDescent="0.25">
      <c r="A1674">
        <v>7239213</v>
      </c>
      <c r="B1674" t="s">
        <v>2159</v>
      </c>
      <c r="C1674" s="1">
        <v>44431.457430555558</v>
      </c>
      <c r="D1674">
        <v>0.20225000000000001</v>
      </c>
      <c r="E1674">
        <v>1672</v>
      </c>
      <c r="F1674" s="1">
        <v>44430.802893518521</v>
      </c>
      <c r="G1674">
        <v>0.20907000000000001</v>
      </c>
      <c r="H1674">
        <v>2332</v>
      </c>
      <c r="I1674">
        <v>44430.802893518521</v>
      </c>
      <c r="J1674">
        <v>0.21765000000000001</v>
      </c>
      <c r="K1674">
        <v>2168</v>
      </c>
    </row>
    <row r="1675" spans="1:11" x14ac:dyDescent="0.25">
      <c r="A1675">
        <v>7362932</v>
      </c>
      <c r="B1675" t="s">
        <v>1421</v>
      </c>
      <c r="C1675" s="1">
        <v>44465.577708333331</v>
      </c>
      <c r="D1675">
        <v>0.20226</v>
      </c>
      <c r="E1675">
        <v>1674</v>
      </c>
      <c r="F1675" s="1">
        <v>44465.577708333331</v>
      </c>
      <c r="G1675">
        <v>0.19733999999999999</v>
      </c>
      <c r="H1675">
        <v>1201</v>
      </c>
      <c r="I1675">
        <v>44465.577708333331</v>
      </c>
      <c r="J1675">
        <v>0.20779</v>
      </c>
      <c r="K1675">
        <v>1425</v>
      </c>
    </row>
    <row r="1676" spans="1:11" x14ac:dyDescent="0.25">
      <c r="A1676">
        <v>7403244</v>
      </c>
      <c r="B1676" t="s">
        <v>1537</v>
      </c>
      <c r="C1676" s="1">
        <v>44452.606562499997</v>
      </c>
      <c r="D1676">
        <v>0.20226</v>
      </c>
      <c r="E1676">
        <v>1689</v>
      </c>
      <c r="F1676" s="1">
        <v>44449.566759259258</v>
      </c>
      <c r="G1676">
        <v>0.19572000000000001</v>
      </c>
      <c r="H1676">
        <v>456</v>
      </c>
      <c r="I1676">
        <v>44449.566759259258</v>
      </c>
      <c r="J1676">
        <v>0.21010000000000001</v>
      </c>
      <c r="K1676">
        <v>1525</v>
      </c>
    </row>
    <row r="1677" spans="1:11" x14ac:dyDescent="0.25">
      <c r="A1677">
        <v>7024314</v>
      </c>
      <c r="B1677" t="s">
        <v>1621</v>
      </c>
      <c r="C1677" s="1">
        <v>44447.229525462964</v>
      </c>
      <c r="D1677">
        <v>0.20226</v>
      </c>
      <c r="E1677">
        <v>1682</v>
      </c>
      <c r="F1677" s="1">
        <v>44447.229525462964</v>
      </c>
      <c r="G1677">
        <v>0.19572000000000001</v>
      </c>
      <c r="H1677">
        <v>449</v>
      </c>
      <c r="I1677">
        <v>44447.229525462964</v>
      </c>
      <c r="J1677">
        <v>0.21134</v>
      </c>
      <c r="K1677">
        <v>1626</v>
      </c>
    </row>
    <row r="1678" spans="1:11" x14ac:dyDescent="0.25">
      <c r="A1678">
        <v>7152134</v>
      </c>
      <c r="B1678" t="s">
        <v>1629</v>
      </c>
      <c r="C1678" s="1">
        <v>44448.76766203704</v>
      </c>
      <c r="D1678">
        <v>0.20226</v>
      </c>
      <c r="E1678">
        <v>1675</v>
      </c>
      <c r="F1678" s="1">
        <v>44448.76766203704</v>
      </c>
      <c r="G1678">
        <v>0.19572000000000001</v>
      </c>
      <c r="H1678">
        <v>443</v>
      </c>
      <c r="I1678">
        <v>44448.76766203704</v>
      </c>
      <c r="J1678">
        <v>0.21153</v>
      </c>
      <c r="K1678">
        <v>1635</v>
      </c>
    </row>
    <row r="1679" spans="1:11" x14ac:dyDescent="0.25">
      <c r="A1679">
        <v>7231139</v>
      </c>
      <c r="B1679" t="s">
        <v>1630</v>
      </c>
      <c r="C1679" s="1">
        <v>44436.770648148151</v>
      </c>
      <c r="D1679">
        <v>0.20226</v>
      </c>
      <c r="E1679">
        <v>1676</v>
      </c>
      <c r="F1679" s="1">
        <v>44436.770648148151</v>
      </c>
      <c r="G1679">
        <v>0.19572000000000001</v>
      </c>
      <c r="H1679">
        <v>444</v>
      </c>
      <c r="I1679">
        <v>44436.770648148151</v>
      </c>
      <c r="J1679">
        <v>0.21153</v>
      </c>
      <c r="K1679">
        <v>1636</v>
      </c>
    </row>
    <row r="1680" spans="1:11" x14ac:dyDescent="0.25">
      <c r="A1680">
        <v>7021193</v>
      </c>
      <c r="B1680" t="s">
        <v>1631</v>
      </c>
      <c r="C1680" s="1">
        <v>44446.500983796293</v>
      </c>
      <c r="D1680">
        <v>0.20226</v>
      </c>
      <c r="E1680">
        <v>1677</v>
      </c>
      <c r="F1680" s="1">
        <v>44446.500983796293</v>
      </c>
      <c r="G1680">
        <v>0.19572000000000001</v>
      </c>
      <c r="H1680">
        <v>445</v>
      </c>
      <c r="I1680">
        <v>44446.500983796293</v>
      </c>
      <c r="J1680">
        <v>0.21153</v>
      </c>
      <c r="K1680">
        <v>1637</v>
      </c>
    </row>
    <row r="1681" spans="1:11" x14ac:dyDescent="0.25">
      <c r="A1681">
        <v>7077453</v>
      </c>
      <c r="B1681" t="s">
        <v>1632</v>
      </c>
      <c r="C1681" s="1">
        <v>44443.270127314812</v>
      </c>
      <c r="D1681">
        <v>0.20226</v>
      </c>
      <c r="E1681">
        <v>1679</v>
      </c>
      <c r="F1681" s="1">
        <v>44441.598090277781</v>
      </c>
      <c r="G1681">
        <v>0.19572000000000001</v>
      </c>
      <c r="H1681">
        <v>446</v>
      </c>
      <c r="I1681">
        <v>44441.598090277781</v>
      </c>
      <c r="J1681">
        <v>0.21153</v>
      </c>
      <c r="K1681">
        <v>1638</v>
      </c>
    </row>
    <row r="1682" spans="1:11" x14ac:dyDescent="0.25">
      <c r="A1682">
        <v>7025583</v>
      </c>
      <c r="B1682" t="s">
        <v>1633</v>
      </c>
      <c r="C1682" s="1">
        <v>44440.545370370368</v>
      </c>
      <c r="D1682">
        <v>0.20226</v>
      </c>
      <c r="E1682">
        <v>1680</v>
      </c>
      <c r="F1682" s="1">
        <v>44440.545370370368</v>
      </c>
      <c r="G1682">
        <v>0.19572000000000001</v>
      </c>
      <c r="H1682">
        <v>447</v>
      </c>
      <c r="I1682">
        <v>44440.545370370368</v>
      </c>
      <c r="J1682">
        <v>0.21153</v>
      </c>
      <c r="K1682">
        <v>1639</v>
      </c>
    </row>
    <row r="1683" spans="1:11" x14ac:dyDescent="0.25">
      <c r="A1683">
        <v>7350321</v>
      </c>
      <c r="B1683" t="s">
        <v>1634</v>
      </c>
      <c r="C1683" s="1">
        <v>44456.033599537041</v>
      </c>
      <c r="D1683">
        <v>0.20226</v>
      </c>
      <c r="E1683">
        <v>1681</v>
      </c>
      <c r="F1683" s="1">
        <v>44441.278796296298</v>
      </c>
      <c r="G1683">
        <v>0.19572000000000001</v>
      </c>
      <c r="H1683">
        <v>448</v>
      </c>
      <c r="I1683">
        <v>44441.278796296298</v>
      </c>
      <c r="J1683">
        <v>0.21153</v>
      </c>
      <c r="K1683">
        <v>1640</v>
      </c>
    </row>
    <row r="1684" spans="1:11" x14ac:dyDescent="0.25">
      <c r="A1684">
        <v>7343083</v>
      </c>
      <c r="B1684" t="s">
        <v>1635</v>
      </c>
      <c r="C1684" s="1">
        <v>44443.870150462964</v>
      </c>
      <c r="D1684">
        <v>0.20226</v>
      </c>
      <c r="E1684">
        <v>1683</v>
      </c>
      <c r="F1684" s="1">
        <v>44443.870150462964</v>
      </c>
      <c r="G1684">
        <v>0.19572000000000001</v>
      </c>
      <c r="H1684">
        <v>450</v>
      </c>
      <c r="I1684">
        <v>44443.870150462964</v>
      </c>
      <c r="J1684">
        <v>0.21153</v>
      </c>
      <c r="K1684">
        <v>1641</v>
      </c>
    </row>
    <row r="1685" spans="1:11" x14ac:dyDescent="0.25">
      <c r="A1685">
        <v>7224730</v>
      </c>
      <c r="B1685" t="s">
        <v>1636</v>
      </c>
      <c r="C1685" s="1">
        <v>44454.265416666669</v>
      </c>
      <c r="D1685">
        <v>0.20226</v>
      </c>
      <c r="E1685">
        <v>1684</v>
      </c>
      <c r="F1685" s="1">
        <v>44448.480729166666</v>
      </c>
      <c r="G1685">
        <v>0.19572000000000001</v>
      </c>
      <c r="H1685">
        <v>451</v>
      </c>
      <c r="I1685">
        <v>44448.480729166666</v>
      </c>
      <c r="J1685">
        <v>0.21153</v>
      </c>
      <c r="K1685">
        <v>1642</v>
      </c>
    </row>
    <row r="1686" spans="1:11" x14ac:dyDescent="0.25">
      <c r="A1686">
        <v>7030200</v>
      </c>
      <c r="B1686" t="s">
        <v>1637</v>
      </c>
      <c r="C1686" s="1">
        <v>44448.531041666669</v>
      </c>
      <c r="D1686">
        <v>0.20226</v>
      </c>
      <c r="E1686">
        <v>1685</v>
      </c>
      <c r="F1686" s="1">
        <v>44448.531041666669</v>
      </c>
      <c r="G1686">
        <v>0.19572000000000001</v>
      </c>
      <c r="H1686">
        <v>452</v>
      </c>
      <c r="I1686">
        <v>44448.531041666669</v>
      </c>
      <c r="J1686">
        <v>0.21153</v>
      </c>
      <c r="K1686">
        <v>1643</v>
      </c>
    </row>
    <row r="1687" spans="1:11" x14ac:dyDescent="0.25">
      <c r="A1687">
        <v>7382477</v>
      </c>
      <c r="B1687" t="s">
        <v>1638</v>
      </c>
      <c r="C1687" s="1">
        <v>44444.580358796295</v>
      </c>
      <c r="D1687">
        <v>0.20226</v>
      </c>
      <c r="E1687">
        <v>1686</v>
      </c>
      <c r="F1687" s="1">
        <v>44444.580358796295</v>
      </c>
      <c r="G1687">
        <v>0.19572000000000001</v>
      </c>
      <c r="H1687">
        <v>453</v>
      </c>
      <c r="I1687">
        <v>44444.580358796295</v>
      </c>
      <c r="J1687">
        <v>0.21153</v>
      </c>
      <c r="K1687">
        <v>1644</v>
      </c>
    </row>
    <row r="1688" spans="1:11" x14ac:dyDescent="0.25">
      <c r="A1688">
        <v>7093143</v>
      </c>
      <c r="B1688" t="s">
        <v>1639</v>
      </c>
      <c r="C1688" s="1">
        <v>44446.742777777778</v>
      </c>
      <c r="D1688">
        <v>0.20226</v>
      </c>
      <c r="E1688">
        <v>1687</v>
      </c>
      <c r="F1688" s="1">
        <v>44446.742777777778</v>
      </c>
      <c r="G1688">
        <v>0.19572000000000001</v>
      </c>
      <c r="H1688">
        <v>454</v>
      </c>
      <c r="I1688">
        <v>44446.742777777778</v>
      </c>
      <c r="J1688">
        <v>0.21153</v>
      </c>
      <c r="K1688">
        <v>1645</v>
      </c>
    </row>
    <row r="1689" spans="1:11" x14ac:dyDescent="0.25">
      <c r="A1689">
        <v>7319930</v>
      </c>
      <c r="B1689" t="s">
        <v>1641</v>
      </c>
      <c r="C1689" s="1">
        <v>44466.493148148147</v>
      </c>
      <c r="D1689">
        <v>0.20226</v>
      </c>
      <c r="E1689">
        <v>1688</v>
      </c>
      <c r="F1689" s="1">
        <v>44459.113634259258</v>
      </c>
      <c r="G1689">
        <v>0.19572000000000001</v>
      </c>
      <c r="H1689">
        <v>455</v>
      </c>
      <c r="I1689">
        <v>44459.113634259258</v>
      </c>
      <c r="J1689">
        <v>0.21153</v>
      </c>
      <c r="K1689">
        <v>1646</v>
      </c>
    </row>
    <row r="1690" spans="1:11" x14ac:dyDescent="0.25">
      <c r="A1690">
        <v>7403501</v>
      </c>
      <c r="B1690" t="s">
        <v>1642</v>
      </c>
      <c r="C1690" s="1">
        <v>44451.645057870373</v>
      </c>
      <c r="D1690">
        <v>0.20226</v>
      </c>
      <c r="E1690">
        <v>1690</v>
      </c>
      <c r="F1690" s="1">
        <v>44449.66715277778</v>
      </c>
      <c r="G1690">
        <v>0.19572000000000001</v>
      </c>
      <c r="H1690">
        <v>457</v>
      </c>
      <c r="I1690">
        <v>44449.66715277778</v>
      </c>
      <c r="J1690">
        <v>0.21153</v>
      </c>
      <c r="K1690">
        <v>1647</v>
      </c>
    </row>
    <row r="1691" spans="1:11" x14ac:dyDescent="0.25">
      <c r="A1691">
        <v>7228275</v>
      </c>
      <c r="B1691" t="s">
        <v>1643</v>
      </c>
      <c r="C1691" s="1">
        <v>44452.621851851851</v>
      </c>
      <c r="D1691">
        <v>0.20226</v>
      </c>
      <c r="E1691">
        <v>1692</v>
      </c>
      <c r="F1691" s="1">
        <v>44452.621851851851</v>
      </c>
      <c r="G1691">
        <v>0.19572000000000001</v>
      </c>
      <c r="H1691">
        <v>458</v>
      </c>
      <c r="I1691">
        <v>44452.621851851851</v>
      </c>
      <c r="J1691">
        <v>0.21153</v>
      </c>
      <c r="K1691">
        <v>1648</v>
      </c>
    </row>
    <row r="1692" spans="1:11" x14ac:dyDescent="0.25">
      <c r="A1692">
        <v>7410442</v>
      </c>
      <c r="B1692" t="s">
        <v>1644</v>
      </c>
      <c r="C1692" s="1">
        <v>44451.89472222222</v>
      </c>
      <c r="D1692">
        <v>0.20226</v>
      </c>
      <c r="E1692">
        <v>1693</v>
      </c>
      <c r="F1692" s="1">
        <v>44451.89472222222</v>
      </c>
      <c r="G1692">
        <v>0.19572000000000001</v>
      </c>
      <c r="H1692">
        <v>459</v>
      </c>
      <c r="I1692">
        <v>44451.89472222222</v>
      </c>
      <c r="J1692">
        <v>0.21153</v>
      </c>
      <c r="K1692">
        <v>1649</v>
      </c>
    </row>
    <row r="1693" spans="1:11" x14ac:dyDescent="0.25">
      <c r="A1693">
        <v>7269954</v>
      </c>
      <c r="B1693" t="s">
        <v>1645</v>
      </c>
      <c r="C1693" s="1">
        <v>44465.039456018516</v>
      </c>
      <c r="D1693">
        <v>0.20226</v>
      </c>
      <c r="E1693">
        <v>1694</v>
      </c>
      <c r="F1693" s="1">
        <v>44465.039456018516</v>
      </c>
      <c r="G1693">
        <v>0.19572000000000001</v>
      </c>
      <c r="H1693">
        <v>460</v>
      </c>
      <c r="I1693">
        <v>44465.039456018516</v>
      </c>
      <c r="J1693">
        <v>0.21153</v>
      </c>
      <c r="K1693">
        <v>1650</v>
      </c>
    </row>
    <row r="1694" spans="1:11" x14ac:dyDescent="0.25">
      <c r="A1694">
        <v>7096877</v>
      </c>
      <c r="B1694" t="s">
        <v>1646</v>
      </c>
      <c r="C1694" s="1">
        <v>44466.65253472222</v>
      </c>
      <c r="D1694">
        <v>0.20226</v>
      </c>
      <c r="E1694">
        <v>1695</v>
      </c>
      <c r="F1694" s="1">
        <v>44465.65483796296</v>
      </c>
      <c r="G1694">
        <v>0.19572000000000001</v>
      </c>
      <c r="H1694">
        <v>461</v>
      </c>
      <c r="I1694">
        <v>44465.65483796296</v>
      </c>
      <c r="J1694">
        <v>0.21153</v>
      </c>
      <c r="K1694">
        <v>1651</v>
      </c>
    </row>
    <row r="1695" spans="1:11" x14ac:dyDescent="0.25">
      <c r="A1695">
        <v>7051445</v>
      </c>
      <c r="B1695" t="s">
        <v>1647</v>
      </c>
      <c r="C1695" s="1">
        <v>44465.222013888888</v>
      </c>
      <c r="D1695">
        <v>0.20226</v>
      </c>
      <c r="E1695">
        <v>1697</v>
      </c>
      <c r="F1695" s="1">
        <v>44459.620937500003</v>
      </c>
      <c r="G1695">
        <v>0.19572000000000001</v>
      </c>
      <c r="H1695">
        <v>462</v>
      </c>
      <c r="I1695">
        <v>44459.620937500003</v>
      </c>
      <c r="J1695">
        <v>0.21153</v>
      </c>
      <c r="K1695">
        <v>1652</v>
      </c>
    </row>
    <row r="1696" spans="1:11" x14ac:dyDescent="0.25">
      <c r="A1696">
        <v>7231968</v>
      </c>
      <c r="B1696" t="s">
        <v>1648</v>
      </c>
      <c r="C1696" s="1">
        <v>44465.88758101852</v>
      </c>
      <c r="D1696">
        <v>0.20226</v>
      </c>
      <c r="E1696">
        <v>1698</v>
      </c>
      <c r="F1696" s="1">
        <v>44465.467812499999</v>
      </c>
      <c r="G1696">
        <v>0.19572000000000001</v>
      </c>
      <c r="H1696">
        <v>463</v>
      </c>
      <c r="I1696">
        <v>44465.467812499999</v>
      </c>
      <c r="J1696">
        <v>0.21153</v>
      </c>
      <c r="K1696">
        <v>1653</v>
      </c>
    </row>
    <row r="1697" spans="1:11" x14ac:dyDescent="0.25">
      <c r="A1697">
        <v>7226406</v>
      </c>
      <c r="B1697" t="s">
        <v>1649</v>
      </c>
      <c r="C1697" s="1">
        <v>44466.674085648148</v>
      </c>
      <c r="D1697">
        <v>0.20226</v>
      </c>
      <c r="E1697">
        <v>1699</v>
      </c>
      <c r="F1697" s="1">
        <v>44466.674085648148</v>
      </c>
      <c r="G1697">
        <v>0.19572000000000001</v>
      </c>
      <c r="H1697">
        <v>464</v>
      </c>
      <c r="I1697">
        <v>44466.674085648148</v>
      </c>
      <c r="J1697">
        <v>0.21153</v>
      </c>
      <c r="K1697">
        <v>1654</v>
      </c>
    </row>
    <row r="1698" spans="1:11" x14ac:dyDescent="0.25">
      <c r="A1698">
        <v>7037438</v>
      </c>
      <c r="B1698" t="s">
        <v>1715</v>
      </c>
      <c r="C1698" s="1">
        <v>44457.554120370369</v>
      </c>
      <c r="D1698">
        <v>0.20226</v>
      </c>
      <c r="E1698">
        <v>1696</v>
      </c>
      <c r="F1698" s="1">
        <v>44457.554120370369</v>
      </c>
      <c r="G1698">
        <v>0.19636000000000001</v>
      </c>
      <c r="H1698">
        <v>756</v>
      </c>
      <c r="I1698">
        <v>44457.554120370369</v>
      </c>
      <c r="J1698">
        <v>0.21209</v>
      </c>
      <c r="K1698">
        <v>1720</v>
      </c>
    </row>
    <row r="1699" spans="1:11" x14ac:dyDescent="0.25">
      <c r="A1699">
        <v>7027564</v>
      </c>
      <c r="B1699" t="s">
        <v>1829</v>
      </c>
      <c r="C1699" s="1">
        <v>44461.31318287037</v>
      </c>
      <c r="D1699">
        <v>0.20226</v>
      </c>
      <c r="E1699">
        <v>1691</v>
      </c>
      <c r="F1699" s="1">
        <v>44456.270694444444</v>
      </c>
      <c r="G1699">
        <v>0.19882</v>
      </c>
      <c r="H1699">
        <v>1579</v>
      </c>
      <c r="I1699">
        <v>44456.270694444444</v>
      </c>
      <c r="J1699">
        <v>0.21387999999999999</v>
      </c>
      <c r="K1699">
        <v>1836</v>
      </c>
    </row>
    <row r="1700" spans="1:11" x14ac:dyDescent="0.25">
      <c r="A1700">
        <v>7234949</v>
      </c>
      <c r="B1700" t="s">
        <v>1944</v>
      </c>
      <c r="C1700" s="1">
        <v>44438.058912037035</v>
      </c>
      <c r="D1700">
        <v>0.20226</v>
      </c>
      <c r="E1700">
        <v>1678</v>
      </c>
      <c r="F1700" s="1">
        <v>44421.251956018517</v>
      </c>
      <c r="G1700">
        <v>0.20124</v>
      </c>
      <c r="H1700">
        <v>1899</v>
      </c>
      <c r="I1700">
        <v>44421.251956018517</v>
      </c>
      <c r="J1700">
        <v>0.21593000000000001</v>
      </c>
      <c r="K1700">
        <v>1950</v>
      </c>
    </row>
    <row r="1701" spans="1:11" x14ac:dyDescent="0.25">
      <c r="A1701">
        <v>7427539</v>
      </c>
      <c r="B1701" t="s">
        <v>1627</v>
      </c>
      <c r="C1701" s="1">
        <v>44463.305</v>
      </c>
      <c r="D1701">
        <v>0.20227999999999999</v>
      </c>
      <c r="E1701">
        <v>1700</v>
      </c>
      <c r="F1701" s="1">
        <v>44463.184884259259</v>
      </c>
      <c r="G1701">
        <v>0.20382</v>
      </c>
      <c r="H1701">
        <v>2156</v>
      </c>
      <c r="I1701">
        <v>44463.184884259259</v>
      </c>
      <c r="J1701">
        <v>0.21143999999999999</v>
      </c>
      <c r="K1701">
        <v>1632</v>
      </c>
    </row>
    <row r="1702" spans="1:11" x14ac:dyDescent="0.25">
      <c r="A1702">
        <v>7393098</v>
      </c>
      <c r="B1702" t="s">
        <v>1716</v>
      </c>
      <c r="C1702" s="1">
        <v>44457.616319444445</v>
      </c>
      <c r="D1702">
        <v>0.20232</v>
      </c>
      <c r="E1702">
        <v>1701</v>
      </c>
      <c r="F1702" s="1">
        <v>44457.616319444445</v>
      </c>
      <c r="G1702">
        <v>0.19653000000000001</v>
      </c>
      <c r="H1702">
        <v>802</v>
      </c>
      <c r="I1702">
        <v>44457.616319444445</v>
      </c>
      <c r="J1702">
        <v>0.21210999999999999</v>
      </c>
      <c r="K1702">
        <v>1721</v>
      </c>
    </row>
    <row r="1703" spans="1:11" x14ac:dyDescent="0.25">
      <c r="A1703">
        <v>7026903</v>
      </c>
      <c r="B1703" t="s">
        <v>1572</v>
      </c>
      <c r="C1703" s="1">
        <v>44459.407835648148</v>
      </c>
      <c r="D1703">
        <v>0.20233999999999999</v>
      </c>
      <c r="E1703">
        <v>1702</v>
      </c>
      <c r="F1703" s="1">
        <v>44457.828229166669</v>
      </c>
      <c r="G1703">
        <v>0.19631000000000001</v>
      </c>
      <c r="H1703">
        <v>747</v>
      </c>
      <c r="I1703">
        <v>44457.828229166669</v>
      </c>
      <c r="J1703">
        <v>0.21071000000000001</v>
      </c>
      <c r="K1703">
        <v>1575</v>
      </c>
    </row>
    <row r="1704" spans="1:11" x14ac:dyDescent="0.25">
      <c r="A1704">
        <v>7033907</v>
      </c>
      <c r="B1704" t="s">
        <v>1511</v>
      </c>
      <c r="C1704" s="1">
        <v>44455.666898148149</v>
      </c>
      <c r="D1704">
        <v>0.20238</v>
      </c>
      <c r="E1704">
        <v>1703</v>
      </c>
      <c r="F1704" s="1">
        <v>44452.787881944445</v>
      </c>
      <c r="G1704">
        <v>0.19778000000000001</v>
      </c>
      <c r="H1704">
        <v>1322</v>
      </c>
      <c r="I1704">
        <v>44452.787881944445</v>
      </c>
      <c r="J1704">
        <v>0.20971000000000001</v>
      </c>
      <c r="K1704">
        <v>1515</v>
      </c>
    </row>
    <row r="1705" spans="1:11" x14ac:dyDescent="0.25">
      <c r="A1705">
        <v>7429181</v>
      </c>
      <c r="B1705" t="s">
        <v>1460</v>
      </c>
      <c r="C1705" s="1">
        <v>44466.894490740742</v>
      </c>
      <c r="D1705">
        <v>0.20241000000000001</v>
      </c>
      <c r="E1705">
        <v>1704</v>
      </c>
      <c r="F1705" s="1">
        <v>44466.890208333331</v>
      </c>
      <c r="G1705">
        <v>0.19483</v>
      </c>
      <c r="H1705">
        <v>270</v>
      </c>
      <c r="I1705">
        <v>44466.890208333331</v>
      </c>
      <c r="J1705">
        <v>0.20831</v>
      </c>
      <c r="K1705">
        <v>1464</v>
      </c>
    </row>
    <row r="1706" spans="1:11" x14ac:dyDescent="0.25">
      <c r="A1706">
        <v>7385896</v>
      </c>
      <c r="B1706" t="s">
        <v>1522</v>
      </c>
      <c r="C1706" s="1">
        <v>44445.391817129632</v>
      </c>
      <c r="D1706">
        <v>0.20244999999999999</v>
      </c>
      <c r="E1706">
        <v>1705</v>
      </c>
      <c r="F1706" s="1">
        <v>44445.391817129632</v>
      </c>
      <c r="G1706">
        <v>0.19614000000000001</v>
      </c>
      <c r="H1706">
        <v>702</v>
      </c>
      <c r="I1706">
        <v>44445.391817129632</v>
      </c>
      <c r="J1706">
        <v>0.21010000000000001</v>
      </c>
      <c r="K1706">
        <v>1528</v>
      </c>
    </row>
    <row r="1707" spans="1:11" x14ac:dyDescent="0.25">
      <c r="A1707">
        <v>7271378</v>
      </c>
      <c r="B1707" t="s">
        <v>1523</v>
      </c>
      <c r="C1707" s="1">
        <v>44445.516562500001</v>
      </c>
      <c r="D1707">
        <v>0.20244999999999999</v>
      </c>
      <c r="E1707">
        <v>1706</v>
      </c>
      <c r="F1707" s="1">
        <v>44445.516562500001</v>
      </c>
      <c r="G1707">
        <v>0.19614000000000001</v>
      </c>
      <c r="H1707">
        <v>703</v>
      </c>
      <c r="I1707">
        <v>44445.516562500001</v>
      </c>
      <c r="J1707">
        <v>0.21010000000000001</v>
      </c>
      <c r="K1707">
        <v>1529</v>
      </c>
    </row>
    <row r="1708" spans="1:11" x14ac:dyDescent="0.25">
      <c r="A1708">
        <v>7387127</v>
      </c>
      <c r="B1708" t="s">
        <v>1524</v>
      </c>
      <c r="C1708" s="1">
        <v>44445.541712962964</v>
      </c>
      <c r="D1708">
        <v>0.20244999999999999</v>
      </c>
      <c r="E1708">
        <v>1707</v>
      </c>
      <c r="F1708" s="1">
        <v>44445.541712962964</v>
      </c>
      <c r="G1708">
        <v>0.19614000000000001</v>
      </c>
      <c r="H1708">
        <v>704</v>
      </c>
      <c r="I1708">
        <v>44445.541712962964</v>
      </c>
      <c r="J1708">
        <v>0.21010000000000001</v>
      </c>
      <c r="K1708">
        <v>1530</v>
      </c>
    </row>
    <row r="1709" spans="1:11" x14ac:dyDescent="0.25">
      <c r="A1709">
        <v>7377134</v>
      </c>
      <c r="B1709" t="s">
        <v>1525</v>
      </c>
      <c r="C1709" s="1">
        <v>44445.55909722222</v>
      </c>
      <c r="D1709">
        <v>0.20244999999999999</v>
      </c>
      <c r="E1709">
        <v>1708</v>
      </c>
      <c r="F1709" s="1">
        <v>44445.55909722222</v>
      </c>
      <c r="G1709">
        <v>0.19614000000000001</v>
      </c>
      <c r="H1709">
        <v>705</v>
      </c>
      <c r="I1709">
        <v>44445.55909722222</v>
      </c>
      <c r="J1709">
        <v>0.21010000000000001</v>
      </c>
      <c r="K1709">
        <v>1531</v>
      </c>
    </row>
    <row r="1710" spans="1:11" x14ac:dyDescent="0.25">
      <c r="A1710">
        <v>7241329</v>
      </c>
      <c r="B1710" t="s">
        <v>1526</v>
      </c>
      <c r="C1710" s="1">
        <v>44445.665000000001</v>
      </c>
      <c r="D1710">
        <v>0.20244999999999999</v>
      </c>
      <c r="E1710">
        <v>1709</v>
      </c>
      <c r="F1710" s="1">
        <v>44445.665000000001</v>
      </c>
      <c r="G1710">
        <v>0.19614000000000001</v>
      </c>
      <c r="H1710">
        <v>706</v>
      </c>
      <c r="I1710">
        <v>44445.665000000001</v>
      </c>
      <c r="J1710">
        <v>0.21010000000000001</v>
      </c>
      <c r="K1710">
        <v>1532</v>
      </c>
    </row>
    <row r="1711" spans="1:11" x14ac:dyDescent="0.25">
      <c r="A1711">
        <v>7388310</v>
      </c>
      <c r="B1711" t="s">
        <v>1527</v>
      </c>
      <c r="C1711" s="1">
        <v>44445.752766203703</v>
      </c>
      <c r="D1711">
        <v>0.20244999999999999</v>
      </c>
      <c r="E1711">
        <v>1710</v>
      </c>
      <c r="F1711" s="1">
        <v>44445.752766203703</v>
      </c>
      <c r="G1711">
        <v>0.19614000000000001</v>
      </c>
      <c r="H1711">
        <v>707</v>
      </c>
      <c r="I1711">
        <v>44445.752766203703</v>
      </c>
      <c r="J1711">
        <v>0.21010000000000001</v>
      </c>
      <c r="K1711">
        <v>1533</v>
      </c>
    </row>
    <row r="1712" spans="1:11" x14ac:dyDescent="0.25">
      <c r="A1712">
        <v>7294427</v>
      </c>
      <c r="B1712" t="s">
        <v>1529</v>
      </c>
      <c r="C1712" s="1">
        <v>44446.254293981481</v>
      </c>
      <c r="D1712">
        <v>0.20244999999999999</v>
      </c>
      <c r="E1712">
        <v>1711</v>
      </c>
      <c r="F1712" s="1">
        <v>44446.254293981481</v>
      </c>
      <c r="G1712">
        <v>0.19614000000000001</v>
      </c>
      <c r="H1712">
        <v>708</v>
      </c>
      <c r="I1712">
        <v>44446.254293981481</v>
      </c>
      <c r="J1712">
        <v>0.21010000000000001</v>
      </c>
      <c r="K1712">
        <v>1534</v>
      </c>
    </row>
    <row r="1713" spans="1:11" x14ac:dyDescent="0.25">
      <c r="A1713">
        <v>7291955</v>
      </c>
      <c r="B1713" t="s">
        <v>1530</v>
      </c>
      <c r="C1713" s="1">
        <v>44447.501099537039</v>
      </c>
      <c r="D1713">
        <v>0.20244999999999999</v>
      </c>
      <c r="E1713">
        <v>1713</v>
      </c>
      <c r="F1713" s="1">
        <v>44447.160740740743</v>
      </c>
      <c r="G1713">
        <v>0.19614000000000001</v>
      </c>
      <c r="H1713">
        <v>709</v>
      </c>
      <c r="I1713">
        <v>44447.160740740743</v>
      </c>
      <c r="J1713">
        <v>0.21010000000000001</v>
      </c>
      <c r="K1713">
        <v>1535</v>
      </c>
    </row>
    <row r="1714" spans="1:11" x14ac:dyDescent="0.25">
      <c r="A1714">
        <v>7026521</v>
      </c>
      <c r="B1714" t="s">
        <v>1531</v>
      </c>
      <c r="C1714" s="1">
        <v>44447.834641203706</v>
      </c>
      <c r="D1714">
        <v>0.20244999999999999</v>
      </c>
      <c r="E1714">
        <v>1714</v>
      </c>
      <c r="F1714" s="1">
        <v>44447.834641203706</v>
      </c>
      <c r="G1714">
        <v>0.19614000000000001</v>
      </c>
      <c r="H1714">
        <v>710</v>
      </c>
      <c r="I1714">
        <v>44447.834641203706</v>
      </c>
      <c r="J1714">
        <v>0.21010000000000001</v>
      </c>
      <c r="K1714">
        <v>1536</v>
      </c>
    </row>
    <row r="1715" spans="1:11" x14ac:dyDescent="0.25">
      <c r="A1715">
        <v>7368718</v>
      </c>
      <c r="B1715" t="s">
        <v>1532</v>
      </c>
      <c r="C1715" s="1">
        <v>44448.422175925924</v>
      </c>
      <c r="D1715">
        <v>0.20244999999999999</v>
      </c>
      <c r="E1715">
        <v>1715</v>
      </c>
      <c r="F1715" s="1">
        <v>44448.422175925924</v>
      </c>
      <c r="G1715">
        <v>0.19614000000000001</v>
      </c>
      <c r="H1715">
        <v>711</v>
      </c>
      <c r="I1715">
        <v>44448.422175925924</v>
      </c>
      <c r="J1715">
        <v>0.21010000000000001</v>
      </c>
      <c r="K1715">
        <v>1537</v>
      </c>
    </row>
    <row r="1716" spans="1:11" x14ac:dyDescent="0.25">
      <c r="A1716">
        <v>7035449</v>
      </c>
      <c r="B1716" t="s">
        <v>1533</v>
      </c>
      <c r="C1716" s="1">
        <v>44448.532719907409</v>
      </c>
      <c r="D1716">
        <v>0.20244999999999999</v>
      </c>
      <c r="E1716">
        <v>1716</v>
      </c>
      <c r="F1716" s="1">
        <v>44448.532719907409</v>
      </c>
      <c r="G1716">
        <v>0.19614000000000001</v>
      </c>
      <c r="H1716">
        <v>712</v>
      </c>
      <c r="I1716">
        <v>44448.532719907409</v>
      </c>
      <c r="J1716">
        <v>0.21010000000000001</v>
      </c>
      <c r="K1716">
        <v>1538</v>
      </c>
    </row>
    <row r="1717" spans="1:11" x14ac:dyDescent="0.25">
      <c r="A1717">
        <v>7391110</v>
      </c>
      <c r="B1717" t="s">
        <v>1534</v>
      </c>
      <c r="C1717" s="1">
        <v>44448.705706018518</v>
      </c>
      <c r="D1717">
        <v>0.20244999999999999</v>
      </c>
      <c r="E1717">
        <v>1717</v>
      </c>
      <c r="F1717" s="1">
        <v>44448.705706018518</v>
      </c>
      <c r="G1717">
        <v>0.19614000000000001</v>
      </c>
      <c r="H1717">
        <v>713</v>
      </c>
      <c r="I1717">
        <v>44448.705706018518</v>
      </c>
      <c r="J1717">
        <v>0.21010000000000001</v>
      </c>
      <c r="K1717">
        <v>1539</v>
      </c>
    </row>
    <row r="1718" spans="1:11" x14ac:dyDescent="0.25">
      <c r="A1718">
        <v>7400635</v>
      </c>
      <c r="B1718" t="s">
        <v>1535</v>
      </c>
      <c r="C1718" s="1">
        <v>44448.861446759256</v>
      </c>
      <c r="D1718">
        <v>0.20244999999999999</v>
      </c>
      <c r="E1718">
        <v>1718</v>
      </c>
      <c r="F1718" s="1">
        <v>44448.861446759256</v>
      </c>
      <c r="G1718">
        <v>0.19614000000000001</v>
      </c>
      <c r="H1718">
        <v>714</v>
      </c>
      <c r="I1718">
        <v>44448.861446759256</v>
      </c>
      <c r="J1718">
        <v>0.21010000000000001</v>
      </c>
      <c r="K1718">
        <v>1540</v>
      </c>
    </row>
    <row r="1719" spans="1:11" x14ac:dyDescent="0.25">
      <c r="A1719">
        <v>7371473</v>
      </c>
      <c r="B1719" t="s">
        <v>1536</v>
      </c>
      <c r="C1719" s="1">
        <v>44449.077546296299</v>
      </c>
      <c r="D1719">
        <v>0.20244999999999999</v>
      </c>
      <c r="E1719">
        <v>1719</v>
      </c>
      <c r="F1719" s="1">
        <v>44449.077546296299</v>
      </c>
      <c r="G1719">
        <v>0.19614000000000001</v>
      </c>
      <c r="H1719">
        <v>715</v>
      </c>
      <c r="I1719">
        <v>44449.077546296299</v>
      </c>
      <c r="J1719">
        <v>0.21010000000000001</v>
      </c>
      <c r="K1719">
        <v>1541</v>
      </c>
    </row>
    <row r="1720" spans="1:11" x14ac:dyDescent="0.25">
      <c r="A1720">
        <v>7405883</v>
      </c>
      <c r="B1720" t="s">
        <v>1538</v>
      </c>
      <c r="C1720" s="1">
        <v>44450.246412037035</v>
      </c>
      <c r="D1720">
        <v>0.20244999999999999</v>
      </c>
      <c r="E1720">
        <v>1720</v>
      </c>
      <c r="F1720" s="1">
        <v>44450.246412037035</v>
      </c>
      <c r="G1720">
        <v>0.19614000000000001</v>
      </c>
      <c r="H1720">
        <v>716</v>
      </c>
      <c r="I1720">
        <v>44450.246412037035</v>
      </c>
      <c r="J1720">
        <v>0.21010000000000001</v>
      </c>
      <c r="K1720">
        <v>1542</v>
      </c>
    </row>
    <row r="1721" spans="1:11" x14ac:dyDescent="0.25">
      <c r="A1721">
        <v>7020252</v>
      </c>
      <c r="B1721" t="s">
        <v>1539</v>
      </c>
      <c r="C1721" s="1">
        <v>44455.6799537037</v>
      </c>
      <c r="D1721">
        <v>0.20244999999999999</v>
      </c>
      <c r="E1721">
        <v>1721</v>
      </c>
      <c r="F1721" s="1">
        <v>44455.6799537037</v>
      </c>
      <c r="G1721">
        <v>0.19614000000000001</v>
      </c>
      <c r="H1721">
        <v>717</v>
      </c>
      <c r="I1721">
        <v>44455.6799537037</v>
      </c>
      <c r="J1721">
        <v>0.21010000000000001</v>
      </c>
      <c r="K1721">
        <v>1543</v>
      </c>
    </row>
    <row r="1722" spans="1:11" x14ac:dyDescent="0.25">
      <c r="A1722">
        <v>7242233</v>
      </c>
      <c r="B1722" t="s">
        <v>3853</v>
      </c>
      <c r="C1722" s="1">
        <v>44436.126747685186</v>
      </c>
      <c r="D1722">
        <v>0.19842000000000001</v>
      </c>
      <c r="E1722">
        <v>1500</v>
      </c>
      <c r="F1722" s="1" t="e">
        <v>#N/A</v>
      </c>
      <c r="G1722" t="e">
        <v>#N/A</v>
      </c>
      <c r="H1722">
        <v>3862</v>
      </c>
      <c r="I1722" t="e">
        <v>#N/A</v>
      </c>
      <c r="J1722" t="e">
        <v>#N/A</v>
      </c>
      <c r="K1722">
        <v>3862</v>
      </c>
    </row>
    <row r="1723" spans="1:11" x14ac:dyDescent="0.25">
      <c r="A1723">
        <v>7024347</v>
      </c>
      <c r="B1723" t="s">
        <v>1570</v>
      </c>
      <c r="C1723" s="1">
        <v>44448.627615740741</v>
      </c>
      <c r="D1723">
        <v>0.20247000000000001</v>
      </c>
      <c r="E1723">
        <v>1722</v>
      </c>
      <c r="F1723" s="1">
        <v>44448.627615740741</v>
      </c>
      <c r="G1723">
        <v>0.19600999999999999</v>
      </c>
      <c r="H1723">
        <v>522</v>
      </c>
      <c r="I1723">
        <v>44448.627615740741</v>
      </c>
      <c r="J1723">
        <v>0.21067</v>
      </c>
      <c r="K1723">
        <v>1573</v>
      </c>
    </row>
    <row r="1724" spans="1:11" x14ac:dyDescent="0.25">
      <c r="A1724">
        <v>7273857</v>
      </c>
      <c r="B1724" t="s">
        <v>1571</v>
      </c>
      <c r="C1724" s="1">
        <v>44430.960266203707</v>
      </c>
      <c r="D1724">
        <v>0.20247999999999999</v>
      </c>
      <c r="E1724">
        <v>1723</v>
      </c>
      <c r="F1724" s="1">
        <v>44430.960266203707</v>
      </c>
      <c r="G1724">
        <v>0.20129</v>
      </c>
      <c r="H1724">
        <v>1907</v>
      </c>
      <c r="I1724">
        <v>44430.960266203707</v>
      </c>
      <c r="J1724">
        <v>0.21071000000000001</v>
      </c>
      <c r="K1724">
        <v>1576</v>
      </c>
    </row>
    <row r="1725" spans="1:11" x14ac:dyDescent="0.25">
      <c r="A1725">
        <v>7337988</v>
      </c>
      <c r="B1725" t="s">
        <v>1732</v>
      </c>
      <c r="C1725" s="1">
        <v>44433.783159722225</v>
      </c>
      <c r="D1725">
        <v>0.20247999999999999</v>
      </c>
      <c r="E1725">
        <v>1724</v>
      </c>
      <c r="F1725" s="1">
        <v>44433.783159722225</v>
      </c>
      <c r="G1725">
        <v>0.19697999999999999</v>
      </c>
      <c r="H1725">
        <v>914</v>
      </c>
      <c r="I1725">
        <v>44433.783159722225</v>
      </c>
      <c r="J1725">
        <v>0.21240999999999999</v>
      </c>
      <c r="K1725">
        <v>1738</v>
      </c>
    </row>
    <row r="1726" spans="1:11" x14ac:dyDescent="0.25">
      <c r="A1726">
        <v>7426500</v>
      </c>
      <c r="B1726" t="s">
        <v>1738</v>
      </c>
      <c r="C1726" s="1">
        <v>44466.819664351853</v>
      </c>
      <c r="D1726">
        <v>0.20247999999999999</v>
      </c>
      <c r="E1726">
        <v>1725</v>
      </c>
      <c r="F1726" s="1">
        <v>44466.819664351853</v>
      </c>
      <c r="G1726">
        <v>0.19445000000000001</v>
      </c>
      <c r="H1726">
        <v>227</v>
      </c>
      <c r="I1726">
        <v>44466.819664351853</v>
      </c>
      <c r="J1726">
        <v>0.21248</v>
      </c>
      <c r="K1726">
        <v>1744</v>
      </c>
    </row>
    <row r="1727" spans="1:11" x14ac:dyDescent="0.25">
      <c r="A1727">
        <v>7093860</v>
      </c>
      <c r="B1727" t="s">
        <v>1626</v>
      </c>
      <c r="C1727" s="1">
        <v>44466.079062500001</v>
      </c>
      <c r="D1727">
        <v>0.20251</v>
      </c>
      <c r="E1727">
        <v>1727</v>
      </c>
      <c r="F1727" s="1">
        <v>44466.079062500001</v>
      </c>
      <c r="G1727">
        <v>0.19592000000000001</v>
      </c>
      <c r="H1727">
        <v>499</v>
      </c>
      <c r="I1727">
        <v>44466.079062500001</v>
      </c>
      <c r="J1727">
        <v>0.21143999999999999</v>
      </c>
      <c r="K1727">
        <v>1631</v>
      </c>
    </row>
    <row r="1728" spans="1:11" x14ac:dyDescent="0.25">
      <c r="A1728">
        <v>7035919</v>
      </c>
      <c r="B1728" t="s">
        <v>1888</v>
      </c>
      <c r="C1728" s="1">
        <v>44438.65121527778</v>
      </c>
      <c r="D1728">
        <v>0.20251</v>
      </c>
      <c r="E1728">
        <v>1726</v>
      </c>
      <c r="F1728" s="1">
        <v>44438.65121527778</v>
      </c>
      <c r="G1728">
        <v>0.19739000000000001</v>
      </c>
      <c r="H1728">
        <v>1240</v>
      </c>
      <c r="I1728">
        <v>44438.65121527778</v>
      </c>
      <c r="J1728">
        <v>0.21501000000000001</v>
      </c>
      <c r="K1728">
        <v>1895</v>
      </c>
    </row>
    <row r="1729" spans="1:11" x14ac:dyDescent="0.25">
      <c r="A1729">
        <v>7343327</v>
      </c>
      <c r="B1729" t="s">
        <v>1698</v>
      </c>
      <c r="C1729" s="1">
        <v>44451.378900462965</v>
      </c>
      <c r="D1729">
        <v>0.20252000000000001</v>
      </c>
      <c r="E1729">
        <v>1728</v>
      </c>
      <c r="F1729" s="1">
        <v>44451.378900462965</v>
      </c>
      <c r="G1729">
        <v>0.19614000000000001</v>
      </c>
      <c r="H1729">
        <v>718</v>
      </c>
      <c r="I1729">
        <v>44451.378900462965</v>
      </c>
      <c r="J1729">
        <v>0.21190000000000001</v>
      </c>
      <c r="K1729">
        <v>1702</v>
      </c>
    </row>
    <row r="1730" spans="1:11" x14ac:dyDescent="0.25">
      <c r="A1730">
        <v>7032226</v>
      </c>
      <c r="B1730" t="s">
        <v>2253</v>
      </c>
      <c r="C1730" s="1">
        <v>44432.249791666669</v>
      </c>
      <c r="D1730">
        <v>0.20252000000000001</v>
      </c>
      <c r="E1730">
        <v>1729</v>
      </c>
      <c r="F1730" s="1">
        <v>44432.249791666669</v>
      </c>
      <c r="G1730">
        <v>0.20959</v>
      </c>
      <c r="H1730">
        <v>2378</v>
      </c>
      <c r="I1730">
        <v>44432.249791666669</v>
      </c>
      <c r="J1730">
        <v>0.22092000000000001</v>
      </c>
      <c r="K1730">
        <v>2262</v>
      </c>
    </row>
    <row r="1731" spans="1:11" x14ac:dyDescent="0.25">
      <c r="A1731">
        <v>7072049</v>
      </c>
      <c r="B1731" t="s">
        <v>1707</v>
      </c>
      <c r="C1731" s="1">
        <v>44445.536597222221</v>
      </c>
      <c r="D1731">
        <v>0.20252999999999999</v>
      </c>
      <c r="E1731">
        <v>1732</v>
      </c>
      <c r="F1731" s="1">
        <v>44445.536597222221</v>
      </c>
      <c r="G1731">
        <v>0.19667999999999999</v>
      </c>
      <c r="H1731">
        <v>836</v>
      </c>
      <c r="I1731">
        <v>44445.536597222221</v>
      </c>
      <c r="J1731">
        <v>0.21196999999999999</v>
      </c>
      <c r="K1731">
        <v>1712</v>
      </c>
    </row>
    <row r="1732" spans="1:11" x14ac:dyDescent="0.25">
      <c r="A1732">
        <v>7020136</v>
      </c>
      <c r="B1732" t="s">
        <v>2261</v>
      </c>
      <c r="C1732" s="1">
        <v>44462.666620370372</v>
      </c>
      <c r="D1732">
        <v>0.20252999999999999</v>
      </c>
      <c r="E1732">
        <v>1731</v>
      </c>
      <c r="F1732" s="1">
        <v>44462.666620370372</v>
      </c>
      <c r="G1732">
        <v>0.20164000000000001</v>
      </c>
      <c r="H1732">
        <v>1942</v>
      </c>
      <c r="I1732">
        <v>44462.666620370372</v>
      </c>
      <c r="J1732">
        <v>0.22136</v>
      </c>
      <c r="K1732">
        <v>2270</v>
      </c>
    </row>
    <row r="1733" spans="1:11" x14ac:dyDescent="0.25">
      <c r="A1733">
        <v>7271183</v>
      </c>
      <c r="B1733" t="s">
        <v>2796</v>
      </c>
      <c r="C1733" s="1">
        <v>44466.995763888888</v>
      </c>
      <c r="D1733">
        <v>0.20252999999999999</v>
      </c>
      <c r="E1733">
        <v>1730</v>
      </c>
      <c r="F1733" s="1">
        <v>44465.641331018516</v>
      </c>
      <c r="G1733">
        <v>0.21096000000000001</v>
      </c>
      <c r="H1733">
        <v>2537</v>
      </c>
      <c r="I1733">
        <v>44465.641331018516</v>
      </c>
      <c r="J1733">
        <v>0.23655999999999999</v>
      </c>
      <c r="K1733">
        <v>2808</v>
      </c>
    </row>
    <row r="1734" spans="1:11" x14ac:dyDescent="0.25">
      <c r="A1734">
        <v>7130893</v>
      </c>
      <c r="B1734" t="s">
        <v>1723</v>
      </c>
      <c r="C1734" s="1">
        <v>44465.664756944447</v>
      </c>
      <c r="D1734">
        <v>0.20255999999999999</v>
      </c>
      <c r="E1734">
        <v>1733</v>
      </c>
      <c r="F1734" s="1">
        <v>44465.664756944447</v>
      </c>
      <c r="G1734">
        <v>0.19678000000000001</v>
      </c>
      <c r="H1734">
        <v>854</v>
      </c>
      <c r="I1734">
        <v>44465.664756944447</v>
      </c>
      <c r="J1734">
        <v>0.21226</v>
      </c>
      <c r="K1734">
        <v>1729</v>
      </c>
    </row>
    <row r="1735" spans="1:11" x14ac:dyDescent="0.25">
      <c r="A1735">
        <v>7361256</v>
      </c>
      <c r="B1735" t="s">
        <v>1622</v>
      </c>
      <c r="C1735" s="1">
        <v>44456.410150462965</v>
      </c>
      <c r="D1735">
        <v>0.20261999999999999</v>
      </c>
      <c r="E1735">
        <v>1734</v>
      </c>
      <c r="F1735" s="1">
        <v>44456.410150462965</v>
      </c>
      <c r="G1735">
        <v>0.19603000000000001</v>
      </c>
      <c r="H1735">
        <v>531</v>
      </c>
      <c r="I1735">
        <v>44456.410150462965</v>
      </c>
      <c r="J1735">
        <v>0.21135999999999999</v>
      </c>
      <c r="K1735">
        <v>1628</v>
      </c>
    </row>
    <row r="1736" spans="1:11" x14ac:dyDescent="0.25">
      <c r="A1736">
        <v>7382870</v>
      </c>
      <c r="B1736" t="s">
        <v>1517</v>
      </c>
      <c r="C1736" s="1">
        <v>44450.555590277778</v>
      </c>
      <c r="D1736">
        <v>0.20263999999999999</v>
      </c>
      <c r="E1736">
        <v>1735</v>
      </c>
      <c r="F1736" s="1">
        <v>44450.555590277778</v>
      </c>
      <c r="G1736">
        <v>0.19592999999999999</v>
      </c>
      <c r="H1736">
        <v>503</v>
      </c>
      <c r="I1736">
        <v>44450.555590277778</v>
      </c>
      <c r="J1736">
        <v>0.20996999999999999</v>
      </c>
      <c r="K1736">
        <v>1521</v>
      </c>
    </row>
    <row r="1737" spans="1:11" x14ac:dyDescent="0.25">
      <c r="A1737">
        <v>7246150</v>
      </c>
      <c r="B1737" t="s">
        <v>1577</v>
      </c>
      <c r="C1737" s="1">
        <v>44450.622465277775</v>
      </c>
      <c r="D1737">
        <v>0.20268</v>
      </c>
      <c r="E1737">
        <v>1736</v>
      </c>
      <c r="F1737" s="1">
        <v>44447.385960648149</v>
      </c>
      <c r="G1737">
        <v>0.19968</v>
      </c>
      <c r="H1737">
        <v>1679</v>
      </c>
      <c r="I1737">
        <v>44447.385960648149</v>
      </c>
      <c r="J1737">
        <v>0.21079999999999999</v>
      </c>
      <c r="K1737">
        <v>1581</v>
      </c>
    </row>
    <row r="1738" spans="1:11" x14ac:dyDescent="0.25">
      <c r="A1738">
        <v>7408580</v>
      </c>
      <c r="B1738" t="s">
        <v>1753</v>
      </c>
      <c r="C1738" s="1">
        <v>44451.290023148147</v>
      </c>
      <c r="D1738">
        <v>0.20269000000000001</v>
      </c>
      <c r="E1738">
        <v>1737</v>
      </c>
      <c r="F1738" s="1">
        <v>44451.290023148147</v>
      </c>
      <c r="G1738">
        <v>0.19752</v>
      </c>
      <c r="H1738">
        <v>1264</v>
      </c>
      <c r="I1738">
        <v>44451.290023148147</v>
      </c>
      <c r="J1738">
        <v>0.21282999999999999</v>
      </c>
      <c r="K1738">
        <v>1758</v>
      </c>
    </row>
    <row r="1739" spans="1:11" x14ac:dyDescent="0.25">
      <c r="A1739">
        <v>7099841</v>
      </c>
      <c r="B1739" t="s">
        <v>1755</v>
      </c>
      <c r="C1739" s="1">
        <v>44451.656608796293</v>
      </c>
      <c r="D1739">
        <v>0.20269000000000001</v>
      </c>
      <c r="E1739">
        <v>1738</v>
      </c>
      <c r="F1739" s="1">
        <v>44451.656608796293</v>
      </c>
      <c r="G1739">
        <v>0.19752</v>
      </c>
      <c r="H1739">
        <v>1265</v>
      </c>
      <c r="I1739">
        <v>44451.656608796293</v>
      </c>
      <c r="J1739">
        <v>0.21282999999999999</v>
      </c>
      <c r="K1739">
        <v>1759</v>
      </c>
    </row>
    <row r="1740" spans="1:11" x14ac:dyDescent="0.25">
      <c r="A1740">
        <v>7175463</v>
      </c>
      <c r="B1740" t="s">
        <v>1750</v>
      </c>
      <c r="C1740" s="1">
        <v>44454.225729166668</v>
      </c>
      <c r="D1740">
        <v>0.20269000000000001</v>
      </c>
      <c r="E1740">
        <v>1739</v>
      </c>
      <c r="F1740" s="1">
        <v>44454.225729166668</v>
      </c>
      <c r="G1740">
        <v>0.19752</v>
      </c>
      <c r="H1740">
        <v>1266</v>
      </c>
      <c r="I1740">
        <v>44454.225729166668</v>
      </c>
      <c r="J1740">
        <v>0.21282999999999999</v>
      </c>
      <c r="K1740">
        <v>1760</v>
      </c>
    </row>
    <row r="1741" spans="1:11" x14ac:dyDescent="0.25">
      <c r="A1741">
        <v>7344368</v>
      </c>
      <c r="B1741" t="s">
        <v>1751</v>
      </c>
      <c r="C1741" s="1">
        <v>44455.658796296295</v>
      </c>
      <c r="D1741">
        <v>0.20269000000000001</v>
      </c>
      <c r="E1741">
        <v>1740</v>
      </c>
      <c r="F1741" s="1">
        <v>44455.658796296295</v>
      </c>
      <c r="G1741">
        <v>0.19752</v>
      </c>
      <c r="H1741">
        <v>1267</v>
      </c>
      <c r="I1741">
        <v>44455.658796296295</v>
      </c>
      <c r="J1741">
        <v>0.21282999999999999</v>
      </c>
      <c r="K1741">
        <v>1761</v>
      </c>
    </row>
    <row r="1742" spans="1:11" x14ac:dyDescent="0.25">
      <c r="A1742">
        <v>7209647</v>
      </c>
      <c r="B1742" t="s">
        <v>1757</v>
      </c>
      <c r="C1742" s="1">
        <v>44455.883321759262</v>
      </c>
      <c r="D1742">
        <v>0.20269000000000001</v>
      </c>
      <c r="E1742">
        <v>1741</v>
      </c>
      <c r="F1742" s="1">
        <v>44455.883321759262</v>
      </c>
      <c r="G1742">
        <v>0.19752</v>
      </c>
      <c r="H1742">
        <v>1268</v>
      </c>
      <c r="I1742">
        <v>44455.883321759262</v>
      </c>
      <c r="J1742">
        <v>0.21282999999999999</v>
      </c>
      <c r="K1742">
        <v>1762</v>
      </c>
    </row>
    <row r="1743" spans="1:11" x14ac:dyDescent="0.25">
      <c r="A1743">
        <v>7329541</v>
      </c>
      <c r="B1743" t="s">
        <v>1759</v>
      </c>
      <c r="C1743" s="1">
        <v>44459.630046296297</v>
      </c>
      <c r="D1743">
        <v>0.20269000000000001</v>
      </c>
      <c r="E1743">
        <v>1742</v>
      </c>
      <c r="F1743" s="1">
        <v>44459.630046296297</v>
      </c>
      <c r="G1743">
        <v>0.19752</v>
      </c>
      <c r="H1743">
        <v>1269</v>
      </c>
      <c r="I1743">
        <v>44459.630046296297</v>
      </c>
      <c r="J1743">
        <v>0.21282999999999999</v>
      </c>
      <c r="K1743">
        <v>1763</v>
      </c>
    </row>
    <row r="1744" spans="1:11" x14ac:dyDescent="0.25">
      <c r="A1744">
        <v>7306314</v>
      </c>
      <c r="B1744" t="s">
        <v>1752</v>
      </c>
      <c r="C1744" s="1">
        <v>44466.754212962966</v>
      </c>
      <c r="D1744">
        <v>0.20269000000000001</v>
      </c>
      <c r="E1744">
        <v>1743</v>
      </c>
      <c r="F1744" s="1">
        <v>44466.754212962966</v>
      </c>
      <c r="G1744">
        <v>0.19752</v>
      </c>
      <c r="H1744">
        <v>1270</v>
      </c>
      <c r="I1744">
        <v>44466.754212962966</v>
      </c>
      <c r="J1744">
        <v>0.21282999999999999</v>
      </c>
      <c r="K1744">
        <v>1764</v>
      </c>
    </row>
    <row r="1745" spans="1:11" x14ac:dyDescent="0.25">
      <c r="A1745">
        <v>7382270</v>
      </c>
      <c r="B1745" t="s">
        <v>1754</v>
      </c>
      <c r="C1745" s="1">
        <v>44451.382893518516</v>
      </c>
      <c r="D1745">
        <v>0.20269000000000001</v>
      </c>
      <c r="E1745">
        <v>1744</v>
      </c>
      <c r="F1745" s="1">
        <v>44451.382893518516</v>
      </c>
      <c r="G1745">
        <v>0.19752</v>
      </c>
      <c r="H1745">
        <v>1271</v>
      </c>
      <c r="I1745">
        <v>44451.382893518516</v>
      </c>
      <c r="J1745">
        <v>0.21282999999999999</v>
      </c>
      <c r="K1745">
        <v>1765</v>
      </c>
    </row>
    <row r="1746" spans="1:11" x14ac:dyDescent="0.25">
      <c r="A1746">
        <v>7378637</v>
      </c>
      <c r="B1746" t="s">
        <v>1756</v>
      </c>
      <c r="C1746" s="1">
        <v>44451.970694444448</v>
      </c>
      <c r="D1746">
        <v>0.20269000000000001</v>
      </c>
      <c r="E1746">
        <v>1745</v>
      </c>
      <c r="F1746" s="1">
        <v>44451.970694444448</v>
      </c>
      <c r="G1746">
        <v>0.19752</v>
      </c>
      <c r="H1746">
        <v>1272</v>
      </c>
      <c r="I1746">
        <v>44451.970694444448</v>
      </c>
      <c r="J1746">
        <v>0.21282999999999999</v>
      </c>
      <c r="K1746">
        <v>1766</v>
      </c>
    </row>
    <row r="1747" spans="1:11" x14ac:dyDescent="0.25">
      <c r="A1747">
        <v>7391853</v>
      </c>
      <c r="B1747" t="s">
        <v>1758</v>
      </c>
      <c r="C1747" s="1">
        <v>44461.505648148152</v>
      </c>
      <c r="D1747">
        <v>0.20269000000000001</v>
      </c>
      <c r="E1747">
        <v>1746</v>
      </c>
      <c r="F1747" s="1">
        <v>44461.202233796299</v>
      </c>
      <c r="G1747">
        <v>0.19752</v>
      </c>
      <c r="H1747">
        <v>1273</v>
      </c>
      <c r="I1747">
        <v>44458.419120370374</v>
      </c>
      <c r="J1747">
        <v>0.21282999999999999</v>
      </c>
      <c r="K1747">
        <v>1767</v>
      </c>
    </row>
    <row r="1748" spans="1:11" x14ac:dyDescent="0.25">
      <c r="A1748">
        <v>7023866</v>
      </c>
      <c r="B1748" t="s">
        <v>1760</v>
      </c>
      <c r="C1748" s="1">
        <v>44466.284837962965</v>
      </c>
      <c r="D1748">
        <v>0.20269000000000001</v>
      </c>
      <c r="E1748">
        <v>1747</v>
      </c>
      <c r="F1748" s="1">
        <v>44465.69667824074</v>
      </c>
      <c r="G1748">
        <v>0.19752</v>
      </c>
      <c r="H1748">
        <v>1274</v>
      </c>
      <c r="I1748">
        <v>44465.69667824074</v>
      </c>
      <c r="J1748">
        <v>0.21282999999999999</v>
      </c>
      <c r="K1748">
        <v>1768</v>
      </c>
    </row>
    <row r="1749" spans="1:11" x14ac:dyDescent="0.25">
      <c r="A1749">
        <v>7427355</v>
      </c>
      <c r="B1749" t="s">
        <v>2767</v>
      </c>
      <c r="C1749" s="1">
        <v>44466.459166666667</v>
      </c>
      <c r="D1749">
        <v>0.20269999999999999</v>
      </c>
      <c r="E1749">
        <v>1748</v>
      </c>
      <c r="F1749" s="1">
        <v>44466.459166666667</v>
      </c>
      <c r="G1749">
        <v>0.21009</v>
      </c>
      <c r="H1749">
        <v>2497</v>
      </c>
      <c r="I1749">
        <v>44466.459166666667</v>
      </c>
      <c r="J1749">
        <v>0.23388</v>
      </c>
      <c r="K1749">
        <v>2779</v>
      </c>
    </row>
    <row r="1750" spans="1:11" x14ac:dyDescent="0.25">
      <c r="A1750">
        <v>7057306</v>
      </c>
      <c r="B1750" t="s">
        <v>1686</v>
      </c>
      <c r="C1750" s="1">
        <v>44450.144618055558</v>
      </c>
      <c r="D1750">
        <v>0.20271</v>
      </c>
      <c r="E1750">
        <v>1749</v>
      </c>
      <c r="F1750" s="1">
        <v>44450.144618055558</v>
      </c>
      <c r="G1750">
        <v>0.19636999999999999</v>
      </c>
      <c r="H1750">
        <v>760</v>
      </c>
      <c r="I1750">
        <v>44450.144618055558</v>
      </c>
      <c r="J1750">
        <v>0.21178</v>
      </c>
      <c r="K1750">
        <v>1691</v>
      </c>
    </row>
    <row r="1751" spans="1:11" x14ac:dyDescent="0.25">
      <c r="A1751">
        <v>7240227</v>
      </c>
      <c r="B1751" t="s">
        <v>1727</v>
      </c>
      <c r="C1751" s="1">
        <v>44460.518506944441</v>
      </c>
      <c r="D1751">
        <v>0.20275000000000001</v>
      </c>
      <c r="E1751">
        <v>1750</v>
      </c>
      <c r="F1751" s="1">
        <v>44443.462291666663</v>
      </c>
      <c r="G1751">
        <v>0.19752</v>
      </c>
      <c r="H1751">
        <v>1275</v>
      </c>
      <c r="I1751">
        <v>44443.462291666663</v>
      </c>
      <c r="J1751">
        <v>0.21229999999999999</v>
      </c>
      <c r="K1751">
        <v>1733</v>
      </c>
    </row>
    <row r="1752" spans="1:11" x14ac:dyDescent="0.25">
      <c r="A1752">
        <v>7023258</v>
      </c>
      <c r="B1752" t="s">
        <v>1133</v>
      </c>
      <c r="C1752" s="1">
        <v>44466.804259259261</v>
      </c>
      <c r="D1752">
        <v>0.20277000000000001</v>
      </c>
      <c r="E1752">
        <v>1752</v>
      </c>
      <c r="F1752" s="1">
        <v>44466.804259259261</v>
      </c>
      <c r="G1752">
        <v>0.19395000000000001</v>
      </c>
      <c r="H1752">
        <v>182</v>
      </c>
      <c r="I1752">
        <v>44466.804259259261</v>
      </c>
      <c r="J1752">
        <v>0.20521</v>
      </c>
      <c r="K1752">
        <v>1136</v>
      </c>
    </row>
    <row r="1753" spans="1:11" x14ac:dyDescent="0.25">
      <c r="A1753">
        <v>7192232</v>
      </c>
      <c r="B1753" t="s">
        <v>1688</v>
      </c>
      <c r="C1753" s="1">
        <v>44446.463483796295</v>
      </c>
      <c r="D1753">
        <v>0.20277000000000001</v>
      </c>
      <c r="E1753">
        <v>1753</v>
      </c>
      <c r="F1753" s="1">
        <v>44440.127025462964</v>
      </c>
      <c r="G1753">
        <v>0.19638</v>
      </c>
      <c r="H1753">
        <v>764</v>
      </c>
      <c r="I1753">
        <v>44440.127025462964</v>
      </c>
      <c r="J1753">
        <v>0.21179000000000001</v>
      </c>
      <c r="K1753">
        <v>1692</v>
      </c>
    </row>
    <row r="1754" spans="1:11" x14ac:dyDescent="0.25">
      <c r="A1754">
        <v>7027839</v>
      </c>
      <c r="B1754" t="s">
        <v>1711</v>
      </c>
      <c r="C1754" s="1">
        <v>44444.092569444445</v>
      </c>
      <c r="D1754">
        <v>0.20277000000000001</v>
      </c>
      <c r="E1754">
        <v>1751</v>
      </c>
      <c r="F1754" s="1">
        <v>44444.092569444445</v>
      </c>
      <c r="G1754">
        <v>0.19645000000000001</v>
      </c>
      <c r="H1754">
        <v>789</v>
      </c>
      <c r="I1754">
        <v>44444.092569444445</v>
      </c>
      <c r="J1754">
        <v>0.21204000000000001</v>
      </c>
      <c r="K1754">
        <v>1716</v>
      </c>
    </row>
    <row r="1755" spans="1:11" x14ac:dyDescent="0.25">
      <c r="A1755">
        <v>7035615</v>
      </c>
      <c r="B1755" t="s">
        <v>1480</v>
      </c>
      <c r="C1755" s="1">
        <v>44466.405138888891</v>
      </c>
      <c r="D1755">
        <v>0.20282</v>
      </c>
      <c r="E1755">
        <v>1754</v>
      </c>
      <c r="F1755" s="1">
        <v>44466.405138888891</v>
      </c>
      <c r="G1755">
        <v>0.19352</v>
      </c>
      <c r="H1755">
        <v>143</v>
      </c>
      <c r="I1755">
        <v>44466.405138888891</v>
      </c>
      <c r="J1755">
        <v>0.20885999999999999</v>
      </c>
      <c r="K1755">
        <v>1484</v>
      </c>
    </row>
    <row r="1756" spans="1:11" x14ac:dyDescent="0.25">
      <c r="A1756">
        <v>7277958</v>
      </c>
      <c r="B1756" t="s">
        <v>1588</v>
      </c>
      <c r="C1756" s="1">
        <v>44466.811782407407</v>
      </c>
      <c r="D1756">
        <v>0.20288999999999999</v>
      </c>
      <c r="E1756">
        <v>1755</v>
      </c>
      <c r="F1756" s="1">
        <v>44466.811782407407</v>
      </c>
      <c r="G1756">
        <v>0.19467999999999999</v>
      </c>
      <c r="H1756">
        <v>249</v>
      </c>
      <c r="I1756">
        <v>44466.811782407407</v>
      </c>
      <c r="J1756">
        <v>0.21087</v>
      </c>
      <c r="K1756">
        <v>1591</v>
      </c>
    </row>
    <row r="1757" spans="1:11" x14ac:dyDescent="0.25">
      <c r="A1757">
        <v>7100795</v>
      </c>
      <c r="B1757" t="s">
        <v>1593</v>
      </c>
      <c r="C1757" s="1">
        <v>44466.333032407405</v>
      </c>
      <c r="D1757">
        <v>0.2029</v>
      </c>
      <c r="E1757">
        <v>1756</v>
      </c>
      <c r="F1757" s="1">
        <v>44466.329270833332</v>
      </c>
      <c r="G1757">
        <v>0.1981</v>
      </c>
      <c r="H1757">
        <v>1410</v>
      </c>
      <c r="I1757">
        <v>44466.329270833332</v>
      </c>
      <c r="J1757">
        <v>0.21106</v>
      </c>
      <c r="K1757">
        <v>1597</v>
      </c>
    </row>
    <row r="1758" spans="1:11" x14ac:dyDescent="0.25">
      <c r="A1758">
        <v>7272941</v>
      </c>
      <c r="B1758" t="s">
        <v>2365</v>
      </c>
      <c r="C1758" s="1">
        <v>44435.547789351855</v>
      </c>
      <c r="D1758">
        <v>0.20291000000000001</v>
      </c>
      <c r="E1758">
        <v>1757</v>
      </c>
      <c r="F1758" s="1">
        <v>44435.547789351855</v>
      </c>
      <c r="G1758">
        <v>0.21779000000000001</v>
      </c>
      <c r="H1758">
        <v>2784</v>
      </c>
      <c r="I1758">
        <v>44435.547789351855</v>
      </c>
      <c r="J1758">
        <v>0.22448000000000001</v>
      </c>
      <c r="K1758">
        <v>2374</v>
      </c>
    </row>
    <row r="1759" spans="1:11" x14ac:dyDescent="0.25">
      <c r="A1759">
        <v>7174645</v>
      </c>
      <c r="B1759" t="s">
        <v>2057</v>
      </c>
      <c r="C1759" s="1">
        <v>44466.461759259262</v>
      </c>
      <c r="D1759">
        <v>0.20291999999999999</v>
      </c>
      <c r="E1759">
        <v>1758</v>
      </c>
      <c r="F1759" s="1">
        <v>44457.134675925925</v>
      </c>
      <c r="G1759">
        <v>0.19838</v>
      </c>
      <c r="H1759">
        <v>1492</v>
      </c>
      <c r="I1759">
        <v>44457.134675925925</v>
      </c>
      <c r="J1759">
        <v>0.21625</v>
      </c>
      <c r="K1759">
        <v>2062</v>
      </c>
    </row>
    <row r="1760" spans="1:11" x14ac:dyDescent="0.25">
      <c r="A1760">
        <v>7306024</v>
      </c>
      <c r="B1760" t="s">
        <v>1404</v>
      </c>
      <c r="C1760" s="1">
        <v>44462.523831018516</v>
      </c>
      <c r="D1760">
        <v>0.20293</v>
      </c>
      <c r="E1760">
        <v>1759</v>
      </c>
      <c r="F1760" s="1">
        <v>44449.942129629628</v>
      </c>
      <c r="G1760">
        <v>0.19716</v>
      </c>
      <c r="H1760">
        <v>1009</v>
      </c>
      <c r="I1760">
        <v>44449.942129629628</v>
      </c>
      <c r="J1760">
        <v>0.20734</v>
      </c>
      <c r="K1760">
        <v>1409</v>
      </c>
    </row>
    <row r="1761" spans="1:11" x14ac:dyDescent="0.25">
      <c r="A1761">
        <v>7385051</v>
      </c>
      <c r="B1761" t="s">
        <v>1567</v>
      </c>
      <c r="C1761" s="1">
        <v>44445.231851851851</v>
      </c>
      <c r="D1761">
        <v>0.20293</v>
      </c>
      <c r="E1761">
        <v>1760</v>
      </c>
      <c r="F1761" s="1">
        <v>44445.231851851851</v>
      </c>
      <c r="G1761">
        <v>0.19586000000000001</v>
      </c>
      <c r="H1761">
        <v>489</v>
      </c>
      <c r="I1761">
        <v>44445.231851851851</v>
      </c>
      <c r="J1761">
        <v>0.21063999999999999</v>
      </c>
      <c r="K1761">
        <v>1571</v>
      </c>
    </row>
    <row r="1762" spans="1:11" x14ac:dyDescent="0.25">
      <c r="A1762">
        <v>7366451</v>
      </c>
      <c r="B1762" t="s">
        <v>1819</v>
      </c>
      <c r="C1762" s="1">
        <v>44466.893877314818</v>
      </c>
      <c r="D1762">
        <v>0.20293</v>
      </c>
      <c r="E1762">
        <v>1761</v>
      </c>
      <c r="F1762" s="1">
        <v>44466.893877314818</v>
      </c>
      <c r="G1762">
        <v>0.19761000000000001</v>
      </c>
      <c r="H1762">
        <v>1295</v>
      </c>
      <c r="I1762">
        <v>44466.893877314818</v>
      </c>
      <c r="J1762">
        <v>0.2135</v>
      </c>
      <c r="K1762">
        <v>1826</v>
      </c>
    </row>
    <row r="1763" spans="1:11" x14ac:dyDescent="0.25">
      <c r="A1763">
        <v>7102534</v>
      </c>
      <c r="B1763" t="s">
        <v>1746</v>
      </c>
      <c r="C1763" s="1">
        <v>44452.713993055557</v>
      </c>
      <c r="D1763">
        <v>0.20294000000000001</v>
      </c>
      <c r="E1763">
        <v>1762</v>
      </c>
      <c r="F1763" s="1">
        <v>44452.713993055557</v>
      </c>
      <c r="G1763">
        <v>0.19683999999999999</v>
      </c>
      <c r="H1763">
        <v>876</v>
      </c>
      <c r="I1763">
        <v>44452.713993055557</v>
      </c>
      <c r="J1763">
        <v>0.21271999999999999</v>
      </c>
      <c r="K1763">
        <v>1753</v>
      </c>
    </row>
    <row r="1764" spans="1:11" x14ac:dyDescent="0.25">
      <c r="A1764">
        <v>7062412</v>
      </c>
      <c r="B1764" t="s">
        <v>1412</v>
      </c>
      <c r="C1764" s="1">
        <v>44439.010706018518</v>
      </c>
      <c r="D1764">
        <v>0.20294999999999999</v>
      </c>
      <c r="E1764">
        <v>1765</v>
      </c>
      <c r="F1764" s="1">
        <v>44438.531736111108</v>
      </c>
      <c r="G1764">
        <v>0.19302</v>
      </c>
      <c r="H1764">
        <v>112</v>
      </c>
      <c r="I1764">
        <v>44438.531736111108</v>
      </c>
      <c r="J1764">
        <v>0.20752000000000001</v>
      </c>
      <c r="K1764">
        <v>1416</v>
      </c>
    </row>
    <row r="1765" spans="1:11" x14ac:dyDescent="0.25">
      <c r="A1765">
        <v>7020885</v>
      </c>
      <c r="B1765" t="s">
        <v>1818</v>
      </c>
      <c r="C1765" s="1">
        <v>44444.200185185182</v>
      </c>
      <c r="D1765">
        <v>0.20294999999999999</v>
      </c>
      <c r="E1765">
        <v>1763</v>
      </c>
      <c r="F1765" s="1">
        <v>44436.338680555556</v>
      </c>
      <c r="G1765">
        <v>0.20637</v>
      </c>
      <c r="H1765">
        <v>2230</v>
      </c>
      <c r="I1765">
        <v>44436.338680555556</v>
      </c>
      <c r="J1765">
        <v>0.21349000000000001</v>
      </c>
      <c r="K1765">
        <v>1825</v>
      </c>
    </row>
    <row r="1766" spans="1:11" x14ac:dyDescent="0.25">
      <c r="A1766">
        <v>7344788</v>
      </c>
      <c r="B1766" t="s">
        <v>3015</v>
      </c>
      <c r="C1766" s="1">
        <v>44466.989270833335</v>
      </c>
      <c r="D1766">
        <v>0.23422000000000001</v>
      </c>
      <c r="E1766">
        <v>2926</v>
      </c>
      <c r="F1766" s="1">
        <v>44466.989270833335</v>
      </c>
      <c r="G1766">
        <v>0.23222999999999999</v>
      </c>
      <c r="H1766">
        <v>3011</v>
      </c>
      <c r="I1766">
        <v>44466.989270833335</v>
      </c>
      <c r="J1766">
        <v>0.26412000000000002</v>
      </c>
      <c r="K1766">
        <v>3028</v>
      </c>
    </row>
    <row r="1767" spans="1:11" x14ac:dyDescent="0.25">
      <c r="A1767">
        <v>7438882</v>
      </c>
      <c r="B1767" t="s">
        <v>1802</v>
      </c>
      <c r="C1767" s="1">
        <v>44466.224999999999</v>
      </c>
      <c r="D1767">
        <v>0.20300000000000001</v>
      </c>
      <c r="E1767">
        <v>1766</v>
      </c>
      <c r="F1767" s="1">
        <v>44466.224999999999</v>
      </c>
      <c r="G1767">
        <v>0.19705</v>
      </c>
      <c r="H1767">
        <v>973</v>
      </c>
      <c r="I1767">
        <v>44466.224999999999</v>
      </c>
      <c r="J1767">
        <v>0.21321000000000001</v>
      </c>
      <c r="K1767">
        <v>1796</v>
      </c>
    </row>
    <row r="1768" spans="1:11" x14ac:dyDescent="0.25">
      <c r="A1768">
        <v>7019930</v>
      </c>
      <c r="B1768" t="s">
        <v>2225</v>
      </c>
      <c r="C1768" s="1">
        <v>44466.724305555559</v>
      </c>
      <c r="D1768">
        <v>0.20308999999999999</v>
      </c>
      <c r="E1768">
        <v>1767</v>
      </c>
      <c r="F1768" s="1">
        <v>44466.724305555559</v>
      </c>
      <c r="G1768">
        <v>0.19989000000000001</v>
      </c>
      <c r="H1768">
        <v>1714</v>
      </c>
      <c r="I1768">
        <v>44466.724305555559</v>
      </c>
      <c r="J1768">
        <v>0.21919</v>
      </c>
      <c r="K1768">
        <v>2234</v>
      </c>
    </row>
    <row r="1769" spans="1:11" x14ac:dyDescent="0.25">
      <c r="A1769">
        <v>7431100</v>
      </c>
      <c r="B1769" t="s">
        <v>1741</v>
      </c>
      <c r="C1769" s="1">
        <v>44466.577361111114</v>
      </c>
      <c r="D1769">
        <v>0.2031</v>
      </c>
      <c r="E1769">
        <v>1768</v>
      </c>
      <c r="F1769" s="1">
        <v>44466.577361111114</v>
      </c>
      <c r="G1769">
        <v>0.19736000000000001</v>
      </c>
      <c r="H1769">
        <v>1238</v>
      </c>
      <c r="I1769">
        <v>44466.577361111114</v>
      </c>
      <c r="J1769">
        <v>0.21257999999999999</v>
      </c>
      <c r="K1769">
        <v>1747</v>
      </c>
    </row>
    <row r="1770" spans="1:11" x14ac:dyDescent="0.25">
      <c r="A1770">
        <v>7061395</v>
      </c>
      <c r="B1770" t="s">
        <v>2364</v>
      </c>
      <c r="C1770" s="1">
        <v>44428.400636574072</v>
      </c>
      <c r="D1770">
        <v>0.20311000000000001</v>
      </c>
      <c r="E1770">
        <v>1769</v>
      </c>
      <c r="F1770" s="1">
        <v>44428.400636574072</v>
      </c>
      <c r="G1770">
        <v>0.21629000000000001</v>
      </c>
      <c r="H1770">
        <v>2720</v>
      </c>
      <c r="I1770">
        <v>44428.400636574072</v>
      </c>
      <c r="J1770">
        <v>0.22448000000000001</v>
      </c>
      <c r="K1770">
        <v>2373</v>
      </c>
    </row>
    <row r="1771" spans="1:11" x14ac:dyDescent="0.25">
      <c r="A1771">
        <v>7237485</v>
      </c>
      <c r="B1771" t="s">
        <v>2363</v>
      </c>
      <c r="C1771" s="1">
        <v>44462.317465277774</v>
      </c>
      <c r="D1771">
        <v>0.20311000000000001</v>
      </c>
      <c r="E1771">
        <v>1770</v>
      </c>
      <c r="F1771" s="1">
        <v>44462.317465277774</v>
      </c>
      <c r="G1771">
        <v>0.21779000000000001</v>
      </c>
      <c r="H1771">
        <v>2785</v>
      </c>
      <c r="I1771">
        <v>44462.317465277774</v>
      </c>
      <c r="J1771">
        <v>0.22448000000000001</v>
      </c>
      <c r="K1771">
        <v>2375</v>
      </c>
    </row>
    <row r="1772" spans="1:11" x14ac:dyDescent="0.25">
      <c r="A1772">
        <v>7104656</v>
      </c>
      <c r="B1772" t="s">
        <v>2237</v>
      </c>
      <c r="C1772" s="1">
        <v>44435.619108796294</v>
      </c>
      <c r="D1772">
        <v>0.20313999999999999</v>
      </c>
      <c r="E1772">
        <v>1771</v>
      </c>
      <c r="F1772" s="1">
        <v>44435.287407407406</v>
      </c>
      <c r="G1772">
        <v>0.20760999999999999</v>
      </c>
      <c r="H1772">
        <v>2266</v>
      </c>
      <c r="I1772">
        <v>44435.287407407406</v>
      </c>
      <c r="J1772">
        <v>0.21962000000000001</v>
      </c>
      <c r="K1772">
        <v>2246</v>
      </c>
    </row>
    <row r="1773" spans="1:11" x14ac:dyDescent="0.25">
      <c r="A1773">
        <v>7331715</v>
      </c>
      <c r="B1773" t="s">
        <v>1445</v>
      </c>
      <c r="C1773" s="1">
        <v>44446.081469907411</v>
      </c>
      <c r="D1773">
        <v>0.20316000000000001</v>
      </c>
      <c r="E1773">
        <v>1773</v>
      </c>
      <c r="F1773" s="1">
        <v>44446.081469907411</v>
      </c>
      <c r="G1773">
        <v>0.19671</v>
      </c>
      <c r="H1773">
        <v>841</v>
      </c>
      <c r="I1773">
        <v>44446.081469907411</v>
      </c>
      <c r="J1773">
        <v>0.20788999999999999</v>
      </c>
      <c r="K1773">
        <v>1449</v>
      </c>
    </row>
    <row r="1774" spans="1:11" x14ac:dyDescent="0.25">
      <c r="A1774">
        <v>7318952</v>
      </c>
      <c r="B1774" t="s">
        <v>1492</v>
      </c>
      <c r="C1774" s="1">
        <v>44466.544004629628</v>
      </c>
      <c r="D1774">
        <v>0.20316000000000001</v>
      </c>
      <c r="E1774">
        <v>1772</v>
      </c>
      <c r="F1774" s="1">
        <v>44466.544004629628</v>
      </c>
      <c r="G1774">
        <v>0.19475999999999999</v>
      </c>
      <c r="H1774">
        <v>259</v>
      </c>
      <c r="I1774">
        <v>44466.544004629628</v>
      </c>
      <c r="J1774">
        <v>0.20907999999999999</v>
      </c>
      <c r="K1774">
        <v>1496</v>
      </c>
    </row>
    <row r="1775" spans="1:11" x14ac:dyDescent="0.25">
      <c r="A1775">
        <v>7374962</v>
      </c>
      <c r="B1775" t="s">
        <v>1867</v>
      </c>
      <c r="C1775" s="1">
        <v>44443.242581018516</v>
      </c>
      <c r="D1775">
        <v>0.20316000000000001</v>
      </c>
      <c r="E1775">
        <v>1774</v>
      </c>
      <c r="F1775" s="1">
        <v>44443.242581018516</v>
      </c>
      <c r="G1775">
        <v>0.19671</v>
      </c>
      <c r="H1775">
        <v>842</v>
      </c>
      <c r="I1775">
        <v>44443.242581018516</v>
      </c>
      <c r="J1775">
        <v>0.21462999999999999</v>
      </c>
      <c r="K1775">
        <v>1874</v>
      </c>
    </row>
    <row r="1776" spans="1:11" x14ac:dyDescent="0.25">
      <c r="A1776">
        <v>7380504</v>
      </c>
      <c r="B1776" t="s">
        <v>1868</v>
      </c>
      <c r="C1776" s="1">
        <v>44447.456099537034</v>
      </c>
      <c r="D1776">
        <v>0.20316000000000001</v>
      </c>
      <c r="E1776">
        <v>1775</v>
      </c>
      <c r="F1776" s="1">
        <v>44447.456099537034</v>
      </c>
      <c r="G1776">
        <v>0.19671</v>
      </c>
      <c r="H1776">
        <v>843</v>
      </c>
      <c r="I1776">
        <v>44447.456099537034</v>
      </c>
      <c r="J1776">
        <v>0.21462999999999999</v>
      </c>
      <c r="K1776">
        <v>1875</v>
      </c>
    </row>
    <row r="1777" spans="1:11" x14ac:dyDescent="0.25">
      <c r="A1777">
        <v>7198361</v>
      </c>
      <c r="B1777" t="s">
        <v>2198</v>
      </c>
      <c r="C1777" s="1">
        <v>44466.958437499998</v>
      </c>
      <c r="D1777">
        <v>0.20316000000000001</v>
      </c>
      <c r="E1777">
        <v>1776</v>
      </c>
      <c r="F1777" s="1">
        <v>44466.958437499998</v>
      </c>
      <c r="G1777">
        <v>0.20182</v>
      </c>
      <c r="H1777">
        <v>1957</v>
      </c>
      <c r="I1777">
        <v>44466.958437499998</v>
      </c>
      <c r="J1777">
        <v>0.21804999999999999</v>
      </c>
      <c r="K1777">
        <v>2207</v>
      </c>
    </row>
    <row r="1778" spans="1:11" x14ac:dyDescent="0.25">
      <c r="A1778">
        <v>7022729</v>
      </c>
      <c r="B1778" t="s">
        <v>1146</v>
      </c>
      <c r="C1778" s="1">
        <v>44466.734895833331</v>
      </c>
      <c r="D1778">
        <v>0.20321</v>
      </c>
      <c r="E1778">
        <v>1777</v>
      </c>
      <c r="F1778" s="1">
        <v>44465.983310185184</v>
      </c>
      <c r="G1778">
        <v>0.19697999999999999</v>
      </c>
      <c r="H1778">
        <v>915</v>
      </c>
      <c r="I1778">
        <v>44465.983310185184</v>
      </c>
      <c r="J1778">
        <v>0.20524999999999999</v>
      </c>
      <c r="K1778">
        <v>1144</v>
      </c>
    </row>
    <row r="1779" spans="1:11" x14ac:dyDescent="0.25">
      <c r="A1779">
        <v>7020369</v>
      </c>
      <c r="B1779" t="s">
        <v>1769</v>
      </c>
      <c r="C1779" s="1">
        <v>44466.651388888888</v>
      </c>
      <c r="D1779">
        <v>0.20322000000000001</v>
      </c>
      <c r="E1779">
        <v>1778</v>
      </c>
      <c r="F1779" s="1">
        <v>44466.651388888888</v>
      </c>
      <c r="G1779">
        <v>0.19506000000000001</v>
      </c>
      <c r="H1779">
        <v>310</v>
      </c>
      <c r="I1779">
        <v>44466.651388888888</v>
      </c>
      <c r="J1779">
        <v>0.21299999999999999</v>
      </c>
      <c r="K1779">
        <v>1776</v>
      </c>
    </row>
    <row r="1780" spans="1:11" x14ac:dyDescent="0.25">
      <c r="A1780">
        <v>7328596</v>
      </c>
      <c r="B1780" t="s">
        <v>1733</v>
      </c>
      <c r="C1780" s="1">
        <v>44435.425069444442</v>
      </c>
      <c r="D1780">
        <v>0.20322999999999999</v>
      </c>
      <c r="E1780">
        <v>1779</v>
      </c>
      <c r="F1780" s="1">
        <v>44435.425069444442</v>
      </c>
      <c r="G1780">
        <v>0.19697999999999999</v>
      </c>
      <c r="H1780">
        <v>916</v>
      </c>
      <c r="I1780">
        <v>44435.425069444442</v>
      </c>
      <c r="J1780">
        <v>0.21240999999999999</v>
      </c>
      <c r="K1780">
        <v>1739</v>
      </c>
    </row>
    <row r="1781" spans="1:11" x14ac:dyDescent="0.25">
      <c r="A1781">
        <v>7248077</v>
      </c>
      <c r="B1781" t="s">
        <v>1734</v>
      </c>
      <c r="C1781" s="1">
        <v>44435.391006944446</v>
      </c>
      <c r="D1781">
        <v>0.20322999999999999</v>
      </c>
      <c r="E1781">
        <v>1780</v>
      </c>
      <c r="F1781" s="1">
        <v>44435.391006944446</v>
      </c>
      <c r="G1781">
        <v>0.19697999999999999</v>
      </c>
      <c r="H1781">
        <v>917</v>
      </c>
      <c r="I1781">
        <v>44435.391006944446</v>
      </c>
      <c r="J1781">
        <v>0.21240999999999999</v>
      </c>
      <c r="K1781">
        <v>1740</v>
      </c>
    </row>
    <row r="1782" spans="1:11" x14ac:dyDescent="0.25">
      <c r="A1782">
        <v>7075512</v>
      </c>
      <c r="B1782" t="s">
        <v>1735</v>
      </c>
      <c r="C1782" s="1">
        <v>44441.256932870368</v>
      </c>
      <c r="D1782">
        <v>0.20322999999999999</v>
      </c>
      <c r="E1782">
        <v>1781</v>
      </c>
      <c r="F1782" s="1">
        <v>44441.256932870368</v>
      </c>
      <c r="G1782">
        <v>0.19697999999999999</v>
      </c>
      <c r="H1782">
        <v>918</v>
      </c>
      <c r="I1782">
        <v>44441.256932870368</v>
      </c>
      <c r="J1782">
        <v>0.21240999999999999</v>
      </c>
      <c r="K1782">
        <v>1741</v>
      </c>
    </row>
    <row r="1783" spans="1:11" x14ac:dyDescent="0.25">
      <c r="A1783">
        <v>7418081</v>
      </c>
      <c r="B1783" t="s">
        <v>1761</v>
      </c>
      <c r="C1783" s="1">
        <v>44466.609629629631</v>
      </c>
      <c r="D1783">
        <v>0.20327999999999999</v>
      </c>
      <c r="E1783">
        <v>1782</v>
      </c>
      <c r="F1783" s="1">
        <v>44466.553252314814</v>
      </c>
      <c r="G1783">
        <v>0.19499</v>
      </c>
      <c r="H1783">
        <v>297</v>
      </c>
      <c r="I1783">
        <v>44466.553252314814</v>
      </c>
      <c r="J1783">
        <v>0.21282999999999999</v>
      </c>
      <c r="K1783">
        <v>1757</v>
      </c>
    </row>
    <row r="1784" spans="1:11" x14ac:dyDescent="0.25">
      <c r="A1784">
        <v>7049660</v>
      </c>
      <c r="B1784">
        <v>112</v>
      </c>
      <c r="C1784" s="1">
        <v>44428.221319444441</v>
      </c>
      <c r="D1784">
        <v>0.20329</v>
      </c>
      <c r="E1784">
        <v>1783</v>
      </c>
      <c r="F1784" s="1">
        <v>44414.784884259258</v>
      </c>
      <c r="G1784">
        <v>0.20218</v>
      </c>
      <c r="H1784">
        <v>1993</v>
      </c>
      <c r="I1784">
        <v>44414.784884259258</v>
      </c>
      <c r="J1784">
        <v>0.21665999999999999</v>
      </c>
      <c r="K1784">
        <v>2092</v>
      </c>
    </row>
    <row r="1785" spans="1:11" x14ac:dyDescent="0.25">
      <c r="A1785">
        <v>7115834</v>
      </c>
      <c r="B1785" t="s">
        <v>1720</v>
      </c>
      <c r="C1785" s="1">
        <v>44453.348425925928</v>
      </c>
      <c r="D1785">
        <v>0.20330000000000001</v>
      </c>
      <c r="E1785">
        <v>1784</v>
      </c>
      <c r="F1785" s="1">
        <v>44453.348425925928</v>
      </c>
      <c r="G1785">
        <v>0.20363999999999999</v>
      </c>
      <c r="H1785">
        <v>2147</v>
      </c>
      <c r="I1785">
        <v>44453.348425925928</v>
      </c>
      <c r="J1785">
        <v>0.21218000000000001</v>
      </c>
      <c r="K1785">
        <v>1726</v>
      </c>
    </row>
    <row r="1786" spans="1:11" x14ac:dyDescent="0.25">
      <c r="A1786">
        <v>7172733</v>
      </c>
      <c r="B1786" t="s">
        <v>1367</v>
      </c>
      <c r="C1786" s="1">
        <v>44466.729386574072</v>
      </c>
      <c r="D1786">
        <v>0.20333000000000001</v>
      </c>
      <c r="E1786">
        <v>1785</v>
      </c>
      <c r="F1786" s="1">
        <v>44466.722222222219</v>
      </c>
      <c r="G1786">
        <v>0.19832</v>
      </c>
      <c r="H1786">
        <v>1478</v>
      </c>
      <c r="I1786">
        <v>44466.722222222219</v>
      </c>
      <c r="J1786">
        <v>0.20659</v>
      </c>
      <c r="K1786">
        <v>1371</v>
      </c>
    </row>
    <row r="1787" spans="1:11" x14ac:dyDescent="0.25">
      <c r="A1787">
        <v>7032557</v>
      </c>
      <c r="B1787" t="s">
        <v>1448</v>
      </c>
      <c r="C1787" s="1">
        <v>44466.944201388891</v>
      </c>
      <c r="D1787">
        <v>0.20338000000000001</v>
      </c>
      <c r="E1787">
        <v>1786</v>
      </c>
      <c r="F1787" s="1">
        <v>44466.497499999998</v>
      </c>
      <c r="G1787">
        <v>0.19336</v>
      </c>
      <c r="H1787">
        <v>137</v>
      </c>
      <c r="I1787">
        <v>44466.497499999998</v>
      </c>
      <c r="J1787">
        <v>0.20807</v>
      </c>
      <c r="K1787">
        <v>1452</v>
      </c>
    </row>
    <row r="1788" spans="1:11" x14ac:dyDescent="0.25">
      <c r="A1788">
        <v>7129906</v>
      </c>
      <c r="B1788" t="s">
        <v>2084</v>
      </c>
      <c r="C1788" s="1">
        <v>44465.686018518521</v>
      </c>
      <c r="D1788">
        <v>0.20341999999999999</v>
      </c>
      <c r="E1788">
        <v>1787</v>
      </c>
      <c r="F1788" s="1">
        <v>44464.045416666668</v>
      </c>
      <c r="G1788">
        <v>0.20827999999999999</v>
      </c>
      <c r="H1788">
        <v>2287</v>
      </c>
      <c r="I1788">
        <v>44464.045416666668</v>
      </c>
      <c r="J1788">
        <v>0.2167</v>
      </c>
      <c r="K1788">
        <v>2094</v>
      </c>
    </row>
    <row r="1789" spans="1:11" x14ac:dyDescent="0.25">
      <c r="A1789">
        <v>7105688</v>
      </c>
      <c r="B1789" t="s">
        <v>1773</v>
      </c>
      <c r="C1789" s="1">
        <v>44466.531805555554</v>
      </c>
      <c r="D1789">
        <v>0.20343</v>
      </c>
      <c r="E1789">
        <v>1788</v>
      </c>
      <c r="F1789" s="1">
        <v>44466.531805555554</v>
      </c>
      <c r="G1789">
        <v>0.19531000000000001</v>
      </c>
      <c r="H1789">
        <v>359</v>
      </c>
      <c r="I1789">
        <v>44466.531805555554</v>
      </c>
      <c r="J1789">
        <v>0.21314</v>
      </c>
      <c r="K1789">
        <v>1780</v>
      </c>
    </row>
    <row r="1790" spans="1:11" x14ac:dyDescent="0.25">
      <c r="A1790">
        <v>7020085</v>
      </c>
      <c r="B1790" t="s">
        <v>1463</v>
      </c>
      <c r="C1790" s="1">
        <v>44466.785497685189</v>
      </c>
      <c r="D1790">
        <v>0.20346</v>
      </c>
      <c r="E1790">
        <v>1789</v>
      </c>
      <c r="F1790" s="1">
        <v>44466.77239583333</v>
      </c>
      <c r="G1790">
        <v>0.19778000000000001</v>
      </c>
      <c r="H1790">
        <v>1323</v>
      </c>
      <c r="I1790">
        <v>44466.77239583333</v>
      </c>
      <c r="J1790">
        <v>0.2084</v>
      </c>
      <c r="K1790">
        <v>1467</v>
      </c>
    </row>
    <row r="1791" spans="1:11" x14ac:dyDescent="0.25">
      <c r="A1791">
        <v>7044732</v>
      </c>
      <c r="B1791" t="s">
        <v>1542</v>
      </c>
      <c r="C1791" s="1">
        <v>44443.145451388889</v>
      </c>
      <c r="D1791">
        <v>0.20352000000000001</v>
      </c>
      <c r="E1791">
        <v>1790</v>
      </c>
      <c r="F1791" s="1">
        <v>44443.145451388889</v>
      </c>
      <c r="G1791">
        <v>0.19420999999999999</v>
      </c>
      <c r="H1791">
        <v>196</v>
      </c>
      <c r="I1791">
        <v>44443.145451388889</v>
      </c>
      <c r="J1791">
        <v>0.21018999999999999</v>
      </c>
      <c r="K1791">
        <v>1545</v>
      </c>
    </row>
    <row r="1792" spans="1:11" x14ac:dyDescent="0.25">
      <c r="A1792">
        <v>7312115</v>
      </c>
      <c r="B1792" t="s">
        <v>2664</v>
      </c>
      <c r="C1792" s="1">
        <v>44456.0784375</v>
      </c>
      <c r="D1792">
        <v>0.20352999999999999</v>
      </c>
      <c r="E1792">
        <v>1791</v>
      </c>
      <c r="F1792" s="1">
        <v>44456.0784375</v>
      </c>
      <c r="G1792">
        <v>0.21264</v>
      </c>
      <c r="H1792">
        <v>2603</v>
      </c>
      <c r="I1792">
        <v>44456.0784375</v>
      </c>
      <c r="J1792">
        <v>0.23169999999999999</v>
      </c>
      <c r="K1792">
        <v>2676</v>
      </c>
    </row>
    <row r="1793" spans="1:11" x14ac:dyDescent="0.25">
      <c r="A1793">
        <v>7038624</v>
      </c>
      <c r="B1793" t="s">
        <v>1170</v>
      </c>
      <c r="C1793" s="1">
        <v>44460.359386574077</v>
      </c>
      <c r="D1793">
        <v>0.20355000000000001</v>
      </c>
      <c r="E1793">
        <v>1792</v>
      </c>
      <c r="F1793" s="1">
        <v>44456.43273148148</v>
      </c>
      <c r="G1793">
        <v>0.19170000000000001</v>
      </c>
      <c r="H1793">
        <v>53</v>
      </c>
      <c r="I1793">
        <v>44456.43273148148</v>
      </c>
      <c r="J1793">
        <v>0.20530000000000001</v>
      </c>
      <c r="K1793">
        <v>1166</v>
      </c>
    </row>
    <row r="1794" spans="1:11" x14ac:dyDescent="0.25">
      <c r="A1794">
        <v>7044932</v>
      </c>
      <c r="B1794" t="s">
        <v>1335</v>
      </c>
      <c r="C1794" s="1">
        <v>44466.901064814818</v>
      </c>
      <c r="D1794">
        <v>0.20357</v>
      </c>
      <c r="E1794">
        <v>1793</v>
      </c>
      <c r="F1794" s="1">
        <v>44466.117025462961</v>
      </c>
      <c r="G1794">
        <v>0.19433</v>
      </c>
      <c r="H1794">
        <v>208</v>
      </c>
      <c r="I1794">
        <v>44466.117025462961</v>
      </c>
      <c r="J1794">
        <v>0.20613000000000001</v>
      </c>
      <c r="K1794">
        <v>1339</v>
      </c>
    </row>
    <row r="1795" spans="1:11" x14ac:dyDescent="0.25">
      <c r="A1795">
        <v>7373706</v>
      </c>
      <c r="B1795" t="s">
        <v>1709</v>
      </c>
      <c r="C1795" s="1">
        <v>44466.178807870368</v>
      </c>
      <c r="D1795">
        <v>0.20358000000000001</v>
      </c>
      <c r="E1795">
        <v>1794</v>
      </c>
      <c r="F1795" s="1">
        <v>44466.178807870368</v>
      </c>
      <c r="G1795">
        <v>0.1951</v>
      </c>
      <c r="H1795">
        <v>321</v>
      </c>
      <c r="I1795">
        <v>44466.178807870368</v>
      </c>
      <c r="J1795">
        <v>0.21201</v>
      </c>
      <c r="K1795">
        <v>1713</v>
      </c>
    </row>
    <row r="1796" spans="1:11" x14ac:dyDescent="0.25">
      <c r="A1796">
        <v>7237226</v>
      </c>
      <c r="B1796" t="s">
        <v>1708</v>
      </c>
      <c r="C1796" s="1">
        <v>44466.885428240741</v>
      </c>
      <c r="D1796">
        <v>0.20358000000000001</v>
      </c>
      <c r="E1796">
        <v>1795</v>
      </c>
      <c r="F1796" s="1">
        <v>44466.867118055554</v>
      </c>
      <c r="G1796">
        <v>0.19567999999999999</v>
      </c>
      <c r="H1796">
        <v>422</v>
      </c>
      <c r="I1796">
        <v>44466.867118055554</v>
      </c>
      <c r="J1796">
        <v>0.21201</v>
      </c>
      <c r="K1796">
        <v>1714</v>
      </c>
    </row>
    <row r="1797" spans="1:11" x14ac:dyDescent="0.25">
      <c r="A1797">
        <v>7069057</v>
      </c>
      <c r="B1797" t="s">
        <v>1470</v>
      </c>
      <c r="C1797" s="1">
        <v>44466.732685185183</v>
      </c>
      <c r="D1797">
        <v>0.20361000000000001</v>
      </c>
      <c r="E1797">
        <v>1796</v>
      </c>
      <c r="F1797" s="1">
        <v>44466.588761574072</v>
      </c>
      <c r="G1797">
        <v>0.19786999999999999</v>
      </c>
      <c r="H1797">
        <v>1336</v>
      </c>
      <c r="I1797">
        <v>44466.588761574072</v>
      </c>
      <c r="J1797">
        <v>0.20863000000000001</v>
      </c>
      <c r="K1797">
        <v>1474</v>
      </c>
    </row>
    <row r="1798" spans="1:11" x14ac:dyDescent="0.25">
      <c r="A1798">
        <v>7334153</v>
      </c>
      <c r="B1798" t="s">
        <v>1584</v>
      </c>
      <c r="C1798" s="1">
        <v>44455.747974537036</v>
      </c>
      <c r="D1798">
        <v>0.20361000000000001</v>
      </c>
      <c r="E1798">
        <v>1797</v>
      </c>
      <c r="F1798" s="1">
        <v>44455.747974537036</v>
      </c>
      <c r="G1798">
        <v>0.19774</v>
      </c>
      <c r="H1798">
        <v>1313</v>
      </c>
      <c r="I1798">
        <v>44455.747974537036</v>
      </c>
      <c r="J1798">
        <v>0.21082999999999999</v>
      </c>
      <c r="K1798">
        <v>1588</v>
      </c>
    </row>
    <row r="1799" spans="1:11" x14ac:dyDescent="0.25">
      <c r="A1799">
        <v>7020026</v>
      </c>
      <c r="B1799" t="s">
        <v>1810</v>
      </c>
      <c r="C1799" s="1">
        <v>44466.835729166669</v>
      </c>
      <c r="D1799">
        <v>0.20362</v>
      </c>
      <c r="E1799">
        <v>1798</v>
      </c>
      <c r="F1799" s="1">
        <v>44457.951886574076</v>
      </c>
      <c r="G1799">
        <v>0.19752</v>
      </c>
      <c r="H1799">
        <v>1276</v>
      </c>
      <c r="I1799">
        <v>44457.951886574076</v>
      </c>
      <c r="J1799">
        <v>0.21332000000000001</v>
      </c>
      <c r="K1799">
        <v>1816</v>
      </c>
    </row>
    <row r="1800" spans="1:11" x14ac:dyDescent="0.25">
      <c r="A1800">
        <v>7429341</v>
      </c>
      <c r="B1800" t="s">
        <v>1455</v>
      </c>
      <c r="C1800" s="1">
        <v>44466.467974537038</v>
      </c>
      <c r="D1800">
        <v>0.20363000000000001</v>
      </c>
      <c r="E1800">
        <v>1799</v>
      </c>
      <c r="F1800" s="1">
        <v>44466.467974537038</v>
      </c>
      <c r="G1800">
        <v>0.19638</v>
      </c>
      <c r="H1800">
        <v>765</v>
      </c>
      <c r="I1800">
        <v>44466.467974537038</v>
      </c>
      <c r="J1800">
        <v>0.20815</v>
      </c>
      <c r="K1800">
        <v>1459</v>
      </c>
    </row>
    <row r="1801" spans="1:11" x14ac:dyDescent="0.25">
      <c r="A1801">
        <v>7097307</v>
      </c>
      <c r="B1801" t="s">
        <v>1586</v>
      </c>
      <c r="C1801" s="1">
        <v>44466.283796296295</v>
      </c>
      <c r="D1801">
        <v>0.20366000000000001</v>
      </c>
      <c r="E1801">
        <v>1800</v>
      </c>
      <c r="F1801" s="1">
        <v>44466.283796296295</v>
      </c>
      <c r="G1801">
        <v>0.19767999999999999</v>
      </c>
      <c r="H1801">
        <v>1306</v>
      </c>
      <c r="I1801">
        <v>44466.283796296295</v>
      </c>
      <c r="J1801">
        <v>0.21085000000000001</v>
      </c>
      <c r="K1801">
        <v>1589</v>
      </c>
    </row>
    <row r="1802" spans="1:11" x14ac:dyDescent="0.25">
      <c r="A1802">
        <v>7346252</v>
      </c>
      <c r="B1802" t="s">
        <v>1543</v>
      </c>
      <c r="C1802" s="1">
        <v>44449.180868055555</v>
      </c>
      <c r="D1802">
        <v>0.20369999999999999</v>
      </c>
      <c r="E1802">
        <v>1801</v>
      </c>
      <c r="F1802" s="1">
        <v>44449.180868055555</v>
      </c>
      <c r="G1802">
        <v>0.19525000000000001</v>
      </c>
      <c r="H1802">
        <v>352</v>
      </c>
      <c r="I1802">
        <v>44449.180868055555</v>
      </c>
      <c r="J1802">
        <v>0.21021000000000001</v>
      </c>
      <c r="K1802">
        <v>1547</v>
      </c>
    </row>
    <row r="1803" spans="1:11" x14ac:dyDescent="0.25">
      <c r="A1803">
        <v>7104333</v>
      </c>
      <c r="B1803" t="s">
        <v>2335</v>
      </c>
      <c r="C1803" s="1">
        <v>44466.944826388892</v>
      </c>
      <c r="D1803">
        <v>0.20372999999999999</v>
      </c>
      <c r="E1803">
        <v>1802</v>
      </c>
      <c r="F1803" s="1">
        <v>44466.567326388889</v>
      </c>
      <c r="G1803">
        <v>0.20927999999999999</v>
      </c>
      <c r="H1803">
        <v>2345</v>
      </c>
      <c r="I1803">
        <v>44466.567326388889</v>
      </c>
      <c r="J1803">
        <v>0.224</v>
      </c>
      <c r="K1803">
        <v>2345</v>
      </c>
    </row>
    <row r="1804" spans="1:11" x14ac:dyDescent="0.25">
      <c r="A1804">
        <v>7231928</v>
      </c>
      <c r="B1804" t="s">
        <v>1454</v>
      </c>
      <c r="C1804" s="1">
        <v>44433.574618055558</v>
      </c>
      <c r="D1804">
        <v>0.20383000000000001</v>
      </c>
      <c r="E1804">
        <v>1803</v>
      </c>
      <c r="F1804" s="1">
        <v>44429.234027777777</v>
      </c>
      <c r="G1804">
        <v>0.19614999999999999</v>
      </c>
      <c r="H1804">
        <v>723</v>
      </c>
      <c r="I1804">
        <v>44429.234027777777</v>
      </c>
      <c r="J1804">
        <v>0.20812</v>
      </c>
      <c r="K1804">
        <v>1458</v>
      </c>
    </row>
    <row r="1805" spans="1:11" x14ac:dyDescent="0.25">
      <c r="A1805">
        <v>7063933</v>
      </c>
      <c r="B1805" t="s">
        <v>1420</v>
      </c>
      <c r="C1805" s="1">
        <v>44446.547210648147</v>
      </c>
      <c r="D1805">
        <v>0.2039</v>
      </c>
      <c r="E1805">
        <v>1804</v>
      </c>
      <c r="F1805" s="1">
        <v>44446.547210648147</v>
      </c>
      <c r="G1805">
        <v>0.19667000000000001</v>
      </c>
      <c r="H1805">
        <v>833</v>
      </c>
      <c r="I1805">
        <v>44446.547210648147</v>
      </c>
      <c r="J1805">
        <v>0.20773</v>
      </c>
      <c r="K1805">
        <v>1424</v>
      </c>
    </row>
    <row r="1806" spans="1:11" x14ac:dyDescent="0.25">
      <c r="A1806">
        <v>7069204</v>
      </c>
      <c r="B1806" t="s">
        <v>2867</v>
      </c>
      <c r="C1806" s="1">
        <v>44466.383344907408</v>
      </c>
      <c r="D1806">
        <v>0.20393</v>
      </c>
      <c r="E1806">
        <v>1805</v>
      </c>
      <c r="F1806" s="1">
        <v>44466.383344907408</v>
      </c>
      <c r="G1806">
        <v>0.23186000000000001</v>
      </c>
      <c r="H1806">
        <v>3009</v>
      </c>
      <c r="I1806">
        <v>44466.383344907408</v>
      </c>
      <c r="J1806">
        <v>0.24387</v>
      </c>
      <c r="K1806">
        <v>2880</v>
      </c>
    </row>
    <row r="1807" spans="1:11" x14ac:dyDescent="0.25">
      <c r="A1807">
        <v>7039711</v>
      </c>
      <c r="B1807" t="s">
        <v>2031</v>
      </c>
      <c r="C1807" s="1">
        <v>44466.837384259263</v>
      </c>
      <c r="D1807">
        <v>0.20394000000000001</v>
      </c>
      <c r="E1807">
        <v>1806</v>
      </c>
      <c r="F1807" s="1">
        <v>44466.736944444441</v>
      </c>
      <c r="G1807">
        <v>0.19905999999999999</v>
      </c>
      <c r="H1807">
        <v>1609</v>
      </c>
      <c r="I1807">
        <v>44466.736944444441</v>
      </c>
      <c r="J1807">
        <v>0.21601000000000001</v>
      </c>
      <c r="K1807">
        <v>1961</v>
      </c>
    </row>
    <row r="1808" spans="1:11" x14ac:dyDescent="0.25">
      <c r="A1808">
        <v>7355123</v>
      </c>
      <c r="B1808" t="s">
        <v>2152</v>
      </c>
      <c r="C1808" s="1">
        <v>44451.496446759258</v>
      </c>
      <c r="D1808">
        <v>0.20404</v>
      </c>
      <c r="E1808">
        <v>1807</v>
      </c>
      <c r="F1808" s="1">
        <v>44451.496446759258</v>
      </c>
      <c r="G1808">
        <v>0.20033000000000001</v>
      </c>
      <c r="H1808">
        <v>1785</v>
      </c>
      <c r="I1808">
        <v>44451.496446759258</v>
      </c>
      <c r="J1808">
        <v>0.21745</v>
      </c>
      <c r="K1808">
        <v>2161</v>
      </c>
    </row>
    <row r="1809" spans="1:11" x14ac:dyDescent="0.25">
      <c r="A1809">
        <v>7062229</v>
      </c>
      <c r="B1809" t="s">
        <v>1561</v>
      </c>
      <c r="C1809" s="1">
        <v>44430.441435185188</v>
      </c>
      <c r="D1809">
        <v>0.20407</v>
      </c>
      <c r="E1809">
        <v>1808</v>
      </c>
      <c r="F1809" s="1">
        <v>44426.676319444443</v>
      </c>
      <c r="G1809">
        <v>0.19441</v>
      </c>
      <c r="H1809">
        <v>221</v>
      </c>
      <c r="I1809">
        <v>44426.676319444443</v>
      </c>
      <c r="J1809">
        <v>0.21054</v>
      </c>
      <c r="K1809">
        <v>1565</v>
      </c>
    </row>
    <row r="1810" spans="1:11" x14ac:dyDescent="0.25">
      <c r="A1810">
        <v>7162509</v>
      </c>
      <c r="B1810" t="s">
        <v>2061</v>
      </c>
      <c r="C1810" s="1">
        <v>44449.143043981479</v>
      </c>
      <c r="D1810">
        <v>0.20413000000000001</v>
      </c>
      <c r="E1810">
        <v>1809</v>
      </c>
      <c r="F1810" s="1">
        <v>44449.143043981479</v>
      </c>
      <c r="G1810">
        <v>0.19924</v>
      </c>
      <c r="H1810">
        <v>1633</v>
      </c>
      <c r="I1810">
        <v>44449.143043981479</v>
      </c>
      <c r="J1810">
        <v>0.21628</v>
      </c>
      <c r="K1810">
        <v>2069</v>
      </c>
    </row>
    <row r="1811" spans="1:11" x14ac:dyDescent="0.25">
      <c r="A1811">
        <v>7048318</v>
      </c>
      <c r="B1811" t="s">
        <v>2330</v>
      </c>
      <c r="C1811" s="1">
        <v>44463.237256944441</v>
      </c>
      <c r="D1811">
        <v>0.20416999999999999</v>
      </c>
      <c r="E1811">
        <v>1810</v>
      </c>
      <c r="F1811" s="1">
        <v>44463.237256944441</v>
      </c>
      <c r="G1811">
        <v>0.20793</v>
      </c>
      <c r="H1811">
        <v>2278</v>
      </c>
      <c r="I1811">
        <v>44463.237256944441</v>
      </c>
      <c r="J1811">
        <v>0.22387000000000001</v>
      </c>
      <c r="K1811">
        <v>2340</v>
      </c>
    </row>
    <row r="1812" spans="1:11" x14ac:dyDescent="0.25">
      <c r="A1812">
        <v>7064311</v>
      </c>
      <c r="B1812" t="s">
        <v>1415</v>
      </c>
      <c r="C1812" s="1">
        <v>44463.544733796298</v>
      </c>
      <c r="D1812">
        <v>0.20424999999999999</v>
      </c>
      <c r="E1812">
        <v>1811</v>
      </c>
      <c r="F1812" s="1">
        <v>44463.541967592595</v>
      </c>
      <c r="G1812">
        <v>0.19711000000000001</v>
      </c>
      <c r="H1812">
        <v>1001</v>
      </c>
      <c r="I1812">
        <v>44463.541967592595</v>
      </c>
      <c r="J1812">
        <v>0.20760000000000001</v>
      </c>
      <c r="K1812">
        <v>1419</v>
      </c>
    </row>
    <row r="1813" spans="1:11" x14ac:dyDescent="0.25">
      <c r="A1813">
        <v>7027311</v>
      </c>
      <c r="B1813" t="s">
        <v>2543</v>
      </c>
      <c r="C1813" s="1">
        <v>44466.265752314815</v>
      </c>
      <c r="D1813">
        <v>0.20429</v>
      </c>
      <c r="E1813">
        <v>1812</v>
      </c>
      <c r="F1813" s="1">
        <v>44462.623298611114</v>
      </c>
      <c r="G1813">
        <v>0.20513000000000001</v>
      </c>
      <c r="H1813">
        <v>2192</v>
      </c>
      <c r="I1813">
        <v>44462.623298611114</v>
      </c>
      <c r="J1813">
        <v>0.22620999999999999</v>
      </c>
      <c r="K1813">
        <v>2553</v>
      </c>
    </row>
    <row r="1814" spans="1:11" x14ac:dyDescent="0.25">
      <c r="A1814">
        <v>7065782</v>
      </c>
      <c r="B1814" t="s">
        <v>1655</v>
      </c>
      <c r="C1814" s="1">
        <v>44460.790868055556</v>
      </c>
      <c r="D1814">
        <v>0.20430999999999999</v>
      </c>
      <c r="E1814">
        <v>1813</v>
      </c>
      <c r="F1814" s="1">
        <v>44460.790868055556</v>
      </c>
      <c r="G1814">
        <v>0.19833999999999999</v>
      </c>
      <c r="H1814">
        <v>1480</v>
      </c>
      <c r="I1814">
        <v>44460.790868055556</v>
      </c>
      <c r="J1814">
        <v>0.21167</v>
      </c>
      <c r="K1814">
        <v>1660</v>
      </c>
    </row>
    <row r="1815" spans="1:11" x14ac:dyDescent="0.25">
      <c r="A1815">
        <v>7325301</v>
      </c>
      <c r="B1815" t="s">
        <v>2216</v>
      </c>
      <c r="C1815" s="1">
        <v>44453.360486111109</v>
      </c>
      <c r="D1815">
        <v>0.20433999999999999</v>
      </c>
      <c r="E1815">
        <v>1814</v>
      </c>
      <c r="F1815" s="1">
        <v>44453.360486111109</v>
      </c>
      <c r="G1815">
        <v>0.21063999999999999</v>
      </c>
      <c r="H1815">
        <v>2519</v>
      </c>
      <c r="I1815">
        <v>44453.360486111109</v>
      </c>
      <c r="J1815">
        <v>0.21873999999999999</v>
      </c>
      <c r="K1815">
        <v>2225</v>
      </c>
    </row>
    <row r="1816" spans="1:11" x14ac:dyDescent="0.25">
      <c r="A1816">
        <v>7022547</v>
      </c>
      <c r="B1816" t="s">
        <v>2193</v>
      </c>
      <c r="C1816" s="1">
        <v>44457.177534722221</v>
      </c>
      <c r="D1816">
        <v>0.20438000000000001</v>
      </c>
      <c r="E1816">
        <v>1815</v>
      </c>
      <c r="F1816" s="1">
        <v>44457.177534722221</v>
      </c>
      <c r="G1816">
        <v>0.20659</v>
      </c>
      <c r="H1816">
        <v>2239</v>
      </c>
      <c r="I1816">
        <v>44457.177534722221</v>
      </c>
      <c r="J1816">
        <v>0.21795</v>
      </c>
      <c r="K1816">
        <v>2202</v>
      </c>
    </row>
    <row r="1817" spans="1:11" x14ac:dyDescent="0.25">
      <c r="A1817">
        <v>7403423</v>
      </c>
      <c r="B1817" t="s">
        <v>1620</v>
      </c>
      <c r="C1817" s="1">
        <v>44460.276956018519</v>
      </c>
      <c r="D1817">
        <v>0.20438999999999999</v>
      </c>
      <c r="E1817">
        <v>1816</v>
      </c>
      <c r="F1817" s="1">
        <v>44460.276956018519</v>
      </c>
      <c r="G1817">
        <v>0.19932</v>
      </c>
      <c r="H1817">
        <v>1637</v>
      </c>
      <c r="I1817">
        <v>44460.276956018519</v>
      </c>
      <c r="J1817">
        <v>0.21129000000000001</v>
      </c>
      <c r="K1817">
        <v>1625</v>
      </c>
    </row>
    <row r="1818" spans="1:11" x14ac:dyDescent="0.25">
      <c r="A1818">
        <v>7289330</v>
      </c>
      <c r="B1818" t="s">
        <v>1841</v>
      </c>
      <c r="C1818" s="1">
        <v>44440.431562500002</v>
      </c>
      <c r="D1818">
        <v>0.20454</v>
      </c>
      <c r="E1818">
        <v>1817</v>
      </c>
      <c r="F1818" s="1">
        <v>44437.430775462963</v>
      </c>
      <c r="G1818">
        <v>0.20077999999999999</v>
      </c>
      <c r="H1818">
        <v>1823</v>
      </c>
      <c r="I1818">
        <v>44437.430775462963</v>
      </c>
      <c r="J1818">
        <v>0.21418999999999999</v>
      </c>
      <c r="K1818">
        <v>1847</v>
      </c>
    </row>
    <row r="1819" spans="1:11" x14ac:dyDescent="0.25">
      <c r="A1819">
        <v>7024783</v>
      </c>
      <c r="B1819" t="s">
        <v>2045</v>
      </c>
      <c r="C1819" s="1">
        <v>44466.331307870372</v>
      </c>
      <c r="D1819">
        <v>0.20457</v>
      </c>
      <c r="E1819">
        <v>1818</v>
      </c>
      <c r="F1819" s="1">
        <v>44466.311539351853</v>
      </c>
      <c r="G1819">
        <v>0.20169999999999999</v>
      </c>
      <c r="H1819">
        <v>1950</v>
      </c>
      <c r="I1819">
        <v>44466.311539351853</v>
      </c>
      <c r="J1819">
        <v>0.21615000000000001</v>
      </c>
      <c r="K1819">
        <v>2053</v>
      </c>
    </row>
    <row r="1820" spans="1:11" x14ac:dyDescent="0.25">
      <c r="A1820">
        <v>7024566</v>
      </c>
      <c r="B1820" t="s">
        <v>1374</v>
      </c>
      <c r="C1820" s="1">
        <v>44397.654062499998</v>
      </c>
      <c r="D1820">
        <v>0.20463999999999999</v>
      </c>
      <c r="E1820">
        <v>1819</v>
      </c>
      <c r="F1820" s="1">
        <v>44394.170312499999</v>
      </c>
      <c r="G1820">
        <v>0.19298000000000001</v>
      </c>
      <c r="H1820">
        <v>108</v>
      </c>
      <c r="I1820">
        <v>44394.170312499999</v>
      </c>
      <c r="J1820">
        <v>0.20671</v>
      </c>
      <c r="K1820">
        <v>1378</v>
      </c>
    </row>
    <row r="1821" spans="1:11" x14ac:dyDescent="0.25">
      <c r="A1821">
        <v>7388162</v>
      </c>
      <c r="B1821" t="s">
        <v>1811</v>
      </c>
      <c r="C1821" s="1">
        <v>44462.719988425924</v>
      </c>
      <c r="D1821">
        <v>0.20468</v>
      </c>
      <c r="E1821">
        <v>1820</v>
      </c>
      <c r="F1821" s="1">
        <v>44462.719988425924</v>
      </c>
      <c r="G1821">
        <v>0.19777</v>
      </c>
      <c r="H1821">
        <v>1320</v>
      </c>
      <c r="I1821">
        <v>44462.719988425924</v>
      </c>
      <c r="J1821">
        <v>0.21332000000000001</v>
      </c>
      <c r="K1821">
        <v>1817</v>
      </c>
    </row>
    <row r="1822" spans="1:11" x14ac:dyDescent="0.25">
      <c r="A1822">
        <v>7173772</v>
      </c>
      <c r="B1822" t="s">
        <v>1558</v>
      </c>
      <c r="C1822" s="1">
        <v>44453.606898148151</v>
      </c>
      <c r="D1822">
        <v>0.20479</v>
      </c>
      <c r="E1822">
        <v>1821</v>
      </c>
      <c r="F1822" s="1">
        <v>44452.628240740742</v>
      </c>
      <c r="G1822">
        <v>0.19900999999999999</v>
      </c>
      <c r="H1822">
        <v>1600</v>
      </c>
      <c r="I1822">
        <v>44452.628240740742</v>
      </c>
      <c r="J1822">
        <v>0.21037</v>
      </c>
      <c r="K1822">
        <v>1562</v>
      </c>
    </row>
    <row r="1823" spans="1:11" x14ac:dyDescent="0.25">
      <c r="A1823">
        <v>7044332</v>
      </c>
      <c r="B1823" t="s">
        <v>2554</v>
      </c>
      <c r="C1823" s="1">
        <v>44437.565520833334</v>
      </c>
      <c r="D1823">
        <v>0.20487</v>
      </c>
      <c r="E1823">
        <v>1822</v>
      </c>
      <c r="F1823" s="1">
        <v>44437.565520833334</v>
      </c>
      <c r="G1823">
        <v>0.22137999999999999</v>
      </c>
      <c r="H1823">
        <v>2849</v>
      </c>
      <c r="I1823">
        <v>44437.565520833334</v>
      </c>
      <c r="J1823">
        <v>0.22703999999999999</v>
      </c>
      <c r="K1823">
        <v>2564</v>
      </c>
    </row>
    <row r="1824" spans="1:11" x14ac:dyDescent="0.25">
      <c r="A1824">
        <v>7111442</v>
      </c>
      <c r="B1824" t="s">
        <v>1812</v>
      </c>
      <c r="C1824" s="1">
        <v>44466.809675925928</v>
      </c>
      <c r="D1824">
        <v>0.2049</v>
      </c>
      <c r="E1824">
        <v>1824</v>
      </c>
      <c r="F1824" s="1">
        <v>44466.799675925926</v>
      </c>
      <c r="G1824">
        <v>0.19830999999999999</v>
      </c>
      <c r="H1824">
        <v>1477</v>
      </c>
      <c r="I1824">
        <v>44466.799675925926</v>
      </c>
      <c r="J1824">
        <v>0.21335000000000001</v>
      </c>
      <c r="K1824">
        <v>1819</v>
      </c>
    </row>
    <row r="1825" spans="1:11" x14ac:dyDescent="0.25">
      <c r="A1825">
        <v>7353365</v>
      </c>
      <c r="B1825" t="s">
        <v>2240</v>
      </c>
      <c r="C1825" s="1">
        <v>44463.71471064815</v>
      </c>
      <c r="D1825">
        <v>0.2049</v>
      </c>
      <c r="E1825">
        <v>1823</v>
      </c>
      <c r="F1825" s="1">
        <v>44463.71471064815</v>
      </c>
      <c r="G1825">
        <v>0.20421</v>
      </c>
      <c r="H1825">
        <v>2166</v>
      </c>
      <c r="I1825">
        <v>44463.71471064815</v>
      </c>
      <c r="J1825">
        <v>0.21965999999999999</v>
      </c>
      <c r="K1825">
        <v>2249</v>
      </c>
    </row>
    <row r="1826" spans="1:11" x14ac:dyDescent="0.25">
      <c r="A1826">
        <v>7026241</v>
      </c>
      <c r="B1826" t="s">
        <v>1807</v>
      </c>
      <c r="C1826" s="1">
        <v>44466.358796296299</v>
      </c>
      <c r="D1826">
        <v>0.20499000000000001</v>
      </c>
      <c r="E1826">
        <v>1825</v>
      </c>
      <c r="F1826" s="1">
        <v>44466.358796296299</v>
      </c>
      <c r="G1826">
        <v>0.19678999999999999</v>
      </c>
      <c r="H1826">
        <v>860</v>
      </c>
      <c r="I1826">
        <v>44466.358796296299</v>
      </c>
      <c r="J1826">
        <v>0.21329999999999999</v>
      </c>
      <c r="K1826">
        <v>1815</v>
      </c>
    </row>
    <row r="1827" spans="1:11" x14ac:dyDescent="0.25">
      <c r="A1827">
        <v>7170161</v>
      </c>
      <c r="B1827" t="s">
        <v>1502</v>
      </c>
      <c r="C1827" s="1">
        <v>44466.172893518517</v>
      </c>
      <c r="D1827">
        <v>0.20502000000000001</v>
      </c>
      <c r="E1827">
        <v>1826</v>
      </c>
      <c r="F1827" s="1">
        <v>44466.172893518517</v>
      </c>
      <c r="G1827">
        <v>0.19732</v>
      </c>
      <c r="H1827">
        <v>1195</v>
      </c>
      <c r="I1827">
        <v>44466.172893518517</v>
      </c>
      <c r="J1827">
        <v>0.20932999999999999</v>
      </c>
      <c r="K1827">
        <v>1506</v>
      </c>
    </row>
    <row r="1828" spans="1:11" x14ac:dyDescent="0.25">
      <c r="A1828">
        <v>7166611</v>
      </c>
      <c r="B1828" t="s">
        <v>3854</v>
      </c>
      <c r="C1828" s="1">
        <v>44461.954317129632</v>
      </c>
      <c r="D1828">
        <v>0.19964000000000001</v>
      </c>
      <c r="E1828">
        <v>1557</v>
      </c>
      <c r="F1828" s="1" t="e">
        <v>#N/A</v>
      </c>
      <c r="G1828" t="e">
        <v>#N/A</v>
      </c>
      <c r="H1828">
        <v>3863</v>
      </c>
      <c r="I1828" t="e">
        <v>#N/A</v>
      </c>
      <c r="J1828" t="e">
        <v>#N/A</v>
      </c>
      <c r="K1828">
        <v>3863</v>
      </c>
    </row>
    <row r="1829" spans="1:11" x14ac:dyDescent="0.25">
      <c r="A1829">
        <v>7098956</v>
      </c>
      <c r="B1829" t="s">
        <v>1475</v>
      </c>
      <c r="C1829" s="1">
        <v>44447.460312499999</v>
      </c>
      <c r="D1829">
        <v>0.20513999999999999</v>
      </c>
      <c r="E1829">
        <v>1828</v>
      </c>
      <c r="F1829" s="1">
        <v>44445.429965277777</v>
      </c>
      <c r="G1829">
        <v>0.19422</v>
      </c>
      <c r="H1829">
        <v>198</v>
      </c>
      <c r="I1829">
        <v>44445.429965277777</v>
      </c>
      <c r="J1829">
        <v>0.20873</v>
      </c>
      <c r="K1829">
        <v>1479</v>
      </c>
    </row>
    <row r="1830" spans="1:11" x14ac:dyDescent="0.25">
      <c r="A1830">
        <v>7047982</v>
      </c>
      <c r="B1830" t="s">
        <v>2540</v>
      </c>
      <c r="C1830" s="1">
        <v>44453.955254629633</v>
      </c>
      <c r="D1830">
        <v>0.20515</v>
      </c>
      <c r="E1830">
        <v>1829</v>
      </c>
      <c r="F1830" s="1">
        <v>44453.955254629633</v>
      </c>
      <c r="G1830">
        <v>0.19814999999999999</v>
      </c>
      <c r="H1830">
        <v>1426</v>
      </c>
      <c r="I1830">
        <v>44453.955254629633</v>
      </c>
      <c r="J1830">
        <v>0.22606000000000001</v>
      </c>
      <c r="K1830">
        <v>2550</v>
      </c>
    </row>
    <row r="1831" spans="1:11" x14ac:dyDescent="0.25">
      <c r="A1831">
        <v>7406388</v>
      </c>
      <c r="B1831" t="s">
        <v>1730</v>
      </c>
      <c r="C1831" s="1">
        <v>44450.377500000002</v>
      </c>
      <c r="D1831">
        <v>0.20519000000000001</v>
      </c>
      <c r="E1831">
        <v>1830</v>
      </c>
      <c r="F1831" s="1">
        <v>44450.377500000002</v>
      </c>
      <c r="G1831">
        <v>0.19914999999999999</v>
      </c>
      <c r="H1831">
        <v>1619</v>
      </c>
      <c r="I1831">
        <v>44450.377500000002</v>
      </c>
      <c r="J1831">
        <v>0.21240000000000001</v>
      </c>
      <c r="K1831">
        <v>1736</v>
      </c>
    </row>
    <row r="1832" spans="1:11" x14ac:dyDescent="0.25">
      <c r="A1832">
        <v>7406291</v>
      </c>
      <c r="B1832" t="s">
        <v>1731</v>
      </c>
      <c r="C1832" s="1">
        <v>44451.004861111112</v>
      </c>
      <c r="D1832">
        <v>0.20519000000000001</v>
      </c>
      <c r="E1832">
        <v>1831</v>
      </c>
      <c r="F1832" s="1">
        <v>44451.004861111112</v>
      </c>
      <c r="G1832">
        <v>0.19914999999999999</v>
      </c>
      <c r="H1832">
        <v>1620</v>
      </c>
      <c r="I1832">
        <v>44451.004861111112</v>
      </c>
      <c r="J1832">
        <v>0.21240000000000001</v>
      </c>
      <c r="K1832">
        <v>1737</v>
      </c>
    </row>
    <row r="1833" spans="1:11" x14ac:dyDescent="0.25">
      <c r="A1833">
        <v>7225353</v>
      </c>
      <c r="B1833" t="s">
        <v>1564</v>
      </c>
      <c r="C1833" s="1">
        <v>44427.3750462963</v>
      </c>
      <c r="D1833">
        <v>0.20527000000000001</v>
      </c>
      <c r="E1833">
        <v>1832</v>
      </c>
      <c r="F1833" s="1">
        <v>44422.67019675926</v>
      </c>
      <c r="G1833">
        <v>0.19941</v>
      </c>
      <c r="H1833">
        <v>1648</v>
      </c>
      <c r="I1833">
        <v>44422.67019675926</v>
      </c>
      <c r="J1833">
        <v>0.21057999999999999</v>
      </c>
      <c r="K1833">
        <v>1568</v>
      </c>
    </row>
    <row r="1834" spans="1:11" x14ac:dyDescent="0.25">
      <c r="A1834">
        <v>7348417</v>
      </c>
      <c r="B1834" t="s">
        <v>2546</v>
      </c>
      <c r="C1834" s="1">
        <v>44439.365937499999</v>
      </c>
      <c r="D1834">
        <v>0.20530000000000001</v>
      </c>
      <c r="E1834">
        <v>1833</v>
      </c>
      <c r="F1834" s="1">
        <v>44439.103032407409</v>
      </c>
      <c r="G1834">
        <v>0.20623</v>
      </c>
      <c r="H1834">
        <v>2227</v>
      </c>
      <c r="I1834">
        <v>44439.103032407409</v>
      </c>
      <c r="J1834">
        <v>0.2263</v>
      </c>
      <c r="K1834">
        <v>2556</v>
      </c>
    </row>
    <row r="1835" spans="1:11" x14ac:dyDescent="0.25">
      <c r="A1835">
        <v>7020508</v>
      </c>
      <c r="B1835" t="s">
        <v>2162</v>
      </c>
      <c r="C1835" s="1">
        <v>44439.706111111111</v>
      </c>
      <c r="D1835">
        <v>0.20532</v>
      </c>
      <c r="E1835">
        <v>1834</v>
      </c>
      <c r="F1835" s="1">
        <v>44439.706111111111</v>
      </c>
      <c r="G1835">
        <v>0.20107</v>
      </c>
      <c r="H1835">
        <v>1849</v>
      </c>
      <c r="I1835">
        <v>44439.706111111111</v>
      </c>
      <c r="J1835">
        <v>0.21773000000000001</v>
      </c>
      <c r="K1835">
        <v>2172</v>
      </c>
    </row>
    <row r="1836" spans="1:11" x14ac:dyDescent="0.25">
      <c r="A1836">
        <v>7029190</v>
      </c>
      <c r="B1836" t="s">
        <v>3861</v>
      </c>
      <c r="C1836" s="1">
        <v>44466.907951388886</v>
      </c>
      <c r="D1836">
        <v>0.20537</v>
      </c>
      <c r="E1836">
        <v>1835</v>
      </c>
      <c r="F1836" s="1">
        <v>44466.907951388886</v>
      </c>
      <c r="G1836">
        <v>0.19747999999999999</v>
      </c>
      <c r="H1836">
        <v>1256</v>
      </c>
      <c r="I1836">
        <v>44466.907951388886</v>
      </c>
      <c r="J1836">
        <v>0.21210999999999999</v>
      </c>
      <c r="K1836">
        <v>1722</v>
      </c>
    </row>
    <row r="1837" spans="1:11" x14ac:dyDescent="0.25">
      <c r="A1837">
        <v>7047591</v>
      </c>
      <c r="B1837" t="s">
        <v>1392</v>
      </c>
      <c r="C1837" s="1">
        <v>44466.208749999998</v>
      </c>
      <c r="D1837">
        <v>0.20544999999999999</v>
      </c>
      <c r="E1837">
        <v>1836</v>
      </c>
      <c r="F1837" s="1">
        <v>44466.208749999998</v>
      </c>
      <c r="G1837">
        <v>0.19596</v>
      </c>
      <c r="H1837">
        <v>510</v>
      </c>
      <c r="I1837">
        <v>44466.208749999998</v>
      </c>
      <c r="J1837">
        <v>0.20693</v>
      </c>
      <c r="K1837">
        <v>1396</v>
      </c>
    </row>
    <row r="1838" spans="1:11" x14ac:dyDescent="0.25">
      <c r="A1838">
        <v>7175582</v>
      </c>
      <c r="B1838" t="s">
        <v>1516</v>
      </c>
      <c r="C1838" s="1">
        <v>44451.382974537039</v>
      </c>
      <c r="D1838">
        <v>0.20554</v>
      </c>
      <c r="E1838">
        <v>1837</v>
      </c>
      <c r="F1838" s="1">
        <v>44448.916956018518</v>
      </c>
      <c r="G1838">
        <v>0.20086000000000001</v>
      </c>
      <c r="H1838">
        <v>1828</v>
      </c>
      <c r="I1838">
        <v>44448.916956018518</v>
      </c>
      <c r="J1838">
        <v>0.20987</v>
      </c>
      <c r="K1838">
        <v>1520</v>
      </c>
    </row>
    <row r="1839" spans="1:11" x14ac:dyDescent="0.25">
      <c r="A1839">
        <v>7235843</v>
      </c>
      <c r="B1839" t="s">
        <v>1598</v>
      </c>
      <c r="C1839" s="1">
        <v>44433.495821759258</v>
      </c>
      <c r="D1839">
        <v>0.2056</v>
      </c>
      <c r="E1839">
        <v>1838</v>
      </c>
      <c r="F1839" s="1">
        <v>44433.495821759258</v>
      </c>
      <c r="G1839">
        <v>0.1981</v>
      </c>
      <c r="H1839">
        <v>1411</v>
      </c>
      <c r="I1839">
        <v>44433.495821759258</v>
      </c>
      <c r="J1839">
        <v>0.21115999999999999</v>
      </c>
      <c r="K1839">
        <v>1602</v>
      </c>
    </row>
    <row r="1840" spans="1:11" x14ac:dyDescent="0.25">
      <c r="A1840">
        <v>7305349</v>
      </c>
      <c r="B1840" t="s">
        <v>1587</v>
      </c>
      <c r="C1840" s="1">
        <v>44429.792268518519</v>
      </c>
      <c r="D1840">
        <v>0.20569999999999999</v>
      </c>
      <c r="E1840">
        <v>1839</v>
      </c>
      <c r="F1840" s="1">
        <v>44429.792268518519</v>
      </c>
      <c r="G1840">
        <v>0.19846</v>
      </c>
      <c r="H1840">
        <v>1513</v>
      </c>
      <c r="I1840">
        <v>44429.792268518519</v>
      </c>
      <c r="J1840">
        <v>0.21087</v>
      </c>
      <c r="K1840">
        <v>1592</v>
      </c>
    </row>
    <row r="1841" spans="1:11" x14ac:dyDescent="0.25">
      <c r="A1841">
        <v>7241657</v>
      </c>
      <c r="B1841" t="s">
        <v>1581</v>
      </c>
      <c r="C1841" s="1">
        <v>44427.457905092589</v>
      </c>
      <c r="D1841">
        <v>0.20571</v>
      </c>
      <c r="E1841">
        <v>1840</v>
      </c>
      <c r="F1841" s="1">
        <v>44427.457905092589</v>
      </c>
      <c r="G1841">
        <v>0.19844999999999999</v>
      </c>
      <c r="H1841">
        <v>1510</v>
      </c>
      <c r="I1841">
        <v>44427.457905092589</v>
      </c>
      <c r="J1841">
        <v>0.21081</v>
      </c>
      <c r="K1841">
        <v>1585</v>
      </c>
    </row>
    <row r="1842" spans="1:11" x14ac:dyDescent="0.25">
      <c r="A1842">
        <v>7101829</v>
      </c>
      <c r="B1842" t="s">
        <v>1582</v>
      </c>
      <c r="C1842" s="1">
        <v>44427.476712962962</v>
      </c>
      <c r="D1842">
        <v>0.20571</v>
      </c>
      <c r="E1842">
        <v>1841</v>
      </c>
      <c r="F1842" s="1">
        <v>44427.476712962962</v>
      </c>
      <c r="G1842">
        <v>0.19844999999999999</v>
      </c>
      <c r="H1842">
        <v>1511</v>
      </c>
      <c r="I1842">
        <v>44427.476712962962</v>
      </c>
      <c r="J1842">
        <v>0.21081</v>
      </c>
      <c r="K1842">
        <v>1586</v>
      </c>
    </row>
    <row r="1843" spans="1:11" x14ac:dyDescent="0.25">
      <c r="A1843">
        <v>7070195</v>
      </c>
      <c r="B1843" t="s">
        <v>1580</v>
      </c>
      <c r="C1843" s="1">
        <v>44427.318622685183</v>
      </c>
      <c r="D1843">
        <v>0.20571</v>
      </c>
      <c r="E1843">
        <v>1842</v>
      </c>
      <c r="F1843" s="1">
        <v>44427.318622685183</v>
      </c>
      <c r="G1843">
        <v>0.19844999999999999</v>
      </c>
      <c r="H1843">
        <v>1512</v>
      </c>
      <c r="I1843">
        <v>44427.318622685183</v>
      </c>
      <c r="J1843">
        <v>0.21081</v>
      </c>
      <c r="K1843">
        <v>1587</v>
      </c>
    </row>
    <row r="1844" spans="1:11" x14ac:dyDescent="0.25">
      <c r="A1844">
        <v>7308334</v>
      </c>
      <c r="B1844" t="s">
        <v>1585</v>
      </c>
      <c r="C1844" s="1">
        <v>44428.593761574077</v>
      </c>
      <c r="D1844">
        <v>0.20571</v>
      </c>
      <c r="E1844">
        <v>1843</v>
      </c>
      <c r="F1844" s="1">
        <v>44428.593761574077</v>
      </c>
      <c r="G1844">
        <v>0.19852</v>
      </c>
      <c r="H1844">
        <v>1523</v>
      </c>
      <c r="I1844">
        <v>44428.593761574077</v>
      </c>
      <c r="J1844">
        <v>0.21085000000000001</v>
      </c>
      <c r="K1844">
        <v>1590</v>
      </c>
    </row>
    <row r="1845" spans="1:11" x14ac:dyDescent="0.25">
      <c r="A1845">
        <v>7282556</v>
      </c>
      <c r="B1845" t="s">
        <v>2149</v>
      </c>
      <c r="C1845" s="1">
        <v>44466.613495370373</v>
      </c>
      <c r="D1845">
        <v>0.20571999999999999</v>
      </c>
      <c r="E1845">
        <v>1845</v>
      </c>
      <c r="F1845" s="1">
        <v>44466.613495370373</v>
      </c>
      <c r="G1845">
        <v>0.19595000000000001</v>
      </c>
      <c r="H1845">
        <v>507</v>
      </c>
      <c r="I1845">
        <v>44466.613495370373</v>
      </c>
      <c r="J1845">
        <v>0.21743999999999999</v>
      </c>
      <c r="K1845">
        <v>2158</v>
      </c>
    </row>
    <row r="1846" spans="1:11" x14ac:dyDescent="0.25">
      <c r="A1846">
        <v>7409531</v>
      </c>
      <c r="B1846" t="s">
        <v>2246</v>
      </c>
      <c r="C1846" s="1">
        <v>44466.946111111109</v>
      </c>
      <c r="D1846">
        <v>0.20571999999999999</v>
      </c>
      <c r="E1846">
        <v>1844</v>
      </c>
      <c r="F1846" s="1">
        <v>44466.35560185185</v>
      </c>
      <c r="G1846">
        <v>0.2026</v>
      </c>
      <c r="H1846">
        <v>2095</v>
      </c>
      <c r="I1846">
        <v>44466.35560185185</v>
      </c>
      <c r="J1846">
        <v>0.22045999999999999</v>
      </c>
      <c r="K1846">
        <v>2255</v>
      </c>
    </row>
    <row r="1847" spans="1:11" x14ac:dyDescent="0.25">
      <c r="A1847">
        <v>7206486</v>
      </c>
      <c r="B1847" t="s">
        <v>1549</v>
      </c>
      <c r="C1847" s="1">
        <v>44426.564652777779</v>
      </c>
      <c r="D1847">
        <v>0.20577999999999999</v>
      </c>
      <c r="E1847">
        <v>1846</v>
      </c>
      <c r="F1847" s="1">
        <v>44426.564652777779</v>
      </c>
      <c r="G1847">
        <v>0.19752</v>
      </c>
      <c r="H1847">
        <v>1277</v>
      </c>
      <c r="I1847">
        <v>44426.564652777779</v>
      </c>
      <c r="J1847">
        <v>0.21032999999999999</v>
      </c>
      <c r="K1847">
        <v>1554</v>
      </c>
    </row>
    <row r="1848" spans="1:11" x14ac:dyDescent="0.25">
      <c r="A1848">
        <v>7304023</v>
      </c>
      <c r="B1848" t="s">
        <v>1550</v>
      </c>
      <c r="C1848" s="1">
        <v>44426.636412037034</v>
      </c>
      <c r="D1848">
        <v>0.20577999999999999</v>
      </c>
      <c r="E1848">
        <v>1847</v>
      </c>
      <c r="F1848" s="1">
        <v>44426.636412037034</v>
      </c>
      <c r="G1848">
        <v>0.19752</v>
      </c>
      <c r="H1848">
        <v>1278</v>
      </c>
      <c r="I1848">
        <v>44426.636412037034</v>
      </c>
      <c r="J1848">
        <v>0.21032999999999999</v>
      </c>
      <c r="K1848">
        <v>1555</v>
      </c>
    </row>
    <row r="1849" spans="1:11" x14ac:dyDescent="0.25">
      <c r="A1849">
        <v>7121238</v>
      </c>
      <c r="B1849" t="s">
        <v>1552</v>
      </c>
      <c r="C1849" s="1">
        <v>44427.076111111113</v>
      </c>
      <c r="D1849">
        <v>0.20577999999999999</v>
      </c>
      <c r="E1849">
        <v>1848</v>
      </c>
      <c r="F1849" s="1">
        <v>44427.076111111113</v>
      </c>
      <c r="G1849">
        <v>0.19752</v>
      </c>
      <c r="H1849">
        <v>1279</v>
      </c>
      <c r="I1849">
        <v>44427.076111111113</v>
      </c>
      <c r="J1849">
        <v>0.21032999999999999</v>
      </c>
      <c r="K1849">
        <v>1556</v>
      </c>
    </row>
    <row r="1850" spans="1:11" x14ac:dyDescent="0.25">
      <c r="A1850">
        <v>7237233</v>
      </c>
      <c r="B1850" t="s">
        <v>1554</v>
      </c>
      <c r="C1850" s="1">
        <v>44427.406354166669</v>
      </c>
      <c r="D1850">
        <v>0.20577999999999999</v>
      </c>
      <c r="E1850">
        <v>1849</v>
      </c>
      <c r="F1850" s="1">
        <v>44427.406354166669</v>
      </c>
      <c r="G1850">
        <v>0.19752</v>
      </c>
      <c r="H1850">
        <v>1280</v>
      </c>
      <c r="I1850">
        <v>44427.406354166669</v>
      </c>
      <c r="J1850">
        <v>0.21032999999999999</v>
      </c>
      <c r="K1850">
        <v>1557</v>
      </c>
    </row>
    <row r="1851" spans="1:11" x14ac:dyDescent="0.25">
      <c r="A1851">
        <v>7249200</v>
      </c>
      <c r="B1851" t="s">
        <v>1555</v>
      </c>
      <c r="C1851" s="1">
        <v>44451.554282407407</v>
      </c>
      <c r="D1851">
        <v>0.20577999999999999</v>
      </c>
      <c r="E1851">
        <v>1851</v>
      </c>
      <c r="F1851" s="1">
        <v>44451.554282407407</v>
      </c>
      <c r="G1851">
        <v>0.19752</v>
      </c>
      <c r="H1851">
        <v>1281</v>
      </c>
      <c r="I1851">
        <v>44451.554282407407</v>
      </c>
      <c r="J1851">
        <v>0.21032999999999999</v>
      </c>
      <c r="K1851">
        <v>1558</v>
      </c>
    </row>
    <row r="1852" spans="1:11" x14ac:dyDescent="0.25">
      <c r="A1852">
        <v>7144588</v>
      </c>
      <c r="B1852" t="s">
        <v>1556</v>
      </c>
      <c r="C1852" s="1">
        <v>44427.224803240744</v>
      </c>
      <c r="D1852">
        <v>0.20577999999999999</v>
      </c>
      <c r="E1852">
        <v>1852</v>
      </c>
      <c r="F1852" s="1">
        <v>44427.224803240744</v>
      </c>
      <c r="G1852">
        <v>0.19752</v>
      </c>
      <c r="H1852">
        <v>1282</v>
      </c>
      <c r="I1852">
        <v>44427.224803240744</v>
      </c>
      <c r="J1852">
        <v>0.21032999999999999</v>
      </c>
      <c r="K1852">
        <v>1559</v>
      </c>
    </row>
    <row r="1853" spans="1:11" x14ac:dyDescent="0.25">
      <c r="A1853">
        <v>7236304</v>
      </c>
      <c r="B1853" t="s">
        <v>1553</v>
      </c>
      <c r="C1853" s="1">
        <v>44436.403553240743</v>
      </c>
      <c r="D1853">
        <v>0.20577999999999999</v>
      </c>
      <c r="E1853">
        <v>1853</v>
      </c>
      <c r="F1853" s="1">
        <v>44433.46974537037</v>
      </c>
      <c r="G1853">
        <v>0.19752</v>
      </c>
      <c r="H1853">
        <v>1283</v>
      </c>
      <c r="I1853">
        <v>44433.46974537037</v>
      </c>
      <c r="J1853">
        <v>0.21032999999999999</v>
      </c>
      <c r="K1853">
        <v>1560</v>
      </c>
    </row>
    <row r="1854" spans="1:11" x14ac:dyDescent="0.25">
      <c r="A1854">
        <v>7136103</v>
      </c>
      <c r="B1854" t="s">
        <v>1876</v>
      </c>
      <c r="C1854" s="1">
        <v>44466.558680555558</v>
      </c>
      <c r="D1854">
        <v>0.20577999999999999</v>
      </c>
      <c r="E1854">
        <v>1850</v>
      </c>
      <c r="F1854" s="1">
        <v>44466.558680555558</v>
      </c>
      <c r="G1854">
        <v>0.20851</v>
      </c>
      <c r="H1854">
        <v>2297</v>
      </c>
      <c r="I1854">
        <v>44466.558680555558</v>
      </c>
      <c r="J1854">
        <v>0.21482000000000001</v>
      </c>
      <c r="K1854">
        <v>1883</v>
      </c>
    </row>
    <row r="1855" spans="1:11" x14ac:dyDescent="0.25">
      <c r="A1855">
        <v>7076344</v>
      </c>
      <c r="B1855" t="s">
        <v>1557</v>
      </c>
      <c r="C1855" s="1">
        <v>44454.05914351852</v>
      </c>
      <c r="D1855">
        <v>0.20580999999999999</v>
      </c>
      <c r="E1855">
        <v>1854</v>
      </c>
      <c r="F1855" s="1">
        <v>44431.924560185187</v>
      </c>
      <c r="G1855">
        <v>0.19763</v>
      </c>
      <c r="H1855">
        <v>1299</v>
      </c>
      <c r="I1855">
        <v>44431.924560185187</v>
      </c>
      <c r="J1855">
        <v>0.21034</v>
      </c>
      <c r="K1855">
        <v>1561</v>
      </c>
    </row>
    <row r="1856" spans="1:11" x14ac:dyDescent="0.25">
      <c r="A1856">
        <v>7029322</v>
      </c>
      <c r="B1856" t="s">
        <v>1737</v>
      </c>
      <c r="C1856" s="1">
        <v>44451.968692129631</v>
      </c>
      <c r="D1856">
        <v>0.20584</v>
      </c>
      <c r="E1856">
        <v>1855</v>
      </c>
      <c r="F1856" s="1">
        <v>44450.679293981484</v>
      </c>
      <c r="G1856">
        <v>0.20330000000000001</v>
      </c>
      <c r="H1856">
        <v>2131</v>
      </c>
      <c r="I1856">
        <v>44450.679293981484</v>
      </c>
      <c r="J1856">
        <v>0.21243999999999999</v>
      </c>
      <c r="K1856">
        <v>1743</v>
      </c>
    </row>
    <row r="1857" spans="1:11" x14ac:dyDescent="0.25">
      <c r="A1857">
        <v>7021049</v>
      </c>
      <c r="B1857" t="s">
        <v>1498</v>
      </c>
      <c r="C1857" s="1">
        <v>44426.684490740743</v>
      </c>
      <c r="D1857">
        <v>0.20587</v>
      </c>
      <c r="E1857">
        <v>1856</v>
      </c>
      <c r="F1857" s="1">
        <v>44420.750324074077</v>
      </c>
      <c r="G1857">
        <v>0.19946</v>
      </c>
      <c r="H1857">
        <v>1662</v>
      </c>
      <c r="I1857">
        <v>44420.750324074077</v>
      </c>
      <c r="J1857">
        <v>0.20927999999999999</v>
      </c>
      <c r="K1857">
        <v>1502</v>
      </c>
    </row>
    <row r="1858" spans="1:11" x14ac:dyDescent="0.25">
      <c r="A1858">
        <v>7210752</v>
      </c>
      <c r="B1858" t="s">
        <v>1541</v>
      </c>
      <c r="C1858" s="1">
        <v>44431.218298611115</v>
      </c>
      <c r="D1858">
        <v>0.20588000000000001</v>
      </c>
      <c r="E1858">
        <v>1857</v>
      </c>
      <c r="F1858" s="1">
        <v>44427.120150462964</v>
      </c>
      <c r="G1858">
        <v>0.19716</v>
      </c>
      <c r="H1858">
        <v>1010</v>
      </c>
      <c r="I1858">
        <v>44427.120150462964</v>
      </c>
      <c r="J1858">
        <v>0.21018999999999999</v>
      </c>
      <c r="K1858">
        <v>1546</v>
      </c>
    </row>
    <row r="1859" spans="1:11" x14ac:dyDescent="0.25">
      <c r="A1859">
        <v>7170557</v>
      </c>
      <c r="B1859" t="s">
        <v>2153</v>
      </c>
      <c r="C1859" s="1">
        <v>44466.603472222225</v>
      </c>
      <c r="D1859">
        <v>0.20616999999999999</v>
      </c>
      <c r="E1859">
        <v>1858</v>
      </c>
      <c r="F1859" s="1">
        <v>44466.603472222225</v>
      </c>
      <c r="G1859">
        <v>0.19991</v>
      </c>
      <c r="H1859">
        <v>1726</v>
      </c>
      <c r="I1859">
        <v>44466.603472222225</v>
      </c>
      <c r="J1859">
        <v>0.21747</v>
      </c>
      <c r="K1859">
        <v>2162</v>
      </c>
    </row>
    <row r="1860" spans="1:11" x14ac:dyDescent="0.25">
      <c r="A1860">
        <v>7129417</v>
      </c>
      <c r="B1860" t="s">
        <v>2195</v>
      </c>
      <c r="C1860" s="1">
        <v>44466.496157407404</v>
      </c>
      <c r="D1860">
        <v>0.20618</v>
      </c>
      <c r="E1860">
        <v>1859</v>
      </c>
      <c r="F1860" s="1">
        <v>44466.496157407404</v>
      </c>
      <c r="G1860">
        <v>0.20296</v>
      </c>
      <c r="H1860">
        <v>2121</v>
      </c>
      <c r="I1860">
        <v>44466.496157407404</v>
      </c>
      <c r="J1860">
        <v>0.21803</v>
      </c>
      <c r="K1860">
        <v>2204</v>
      </c>
    </row>
    <row r="1861" spans="1:11" x14ac:dyDescent="0.25">
      <c r="A1861">
        <v>7054166</v>
      </c>
      <c r="B1861" t="s">
        <v>2072</v>
      </c>
      <c r="C1861" s="1">
        <v>44434.108981481484</v>
      </c>
      <c r="D1861">
        <v>0.20621</v>
      </c>
      <c r="E1861">
        <v>1860</v>
      </c>
      <c r="F1861" s="1">
        <v>44433.822013888886</v>
      </c>
      <c r="G1861">
        <v>0.20025999999999999</v>
      </c>
      <c r="H1861">
        <v>1773</v>
      </c>
      <c r="I1861">
        <v>44433.822013888886</v>
      </c>
      <c r="J1861">
        <v>0.21645</v>
      </c>
      <c r="K1861">
        <v>2080</v>
      </c>
    </row>
    <row r="1862" spans="1:11" x14ac:dyDescent="0.25">
      <c r="A1862">
        <v>7100000</v>
      </c>
      <c r="B1862" t="s">
        <v>1895</v>
      </c>
      <c r="C1862" s="1">
        <v>44424.935416666667</v>
      </c>
      <c r="D1862">
        <v>0.20624999999999999</v>
      </c>
      <c r="E1862">
        <v>1861</v>
      </c>
      <c r="F1862" s="1">
        <v>44411.928935185184</v>
      </c>
      <c r="G1862">
        <v>0.19725000000000001</v>
      </c>
      <c r="H1862">
        <v>1089</v>
      </c>
      <c r="I1862">
        <v>44411.928935185184</v>
      </c>
      <c r="J1862">
        <v>0.21515000000000001</v>
      </c>
      <c r="K1862">
        <v>1902</v>
      </c>
    </row>
    <row r="1863" spans="1:11" x14ac:dyDescent="0.25">
      <c r="A1863">
        <v>7275401</v>
      </c>
      <c r="B1863" t="s">
        <v>1565</v>
      </c>
      <c r="C1863" s="1">
        <v>44466.390601851854</v>
      </c>
      <c r="D1863">
        <v>0.20630000000000001</v>
      </c>
      <c r="E1863">
        <v>1862</v>
      </c>
      <c r="F1863" s="1">
        <v>44466.390601851854</v>
      </c>
      <c r="G1863">
        <v>0.2011</v>
      </c>
      <c r="H1863">
        <v>1888</v>
      </c>
      <c r="I1863">
        <v>44466.390601851854</v>
      </c>
      <c r="J1863">
        <v>0.21059</v>
      </c>
      <c r="K1863">
        <v>1569</v>
      </c>
    </row>
    <row r="1864" spans="1:11" x14ac:dyDescent="0.25">
      <c r="A1864">
        <v>7213873</v>
      </c>
      <c r="B1864" t="s">
        <v>1850</v>
      </c>
      <c r="C1864" s="1">
        <v>44466.855798611112</v>
      </c>
      <c r="D1864">
        <v>0.20635000000000001</v>
      </c>
      <c r="E1864">
        <v>1863</v>
      </c>
      <c r="F1864" s="1">
        <v>44439.479583333334</v>
      </c>
      <c r="G1864">
        <v>0.20113</v>
      </c>
      <c r="H1864">
        <v>1891</v>
      </c>
      <c r="I1864">
        <v>44439.479583333334</v>
      </c>
      <c r="J1864">
        <v>0.21440999999999999</v>
      </c>
      <c r="K1864">
        <v>1857</v>
      </c>
    </row>
    <row r="1865" spans="1:11" x14ac:dyDescent="0.25">
      <c r="A1865">
        <v>7216425</v>
      </c>
      <c r="B1865" t="s">
        <v>1488</v>
      </c>
      <c r="C1865" s="1">
        <v>44466.805254629631</v>
      </c>
      <c r="D1865">
        <v>0.20654</v>
      </c>
      <c r="E1865">
        <v>1864</v>
      </c>
      <c r="F1865" s="1">
        <v>44466.689930555556</v>
      </c>
      <c r="G1865">
        <v>0.19800999999999999</v>
      </c>
      <c r="H1865">
        <v>1369</v>
      </c>
      <c r="I1865">
        <v>44466.689930555556</v>
      </c>
      <c r="J1865">
        <v>0.20899000000000001</v>
      </c>
      <c r="K1865">
        <v>1493</v>
      </c>
    </row>
    <row r="1866" spans="1:11" x14ac:dyDescent="0.25">
      <c r="A1866">
        <v>7048387</v>
      </c>
      <c r="B1866" t="s">
        <v>1474</v>
      </c>
      <c r="C1866" s="1">
        <v>44466.582812499997</v>
      </c>
      <c r="D1866">
        <v>0.20659</v>
      </c>
      <c r="E1866">
        <v>1865</v>
      </c>
      <c r="F1866" s="1">
        <v>44466.582812499997</v>
      </c>
      <c r="G1866">
        <v>0.19284999999999999</v>
      </c>
      <c r="H1866">
        <v>101</v>
      </c>
      <c r="I1866">
        <v>44466.582812499997</v>
      </c>
      <c r="J1866">
        <v>0.20868</v>
      </c>
      <c r="K1866">
        <v>1477</v>
      </c>
    </row>
    <row r="1867" spans="1:11" x14ac:dyDescent="0.25">
      <c r="A1867">
        <v>7305667</v>
      </c>
      <c r="B1867" t="s">
        <v>1453</v>
      </c>
      <c r="C1867" s="1">
        <v>44466.660694444443</v>
      </c>
      <c r="D1867">
        <v>0.20662</v>
      </c>
      <c r="E1867">
        <v>1866</v>
      </c>
      <c r="F1867" s="1">
        <v>44466.660694444443</v>
      </c>
      <c r="G1867">
        <v>0.19699</v>
      </c>
      <c r="H1867">
        <v>921</v>
      </c>
      <c r="I1867">
        <v>44466.660694444443</v>
      </c>
      <c r="J1867">
        <v>0.20810999999999999</v>
      </c>
      <c r="K1867">
        <v>1457</v>
      </c>
    </row>
    <row r="1868" spans="1:11" x14ac:dyDescent="0.25">
      <c r="A1868">
        <v>7404891</v>
      </c>
      <c r="B1868" t="s">
        <v>3855</v>
      </c>
      <c r="C1868" s="1">
        <v>44466.960243055553</v>
      </c>
      <c r="D1868">
        <v>0.19969000000000001</v>
      </c>
      <c r="E1868">
        <v>1558</v>
      </c>
      <c r="F1868" s="1" t="e">
        <v>#N/A</v>
      </c>
      <c r="G1868" t="e">
        <v>#N/A</v>
      </c>
      <c r="H1868">
        <v>3864</v>
      </c>
      <c r="I1868" t="e">
        <v>#N/A</v>
      </c>
      <c r="J1868" t="e">
        <v>#N/A</v>
      </c>
      <c r="K1868">
        <v>3864</v>
      </c>
    </row>
    <row r="1869" spans="1:11" x14ac:dyDescent="0.25">
      <c r="A1869">
        <v>7024294</v>
      </c>
      <c r="B1869" t="s">
        <v>1830</v>
      </c>
      <c r="C1869" s="1">
        <v>44412.819224537037</v>
      </c>
      <c r="D1869">
        <v>0.20674000000000001</v>
      </c>
      <c r="E1869">
        <v>1868</v>
      </c>
      <c r="F1869" s="1">
        <v>44412.819224537037</v>
      </c>
      <c r="G1869">
        <v>0.19796</v>
      </c>
      <c r="H1869">
        <v>1360</v>
      </c>
      <c r="I1869">
        <v>44412.819224537037</v>
      </c>
      <c r="J1869">
        <v>0.21396999999999999</v>
      </c>
      <c r="K1869">
        <v>1837</v>
      </c>
    </row>
    <row r="1870" spans="1:11" x14ac:dyDescent="0.25">
      <c r="A1870">
        <v>7104012</v>
      </c>
      <c r="B1870" t="s">
        <v>1395</v>
      </c>
      <c r="C1870" s="1">
        <v>44438.877418981479</v>
      </c>
      <c r="D1870">
        <v>0.20688000000000001</v>
      </c>
      <c r="E1870">
        <v>1869</v>
      </c>
      <c r="F1870" s="1">
        <v>44433.494004629632</v>
      </c>
      <c r="G1870">
        <v>0.19558</v>
      </c>
      <c r="H1870">
        <v>403</v>
      </c>
      <c r="I1870">
        <v>44433.494004629632</v>
      </c>
      <c r="J1870">
        <v>0.20696999999999999</v>
      </c>
      <c r="K1870">
        <v>1398</v>
      </c>
    </row>
    <row r="1871" spans="1:11" x14ac:dyDescent="0.25">
      <c r="A1871">
        <v>7175897</v>
      </c>
      <c r="B1871" t="s">
        <v>1487</v>
      </c>
      <c r="C1871" s="1">
        <v>44448.277615740742</v>
      </c>
      <c r="D1871">
        <v>0.20688999999999999</v>
      </c>
      <c r="E1871">
        <v>1870</v>
      </c>
      <c r="F1871" s="1">
        <v>44447.35800925926</v>
      </c>
      <c r="G1871">
        <v>0.1978</v>
      </c>
      <c r="H1871">
        <v>1327</v>
      </c>
      <c r="I1871">
        <v>44447.35800925926</v>
      </c>
      <c r="J1871">
        <v>0.20898</v>
      </c>
      <c r="K1871">
        <v>1491</v>
      </c>
    </row>
    <row r="1872" spans="1:11" x14ac:dyDescent="0.25">
      <c r="A1872">
        <v>7281930</v>
      </c>
      <c r="B1872" t="s">
        <v>1728</v>
      </c>
      <c r="C1872" s="1">
        <v>44424.953738425924</v>
      </c>
      <c r="D1872">
        <v>0.20691999999999999</v>
      </c>
      <c r="E1872">
        <v>1871</v>
      </c>
      <c r="F1872" s="1">
        <v>44424.953738425924</v>
      </c>
      <c r="G1872">
        <v>0.20146</v>
      </c>
      <c r="H1872">
        <v>1916</v>
      </c>
      <c r="I1872">
        <v>44424.953738425924</v>
      </c>
      <c r="J1872">
        <v>0.21231</v>
      </c>
      <c r="K1872">
        <v>1734</v>
      </c>
    </row>
    <row r="1873" spans="1:11" x14ac:dyDescent="0.25">
      <c r="A1873">
        <v>7073675</v>
      </c>
      <c r="B1873" t="s">
        <v>2042</v>
      </c>
      <c r="C1873" s="1">
        <v>44439.266319444447</v>
      </c>
      <c r="D1873">
        <v>0.20694000000000001</v>
      </c>
      <c r="E1873">
        <v>1872</v>
      </c>
      <c r="F1873" s="1">
        <v>44439.266319444447</v>
      </c>
      <c r="G1873">
        <v>0.20205000000000001</v>
      </c>
      <c r="H1873">
        <v>1980</v>
      </c>
      <c r="I1873">
        <v>44439.266319444447</v>
      </c>
      <c r="J1873">
        <v>0.21612999999999999</v>
      </c>
      <c r="K1873">
        <v>2051</v>
      </c>
    </row>
    <row r="1874" spans="1:11" x14ac:dyDescent="0.25">
      <c r="A1874">
        <v>7085429</v>
      </c>
      <c r="B1874" t="s">
        <v>1493</v>
      </c>
      <c r="C1874" s="1">
        <v>44439.217060185183</v>
      </c>
      <c r="D1874">
        <v>0.20696999999999999</v>
      </c>
      <c r="E1874">
        <v>1874</v>
      </c>
      <c r="F1874" s="1">
        <v>44439.217060185183</v>
      </c>
      <c r="G1874">
        <v>0.19650000000000001</v>
      </c>
      <c r="H1874">
        <v>794</v>
      </c>
      <c r="I1874">
        <v>44439.217060185183</v>
      </c>
      <c r="J1874">
        <v>0.20912</v>
      </c>
      <c r="K1874">
        <v>1497</v>
      </c>
    </row>
    <row r="1875" spans="1:11" x14ac:dyDescent="0.25">
      <c r="A1875">
        <v>7021465</v>
      </c>
      <c r="B1875" t="s">
        <v>1697</v>
      </c>
      <c r="C1875" s="1">
        <v>44460.794687499998</v>
      </c>
      <c r="D1875">
        <v>0.20696999999999999</v>
      </c>
      <c r="E1875">
        <v>1873</v>
      </c>
      <c r="F1875" s="1">
        <v>44458.074814814812</v>
      </c>
      <c r="G1875">
        <v>0.20283000000000001</v>
      </c>
      <c r="H1875">
        <v>2116</v>
      </c>
      <c r="I1875">
        <v>44458.074814814812</v>
      </c>
      <c r="J1875">
        <v>0.21190000000000001</v>
      </c>
      <c r="K1875">
        <v>1704</v>
      </c>
    </row>
    <row r="1876" spans="1:11" x14ac:dyDescent="0.25">
      <c r="A1876">
        <v>7284382</v>
      </c>
      <c r="B1876" t="s">
        <v>1766</v>
      </c>
      <c r="C1876" s="1">
        <v>44425.596782407411</v>
      </c>
      <c r="D1876">
        <v>0.20701</v>
      </c>
      <c r="E1876">
        <v>1875</v>
      </c>
      <c r="F1876" s="1">
        <v>44425.596782407411</v>
      </c>
      <c r="G1876">
        <v>0.20127999999999999</v>
      </c>
      <c r="H1876">
        <v>1906</v>
      </c>
      <c r="I1876">
        <v>44425.596782407411</v>
      </c>
      <c r="J1876">
        <v>0.21293000000000001</v>
      </c>
      <c r="K1876">
        <v>1773</v>
      </c>
    </row>
    <row r="1877" spans="1:11" x14ac:dyDescent="0.25">
      <c r="A1877">
        <v>7227298</v>
      </c>
      <c r="B1877" t="s">
        <v>1874</v>
      </c>
      <c r="C1877" s="1">
        <v>44466.145208333335</v>
      </c>
      <c r="D1877">
        <v>0.20702999999999999</v>
      </c>
      <c r="E1877">
        <v>1876</v>
      </c>
      <c r="F1877" s="1">
        <v>44466.145208333335</v>
      </c>
      <c r="G1877">
        <v>0.20460999999999999</v>
      </c>
      <c r="H1877">
        <v>2176</v>
      </c>
      <c r="I1877">
        <v>44466.145208333335</v>
      </c>
      <c r="J1877">
        <v>0.21482000000000001</v>
      </c>
      <c r="K1877">
        <v>1882</v>
      </c>
    </row>
    <row r="1878" spans="1:11" x14ac:dyDescent="0.25">
      <c r="A1878">
        <v>7068402</v>
      </c>
      <c r="B1878" t="s">
        <v>1616</v>
      </c>
      <c r="C1878" s="1">
        <v>44460.432060185187</v>
      </c>
      <c r="D1878">
        <v>0.20727000000000001</v>
      </c>
      <c r="E1878">
        <v>1885</v>
      </c>
      <c r="F1878" s="1">
        <v>44433.357349537036</v>
      </c>
      <c r="G1878">
        <v>0.19824</v>
      </c>
      <c r="H1878">
        <v>1454</v>
      </c>
      <c r="I1878">
        <v>44433.357349537036</v>
      </c>
      <c r="J1878">
        <v>0.21124999999999999</v>
      </c>
      <c r="K1878">
        <v>1605</v>
      </c>
    </row>
    <row r="1879" spans="1:11" x14ac:dyDescent="0.25">
      <c r="A1879">
        <v>7219146</v>
      </c>
      <c r="B1879" t="s">
        <v>1682</v>
      </c>
      <c r="C1879" s="1">
        <v>44426.642013888886</v>
      </c>
      <c r="D1879">
        <v>0.20727000000000001</v>
      </c>
      <c r="E1879">
        <v>1882</v>
      </c>
      <c r="F1879" s="1">
        <v>44425.058113425926</v>
      </c>
      <c r="G1879">
        <v>0.19822999999999999</v>
      </c>
      <c r="H1879">
        <v>1453</v>
      </c>
      <c r="I1879">
        <v>44425.058113425926</v>
      </c>
      <c r="J1879">
        <v>0.21174000000000001</v>
      </c>
      <c r="K1879">
        <v>1687</v>
      </c>
    </row>
    <row r="1880" spans="1:11" x14ac:dyDescent="0.25">
      <c r="A1880">
        <v>7271688</v>
      </c>
      <c r="B1880" t="s">
        <v>1790</v>
      </c>
      <c r="C1880" s="1">
        <v>44439.845266203702</v>
      </c>
      <c r="D1880">
        <v>0.20727000000000001</v>
      </c>
      <c r="E1880">
        <v>1878</v>
      </c>
      <c r="F1880" s="1">
        <v>44438.598796296297</v>
      </c>
      <c r="G1880">
        <v>0.19985</v>
      </c>
      <c r="H1880">
        <v>1712</v>
      </c>
      <c r="I1880">
        <v>44438.598796296297</v>
      </c>
      <c r="J1880">
        <v>0.21321000000000001</v>
      </c>
      <c r="K1880">
        <v>1798</v>
      </c>
    </row>
    <row r="1881" spans="1:11" x14ac:dyDescent="0.25">
      <c r="A1881">
        <v>7027830</v>
      </c>
      <c r="B1881" t="s">
        <v>1796</v>
      </c>
      <c r="C1881" s="1">
        <v>44427.777789351851</v>
      </c>
      <c r="D1881">
        <v>0.20727000000000001</v>
      </c>
      <c r="E1881">
        <v>1886</v>
      </c>
      <c r="F1881" s="1">
        <v>44427.776226851849</v>
      </c>
      <c r="G1881">
        <v>0.19994999999999999</v>
      </c>
      <c r="H1881">
        <v>1728</v>
      </c>
      <c r="I1881">
        <v>44427.776226851849</v>
      </c>
      <c r="J1881">
        <v>0.21321000000000001</v>
      </c>
      <c r="K1881">
        <v>1799</v>
      </c>
    </row>
    <row r="1882" spans="1:11" x14ac:dyDescent="0.25">
      <c r="A1882">
        <v>7157617</v>
      </c>
      <c r="B1882" t="s">
        <v>1789</v>
      </c>
      <c r="C1882" s="1">
        <v>44424.775925925926</v>
      </c>
      <c r="D1882">
        <v>0.20727000000000001</v>
      </c>
      <c r="E1882">
        <v>1877</v>
      </c>
      <c r="F1882" s="1">
        <v>44424.775925925926</v>
      </c>
      <c r="G1882">
        <v>0.20152</v>
      </c>
      <c r="H1882">
        <v>1926</v>
      </c>
      <c r="I1882">
        <v>44424.775925925926</v>
      </c>
      <c r="J1882">
        <v>0.21321000000000001</v>
      </c>
      <c r="K1882">
        <v>1801</v>
      </c>
    </row>
    <row r="1883" spans="1:11" x14ac:dyDescent="0.25">
      <c r="A1883">
        <v>7228465</v>
      </c>
      <c r="B1883" t="s">
        <v>1791</v>
      </c>
      <c r="C1883" s="1">
        <v>44427.520995370367</v>
      </c>
      <c r="D1883">
        <v>0.20727000000000001</v>
      </c>
      <c r="E1883">
        <v>1879</v>
      </c>
      <c r="F1883" s="1">
        <v>44424.654814814814</v>
      </c>
      <c r="G1883">
        <v>0.20152</v>
      </c>
      <c r="H1883">
        <v>1927</v>
      </c>
      <c r="I1883">
        <v>44424.654814814814</v>
      </c>
      <c r="J1883">
        <v>0.21321000000000001</v>
      </c>
      <c r="K1883">
        <v>1802</v>
      </c>
    </row>
    <row r="1884" spans="1:11" x14ac:dyDescent="0.25">
      <c r="A1884">
        <v>7167836</v>
      </c>
      <c r="B1884" t="s">
        <v>1792</v>
      </c>
      <c r="C1884" s="1">
        <v>44424.68650462963</v>
      </c>
      <c r="D1884">
        <v>0.20727000000000001</v>
      </c>
      <c r="E1884">
        <v>1880</v>
      </c>
      <c r="F1884" s="1">
        <v>44424.68650462963</v>
      </c>
      <c r="G1884">
        <v>0.20152</v>
      </c>
      <c r="H1884">
        <v>1928</v>
      </c>
      <c r="I1884">
        <v>44424.68650462963</v>
      </c>
      <c r="J1884">
        <v>0.21321000000000001</v>
      </c>
      <c r="K1884">
        <v>1803</v>
      </c>
    </row>
    <row r="1885" spans="1:11" x14ac:dyDescent="0.25">
      <c r="A1885">
        <v>7233420</v>
      </c>
      <c r="B1885" t="s">
        <v>1793</v>
      </c>
      <c r="C1885" s="1">
        <v>44426.157881944448</v>
      </c>
      <c r="D1885">
        <v>0.20727000000000001</v>
      </c>
      <c r="E1885">
        <v>1881</v>
      </c>
      <c r="F1885" s="1">
        <v>44425.339884259258</v>
      </c>
      <c r="G1885">
        <v>0.20152</v>
      </c>
      <c r="H1885">
        <v>1929</v>
      </c>
      <c r="I1885">
        <v>44425.339884259258</v>
      </c>
      <c r="J1885">
        <v>0.21321000000000001</v>
      </c>
      <c r="K1885">
        <v>1804</v>
      </c>
    </row>
    <row r="1886" spans="1:11" x14ac:dyDescent="0.25">
      <c r="A1886">
        <v>7086274</v>
      </c>
      <c r="B1886" t="s">
        <v>1794</v>
      </c>
      <c r="C1886" s="1">
        <v>44425.125937500001</v>
      </c>
      <c r="D1886">
        <v>0.20727000000000001</v>
      </c>
      <c r="E1886">
        <v>1883</v>
      </c>
      <c r="F1886" s="1">
        <v>44425.125937500001</v>
      </c>
      <c r="G1886">
        <v>0.20152</v>
      </c>
      <c r="H1886">
        <v>1930</v>
      </c>
      <c r="I1886">
        <v>44425.125937500001</v>
      </c>
      <c r="J1886">
        <v>0.21321000000000001</v>
      </c>
      <c r="K1886">
        <v>1805</v>
      </c>
    </row>
    <row r="1887" spans="1:11" x14ac:dyDescent="0.25">
      <c r="A1887">
        <v>7164430</v>
      </c>
      <c r="B1887" t="s">
        <v>1795</v>
      </c>
      <c r="C1887" s="1">
        <v>44425.170532407406</v>
      </c>
      <c r="D1887">
        <v>0.20727000000000001</v>
      </c>
      <c r="E1887">
        <v>1884</v>
      </c>
      <c r="F1887" s="1">
        <v>44425.170532407406</v>
      </c>
      <c r="G1887">
        <v>0.20152</v>
      </c>
      <c r="H1887">
        <v>1931</v>
      </c>
      <c r="I1887">
        <v>44425.170532407406</v>
      </c>
      <c r="J1887">
        <v>0.21321000000000001</v>
      </c>
      <c r="K1887">
        <v>1806</v>
      </c>
    </row>
    <row r="1888" spans="1:11" x14ac:dyDescent="0.25">
      <c r="A1888">
        <v>7299755</v>
      </c>
      <c r="B1888" t="s">
        <v>1797</v>
      </c>
      <c r="C1888" s="1">
        <v>44426.171944444446</v>
      </c>
      <c r="D1888">
        <v>0.20727000000000001</v>
      </c>
      <c r="E1888">
        <v>1887</v>
      </c>
      <c r="F1888" s="1">
        <v>44426.171944444446</v>
      </c>
      <c r="G1888">
        <v>0.20152</v>
      </c>
      <c r="H1888">
        <v>1932</v>
      </c>
      <c r="I1888">
        <v>44426.171944444446</v>
      </c>
      <c r="J1888">
        <v>0.21321000000000001</v>
      </c>
      <c r="K1888">
        <v>1807</v>
      </c>
    </row>
    <row r="1889" spans="1:11" x14ac:dyDescent="0.25">
      <c r="A1889">
        <v>7235164</v>
      </c>
      <c r="B1889" t="s">
        <v>1798</v>
      </c>
      <c r="C1889" s="1">
        <v>44427.110081018516</v>
      </c>
      <c r="D1889">
        <v>0.20727000000000001</v>
      </c>
      <c r="E1889">
        <v>1888</v>
      </c>
      <c r="F1889" s="1">
        <v>44427.110081018516</v>
      </c>
      <c r="G1889">
        <v>0.20152</v>
      </c>
      <c r="H1889">
        <v>1933</v>
      </c>
      <c r="I1889">
        <v>44427.110081018516</v>
      </c>
      <c r="J1889">
        <v>0.21321000000000001</v>
      </c>
      <c r="K1889">
        <v>1808</v>
      </c>
    </row>
    <row r="1890" spans="1:11" x14ac:dyDescent="0.25">
      <c r="A1890">
        <v>7271754</v>
      </c>
      <c r="B1890" t="s">
        <v>1800</v>
      </c>
      <c r="C1890" s="1">
        <v>44428.521921296298</v>
      </c>
      <c r="D1890">
        <v>0.20727000000000001</v>
      </c>
      <c r="E1890">
        <v>1889</v>
      </c>
      <c r="F1890" s="1">
        <v>44428.521921296298</v>
      </c>
      <c r="G1890">
        <v>0.20152</v>
      </c>
      <c r="H1890">
        <v>1934</v>
      </c>
      <c r="I1890">
        <v>44428.521921296298</v>
      </c>
      <c r="J1890">
        <v>0.21321000000000001</v>
      </c>
      <c r="K1890">
        <v>1809</v>
      </c>
    </row>
    <row r="1891" spans="1:11" x14ac:dyDescent="0.25">
      <c r="A1891">
        <v>7083123</v>
      </c>
      <c r="B1891" t="s">
        <v>1920</v>
      </c>
      <c r="C1891" s="1">
        <v>44456.337372685186</v>
      </c>
      <c r="D1891">
        <v>0.20735000000000001</v>
      </c>
      <c r="E1891">
        <v>1890</v>
      </c>
      <c r="F1891" s="1">
        <v>44456.337372685186</v>
      </c>
      <c r="G1891">
        <v>0.20301</v>
      </c>
      <c r="H1891">
        <v>2123</v>
      </c>
      <c r="I1891">
        <v>44456.337372685186</v>
      </c>
      <c r="J1891">
        <v>0.21551999999999999</v>
      </c>
      <c r="K1891">
        <v>1928</v>
      </c>
    </row>
    <row r="1892" spans="1:11" x14ac:dyDescent="0.25">
      <c r="A1892">
        <v>7034824</v>
      </c>
      <c r="B1892" t="s">
        <v>1823</v>
      </c>
      <c r="C1892" s="1">
        <v>44411.574699074074</v>
      </c>
      <c r="D1892">
        <v>0.20752000000000001</v>
      </c>
      <c r="E1892">
        <v>1891</v>
      </c>
      <c r="F1892" s="1">
        <v>44404.20034722222</v>
      </c>
      <c r="G1892">
        <v>0.20344000000000001</v>
      </c>
      <c r="H1892">
        <v>2136</v>
      </c>
      <c r="I1892">
        <v>44404.20034722222</v>
      </c>
      <c r="J1892">
        <v>0.21367</v>
      </c>
      <c r="K1892">
        <v>1830</v>
      </c>
    </row>
    <row r="1893" spans="1:11" x14ac:dyDescent="0.25">
      <c r="A1893">
        <v>7263262</v>
      </c>
      <c r="B1893" t="s">
        <v>1653</v>
      </c>
      <c r="C1893" s="1">
        <v>44424.705428240741</v>
      </c>
      <c r="D1893">
        <v>0.20754</v>
      </c>
      <c r="E1893">
        <v>1892</v>
      </c>
      <c r="F1893" s="1">
        <v>44424.528506944444</v>
      </c>
      <c r="G1893">
        <v>0.19914999999999999</v>
      </c>
      <c r="H1893">
        <v>1621</v>
      </c>
      <c r="I1893">
        <v>44424.528506944444</v>
      </c>
      <c r="J1893">
        <v>0.21163999999999999</v>
      </c>
      <c r="K1893">
        <v>1658</v>
      </c>
    </row>
    <row r="1894" spans="1:11" x14ac:dyDescent="0.25">
      <c r="A1894">
        <v>7090915</v>
      </c>
      <c r="B1894" t="s">
        <v>2139</v>
      </c>
      <c r="C1894" s="1">
        <v>44429.147349537037</v>
      </c>
      <c r="D1894">
        <v>0.20757999999999999</v>
      </c>
      <c r="E1894">
        <v>1893</v>
      </c>
      <c r="F1894" s="1">
        <v>44429.147349537037</v>
      </c>
      <c r="G1894">
        <v>0.20107</v>
      </c>
      <c r="H1894">
        <v>1850</v>
      </c>
      <c r="I1894">
        <v>44429.147349537037</v>
      </c>
      <c r="J1894">
        <v>0.21734999999999999</v>
      </c>
      <c r="K1894">
        <v>2148</v>
      </c>
    </row>
    <row r="1895" spans="1:11" x14ac:dyDescent="0.25">
      <c r="A1895">
        <v>7022974</v>
      </c>
      <c r="B1895" t="s">
        <v>2213</v>
      </c>
      <c r="C1895" s="1">
        <v>44466.909618055557</v>
      </c>
      <c r="D1895">
        <v>0.20760999999999999</v>
      </c>
      <c r="E1895">
        <v>1894</v>
      </c>
      <c r="F1895" s="1">
        <v>44465.293009259258</v>
      </c>
      <c r="G1895">
        <v>0.20172999999999999</v>
      </c>
      <c r="H1895">
        <v>1953</v>
      </c>
      <c r="I1895">
        <v>44465.293009259258</v>
      </c>
      <c r="J1895">
        <v>0.21870999999999999</v>
      </c>
      <c r="K1895">
        <v>2222</v>
      </c>
    </row>
    <row r="1896" spans="1:11" x14ac:dyDescent="0.25">
      <c r="A1896">
        <v>7178185</v>
      </c>
      <c r="B1896" t="s">
        <v>2992</v>
      </c>
      <c r="C1896" s="1">
        <v>44466.63449074074</v>
      </c>
      <c r="D1896">
        <v>0.20760999999999999</v>
      </c>
      <c r="E1896">
        <v>1895</v>
      </c>
      <c r="F1896" s="1">
        <v>44466.535636574074</v>
      </c>
      <c r="G1896">
        <v>0.22445999999999999</v>
      </c>
      <c r="H1896">
        <v>2879</v>
      </c>
      <c r="I1896">
        <v>44466.535636574074</v>
      </c>
      <c r="J1896">
        <v>0.25467000000000001</v>
      </c>
      <c r="K1896">
        <v>3005</v>
      </c>
    </row>
    <row r="1897" spans="1:11" x14ac:dyDescent="0.25">
      <c r="A1897">
        <v>7242686</v>
      </c>
      <c r="B1897" t="s">
        <v>1828</v>
      </c>
      <c r="C1897" s="1">
        <v>44430.851122685184</v>
      </c>
      <c r="D1897">
        <v>0.20762</v>
      </c>
      <c r="E1897">
        <v>1896</v>
      </c>
      <c r="F1897" s="1">
        <v>44430.851122685184</v>
      </c>
      <c r="G1897">
        <v>0.20201</v>
      </c>
      <c r="H1897">
        <v>1976</v>
      </c>
      <c r="I1897">
        <v>44430.851122685184</v>
      </c>
      <c r="J1897">
        <v>0.21384</v>
      </c>
      <c r="K1897">
        <v>1835</v>
      </c>
    </row>
    <row r="1898" spans="1:11" x14ac:dyDescent="0.25">
      <c r="A1898">
        <v>7029265</v>
      </c>
      <c r="B1898" t="s">
        <v>1615</v>
      </c>
      <c r="C1898" s="1">
        <v>44425.328726851854</v>
      </c>
      <c r="D1898">
        <v>0.20765</v>
      </c>
      <c r="E1898">
        <v>1898</v>
      </c>
      <c r="F1898" s="1">
        <v>44423.623865740738</v>
      </c>
      <c r="G1898">
        <v>0.19824</v>
      </c>
      <c r="H1898">
        <v>1455</v>
      </c>
      <c r="I1898">
        <v>44423.623865740738</v>
      </c>
      <c r="J1898">
        <v>0.21124999999999999</v>
      </c>
      <c r="K1898">
        <v>1606</v>
      </c>
    </row>
    <row r="1899" spans="1:11" x14ac:dyDescent="0.25">
      <c r="A1899">
        <v>7083435</v>
      </c>
      <c r="B1899" t="s">
        <v>1857</v>
      </c>
      <c r="C1899" s="1">
        <v>44415.663738425923</v>
      </c>
      <c r="D1899">
        <v>0.20765</v>
      </c>
      <c r="E1899">
        <v>1897</v>
      </c>
      <c r="F1899" s="1">
        <v>44415.570150462961</v>
      </c>
      <c r="G1899">
        <v>0.20019000000000001</v>
      </c>
      <c r="H1899">
        <v>1768</v>
      </c>
      <c r="I1899">
        <v>44415.570150462961</v>
      </c>
      <c r="J1899">
        <v>0.21454999999999999</v>
      </c>
      <c r="K1899">
        <v>1864</v>
      </c>
    </row>
    <row r="1900" spans="1:11" x14ac:dyDescent="0.25">
      <c r="A1900">
        <v>7323746</v>
      </c>
      <c r="B1900" t="s">
        <v>1821</v>
      </c>
      <c r="C1900" s="1">
        <v>44446.388043981482</v>
      </c>
      <c r="D1900">
        <v>0.20771000000000001</v>
      </c>
      <c r="E1900">
        <v>1899</v>
      </c>
      <c r="F1900" s="1">
        <v>44446.388043981482</v>
      </c>
      <c r="G1900">
        <v>0.19911000000000001</v>
      </c>
      <c r="H1900">
        <v>1615</v>
      </c>
      <c r="I1900">
        <v>44446.388043981482</v>
      </c>
      <c r="J1900">
        <v>0.21360000000000001</v>
      </c>
      <c r="K1900">
        <v>1828</v>
      </c>
    </row>
    <row r="1901" spans="1:11" x14ac:dyDescent="0.25">
      <c r="A1901">
        <v>7340182</v>
      </c>
      <c r="B1901" t="s">
        <v>2578</v>
      </c>
      <c r="C1901" s="1">
        <v>44466.977812500001</v>
      </c>
      <c r="D1901">
        <v>0.20776</v>
      </c>
      <c r="E1901">
        <v>1900</v>
      </c>
      <c r="F1901" s="1">
        <v>44466.976898148147</v>
      </c>
      <c r="G1901">
        <v>0.20544999999999999</v>
      </c>
      <c r="H1901">
        <v>2202</v>
      </c>
      <c r="I1901">
        <v>44466.976898148147</v>
      </c>
      <c r="J1901">
        <v>0.22861000000000001</v>
      </c>
      <c r="K1901">
        <v>2588</v>
      </c>
    </row>
    <row r="1902" spans="1:11" x14ac:dyDescent="0.25">
      <c r="A1902">
        <v>7326577</v>
      </c>
      <c r="B1902" t="s">
        <v>1499</v>
      </c>
      <c r="C1902" s="1">
        <v>44466.589062500003</v>
      </c>
      <c r="D1902">
        <v>0.20780999999999999</v>
      </c>
      <c r="E1902">
        <v>1901</v>
      </c>
      <c r="F1902" s="1">
        <v>44465.665011574078</v>
      </c>
      <c r="G1902">
        <v>0.19656999999999999</v>
      </c>
      <c r="H1902">
        <v>814</v>
      </c>
      <c r="I1902">
        <v>44465.665011574078</v>
      </c>
      <c r="J1902">
        <v>0.20929</v>
      </c>
      <c r="K1902">
        <v>1503</v>
      </c>
    </row>
    <row r="1903" spans="1:11" x14ac:dyDescent="0.25">
      <c r="A1903">
        <v>7056000</v>
      </c>
      <c r="B1903" t="s">
        <v>1256</v>
      </c>
      <c r="C1903" s="1">
        <v>44411.586701388886</v>
      </c>
      <c r="D1903">
        <v>0.20791000000000001</v>
      </c>
      <c r="E1903">
        <v>1902</v>
      </c>
      <c r="F1903" s="1">
        <v>44406.388877314814</v>
      </c>
      <c r="G1903">
        <v>0.19500999999999999</v>
      </c>
      <c r="H1903">
        <v>300</v>
      </c>
      <c r="I1903">
        <v>44406.388877314814</v>
      </c>
      <c r="J1903">
        <v>0.20558999999999999</v>
      </c>
      <c r="K1903">
        <v>1259</v>
      </c>
    </row>
    <row r="1904" spans="1:11" x14ac:dyDescent="0.25">
      <c r="A1904">
        <v>7135903</v>
      </c>
      <c r="B1904" t="s">
        <v>1744</v>
      </c>
      <c r="C1904" s="1">
        <v>44412.990578703706</v>
      </c>
      <c r="D1904">
        <v>0.20799999999999999</v>
      </c>
      <c r="E1904">
        <v>1903</v>
      </c>
      <c r="F1904" s="1">
        <v>44411.767071759263</v>
      </c>
      <c r="G1904">
        <v>0.20030000000000001</v>
      </c>
      <c r="H1904">
        <v>1783</v>
      </c>
      <c r="I1904">
        <v>44411.767071759263</v>
      </c>
      <c r="J1904">
        <v>0.21265999999999999</v>
      </c>
      <c r="K1904">
        <v>1751</v>
      </c>
    </row>
    <row r="1905" spans="1:11" x14ac:dyDescent="0.25">
      <c r="A1905">
        <v>7082239</v>
      </c>
      <c r="B1905" t="s">
        <v>1482</v>
      </c>
      <c r="C1905" s="1">
        <v>44449.250925925924</v>
      </c>
      <c r="D1905">
        <v>0.20804</v>
      </c>
      <c r="E1905">
        <v>1904</v>
      </c>
      <c r="F1905" s="1">
        <v>44420.561215277776</v>
      </c>
      <c r="G1905">
        <v>0.19752</v>
      </c>
      <c r="H1905">
        <v>1284</v>
      </c>
      <c r="I1905">
        <v>44420.561215277776</v>
      </c>
      <c r="J1905">
        <v>0.20891999999999999</v>
      </c>
      <c r="K1905">
        <v>1486</v>
      </c>
    </row>
    <row r="1906" spans="1:11" x14ac:dyDescent="0.25">
      <c r="A1906">
        <v>7239454</v>
      </c>
      <c r="B1906" t="s">
        <v>1804</v>
      </c>
      <c r="C1906" s="1">
        <v>44466.996215277781</v>
      </c>
      <c r="D1906">
        <v>0.20807</v>
      </c>
      <c r="E1906">
        <v>1905</v>
      </c>
      <c r="F1906" s="1">
        <v>44461.793599537035</v>
      </c>
      <c r="G1906">
        <v>0.1971</v>
      </c>
      <c r="H1906">
        <v>998</v>
      </c>
      <c r="I1906">
        <v>44461.793599537035</v>
      </c>
      <c r="J1906">
        <v>0.21323</v>
      </c>
      <c r="K1906">
        <v>1811</v>
      </c>
    </row>
    <row r="1907" spans="1:11" x14ac:dyDescent="0.25">
      <c r="A1907">
        <v>7240122</v>
      </c>
      <c r="B1907" t="s">
        <v>1494</v>
      </c>
      <c r="C1907" s="1">
        <v>44466.822048611109</v>
      </c>
      <c r="D1907">
        <v>0.20807999999999999</v>
      </c>
      <c r="E1907">
        <v>1906</v>
      </c>
      <c r="F1907" s="1">
        <v>44466.276886574073</v>
      </c>
      <c r="G1907">
        <v>0.19650000000000001</v>
      </c>
      <c r="H1907">
        <v>795</v>
      </c>
      <c r="I1907">
        <v>44466.276886574073</v>
      </c>
      <c r="J1907">
        <v>0.20916000000000001</v>
      </c>
      <c r="K1907">
        <v>1498</v>
      </c>
    </row>
    <row r="1908" spans="1:11" x14ac:dyDescent="0.25">
      <c r="A1908">
        <v>7253906</v>
      </c>
      <c r="B1908" t="s">
        <v>2063</v>
      </c>
      <c r="C1908" s="1">
        <v>44466.942453703705</v>
      </c>
      <c r="D1908">
        <v>0.20812</v>
      </c>
      <c r="E1908">
        <v>1907</v>
      </c>
      <c r="F1908" s="1">
        <v>44465.524224537039</v>
      </c>
      <c r="G1908">
        <v>0.20147999999999999</v>
      </c>
      <c r="H1908">
        <v>1920</v>
      </c>
      <c r="I1908">
        <v>44465.524224537039</v>
      </c>
      <c r="J1908">
        <v>0.21632000000000001</v>
      </c>
      <c r="K1908">
        <v>2071</v>
      </c>
    </row>
    <row r="1909" spans="1:11" x14ac:dyDescent="0.25">
      <c r="A1909">
        <v>7104127</v>
      </c>
      <c r="B1909" t="s">
        <v>2242</v>
      </c>
      <c r="C1909" s="1">
        <v>44466.961736111109</v>
      </c>
      <c r="D1909">
        <v>0.20813000000000001</v>
      </c>
      <c r="E1909">
        <v>1908</v>
      </c>
      <c r="F1909" s="1">
        <v>44466.961736111109</v>
      </c>
      <c r="G1909">
        <v>0.20336000000000001</v>
      </c>
      <c r="H1909">
        <v>2135</v>
      </c>
      <c r="I1909">
        <v>44466.961736111109</v>
      </c>
      <c r="J1909">
        <v>0.21992999999999999</v>
      </c>
      <c r="K1909">
        <v>2251</v>
      </c>
    </row>
    <row r="1910" spans="1:11" x14ac:dyDescent="0.25">
      <c r="A1910">
        <v>7031663</v>
      </c>
      <c r="B1910" t="s">
        <v>2082</v>
      </c>
      <c r="C1910" s="1">
        <v>44434.449293981481</v>
      </c>
      <c r="D1910">
        <v>0.20818</v>
      </c>
      <c r="E1910">
        <v>1909</v>
      </c>
      <c r="F1910" s="1">
        <v>44426.527557870373</v>
      </c>
      <c r="G1910">
        <v>0.20243</v>
      </c>
      <c r="H1910">
        <v>2084</v>
      </c>
      <c r="I1910">
        <v>44426.527557870373</v>
      </c>
      <c r="J1910">
        <v>0.21661</v>
      </c>
      <c r="K1910">
        <v>2089</v>
      </c>
    </row>
    <row r="1911" spans="1:11" x14ac:dyDescent="0.25">
      <c r="A1911">
        <v>7233367</v>
      </c>
      <c r="B1911" t="s">
        <v>2221</v>
      </c>
      <c r="C1911" s="1">
        <v>44430.469178240739</v>
      </c>
      <c r="D1911">
        <v>0.20818</v>
      </c>
      <c r="E1911">
        <v>1910</v>
      </c>
      <c r="F1911" s="1">
        <v>44429.208414351851</v>
      </c>
      <c r="G1911">
        <v>0.2097</v>
      </c>
      <c r="H1911">
        <v>2386</v>
      </c>
      <c r="I1911">
        <v>44429.208414351851</v>
      </c>
      <c r="J1911">
        <v>0.21893000000000001</v>
      </c>
      <c r="K1911">
        <v>2231</v>
      </c>
    </row>
    <row r="1912" spans="1:11" x14ac:dyDescent="0.25">
      <c r="A1912">
        <v>7028769</v>
      </c>
      <c r="B1912" t="s">
        <v>1815</v>
      </c>
      <c r="C1912" s="1">
        <v>44461.362615740742</v>
      </c>
      <c r="D1912">
        <v>0.20834</v>
      </c>
      <c r="E1912">
        <v>1911</v>
      </c>
      <c r="F1912" s="1">
        <v>44461.362615740742</v>
      </c>
      <c r="G1912">
        <v>0.19994999999999999</v>
      </c>
      <c r="H1912">
        <v>1729</v>
      </c>
      <c r="I1912">
        <v>44461.362615740742</v>
      </c>
      <c r="J1912">
        <v>0.21343999999999999</v>
      </c>
      <c r="K1912">
        <v>1823</v>
      </c>
    </row>
    <row r="1913" spans="1:11" x14ac:dyDescent="0.25">
      <c r="A1913">
        <v>7032722</v>
      </c>
      <c r="B1913" t="s">
        <v>1457</v>
      </c>
      <c r="C1913" s="1">
        <v>44466.95113425926</v>
      </c>
      <c r="D1913">
        <v>0.20838000000000001</v>
      </c>
      <c r="E1913">
        <v>1912</v>
      </c>
      <c r="F1913" s="1">
        <v>44466.95113425926</v>
      </c>
      <c r="G1913">
        <v>0.20075000000000001</v>
      </c>
      <c r="H1913">
        <v>1820</v>
      </c>
      <c r="I1913">
        <v>44466.95113425926</v>
      </c>
      <c r="J1913">
        <v>0.20816999999999999</v>
      </c>
      <c r="K1913">
        <v>1461</v>
      </c>
    </row>
    <row r="1914" spans="1:11" x14ac:dyDescent="0.25">
      <c r="A1914">
        <v>7167044</v>
      </c>
      <c r="B1914" t="s">
        <v>2270</v>
      </c>
      <c r="C1914" s="1">
        <v>44447.257002314815</v>
      </c>
      <c r="D1914">
        <v>0.20841999999999999</v>
      </c>
      <c r="E1914">
        <v>1913</v>
      </c>
      <c r="F1914" s="1">
        <v>44446.003148148149</v>
      </c>
      <c r="G1914">
        <v>0.20691999999999999</v>
      </c>
      <c r="H1914">
        <v>2248</v>
      </c>
      <c r="I1914">
        <v>44446.003148148149</v>
      </c>
      <c r="J1914">
        <v>0.22166</v>
      </c>
      <c r="K1914">
        <v>2279</v>
      </c>
    </row>
    <row r="1915" spans="1:11" x14ac:dyDescent="0.25">
      <c r="A1915">
        <v>7122263</v>
      </c>
      <c r="B1915" t="s">
        <v>1743</v>
      </c>
      <c r="C1915" s="1">
        <v>44434.576423611114</v>
      </c>
      <c r="D1915">
        <v>0.20843999999999999</v>
      </c>
      <c r="E1915">
        <v>1914</v>
      </c>
      <c r="F1915" s="1">
        <v>44433.423668981479</v>
      </c>
      <c r="G1915">
        <v>0.19950000000000001</v>
      </c>
      <c r="H1915">
        <v>1667</v>
      </c>
      <c r="I1915">
        <v>44433.423668981479</v>
      </c>
      <c r="J1915">
        <v>0.21264</v>
      </c>
      <c r="K1915">
        <v>1750</v>
      </c>
    </row>
    <row r="1916" spans="1:11" x14ac:dyDescent="0.25">
      <c r="A1916">
        <v>7309505</v>
      </c>
      <c r="B1916" t="s">
        <v>2248</v>
      </c>
      <c r="C1916" s="1">
        <v>44451.414884259262</v>
      </c>
      <c r="D1916">
        <v>0.20848</v>
      </c>
      <c r="E1916">
        <v>1915</v>
      </c>
      <c r="F1916" s="1">
        <v>44451.414884259262</v>
      </c>
      <c r="G1916">
        <v>0.20505999999999999</v>
      </c>
      <c r="H1916">
        <v>2189</v>
      </c>
      <c r="I1916">
        <v>44451.414884259262</v>
      </c>
      <c r="J1916">
        <v>0.22062999999999999</v>
      </c>
      <c r="K1916">
        <v>2257</v>
      </c>
    </row>
    <row r="1917" spans="1:11" x14ac:dyDescent="0.25">
      <c r="A1917">
        <v>7019944</v>
      </c>
      <c r="B1917" t="s">
        <v>2279</v>
      </c>
      <c r="C1917" s="1">
        <v>44463.21429398148</v>
      </c>
      <c r="D1917">
        <v>0.20852000000000001</v>
      </c>
      <c r="E1917">
        <v>1916</v>
      </c>
      <c r="F1917" s="1">
        <v>44463.21429398148</v>
      </c>
      <c r="G1917">
        <v>0.19602</v>
      </c>
      <c r="H1917">
        <v>528</v>
      </c>
      <c r="I1917">
        <v>44463.21429398148</v>
      </c>
      <c r="J1917">
        <v>0.22197</v>
      </c>
      <c r="K1917">
        <v>2288</v>
      </c>
    </row>
    <row r="1918" spans="1:11" x14ac:dyDescent="0.25">
      <c r="A1918">
        <v>7129042</v>
      </c>
      <c r="B1918" t="s">
        <v>1842</v>
      </c>
      <c r="C1918" s="1">
        <v>44459.666712962964</v>
      </c>
      <c r="D1918">
        <v>0.20855000000000001</v>
      </c>
      <c r="E1918">
        <v>1917</v>
      </c>
      <c r="F1918" s="1">
        <v>44459.666712962964</v>
      </c>
      <c r="G1918">
        <v>0.20141999999999999</v>
      </c>
      <c r="H1918">
        <v>1913</v>
      </c>
      <c r="I1918">
        <v>44459.666712962964</v>
      </c>
      <c r="J1918">
        <v>0.21426999999999999</v>
      </c>
      <c r="K1918">
        <v>1849</v>
      </c>
    </row>
    <row r="1919" spans="1:11" x14ac:dyDescent="0.25">
      <c r="A1919">
        <v>7023338</v>
      </c>
      <c r="B1919" t="s">
        <v>2238</v>
      </c>
      <c r="C1919" s="1">
        <v>44458.686967592592</v>
      </c>
      <c r="D1919">
        <v>0.20856</v>
      </c>
      <c r="E1919">
        <v>1918</v>
      </c>
      <c r="F1919" s="1">
        <v>44458.686967592592</v>
      </c>
      <c r="G1919">
        <v>0.21579999999999999</v>
      </c>
      <c r="H1919">
        <v>2712</v>
      </c>
      <c r="I1919">
        <v>44458.686967592592</v>
      </c>
      <c r="J1919">
        <v>0.21962000000000001</v>
      </c>
      <c r="K1919">
        <v>2247</v>
      </c>
    </row>
    <row r="1920" spans="1:11" x14ac:dyDescent="0.25">
      <c r="A1920">
        <v>7031098</v>
      </c>
      <c r="B1920" t="s">
        <v>1952</v>
      </c>
      <c r="C1920" s="1">
        <v>44413.313900462963</v>
      </c>
      <c r="D1920">
        <v>0.20857999999999999</v>
      </c>
      <c r="E1920">
        <v>1919</v>
      </c>
      <c r="F1920" s="1">
        <v>44410.130648148152</v>
      </c>
      <c r="G1920">
        <v>0.20149</v>
      </c>
      <c r="H1920">
        <v>1923</v>
      </c>
      <c r="I1920">
        <v>44410.130648148152</v>
      </c>
      <c r="J1920">
        <v>0.21598000000000001</v>
      </c>
      <c r="K1920">
        <v>1959</v>
      </c>
    </row>
    <row r="1921" spans="1:11" x14ac:dyDescent="0.25">
      <c r="A1921">
        <v>7032407</v>
      </c>
      <c r="B1921" t="s">
        <v>2266</v>
      </c>
      <c r="C1921" s="1">
        <v>44413.574189814812</v>
      </c>
      <c r="D1921">
        <v>0.20857999999999999</v>
      </c>
      <c r="E1921">
        <v>1920</v>
      </c>
      <c r="F1921" s="1">
        <v>44413.42560185185</v>
      </c>
      <c r="G1921">
        <v>0.20004</v>
      </c>
      <c r="H1921">
        <v>1739</v>
      </c>
      <c r="I1921">
        <v>44413.42560185185</v>
      </c>
      <c r="J1921">
        <v>0.22153999999999999</v>
      </c>
      <c r="K1921">
        <v>2274</v>
      </c>
    </row>
    <row r="1922" spans="1:11" x14ac:dyDescent="0.25">
      <c r="A1922">
        <v>7172345</v>
      </c>
      <c r="B1922" t="s">
        <v>1674</v>
      </c>
      <c r="C1922" s="1">
        <v>44444.338425925926</v>
      </c>
      <c r="D1922">
        <v>0.20860000000000001</v>
      </c>
      <c r="E1922">
        <v>1922</v>
      </c>
      <c r="F1922" s="1">
        <v>44444.338425925926</v>
      </c>
      <c r="G1922">
        <v>0.1981</v>
      </c>
      <c r="H1922">
        <v>1412</v>
      </c>
      <c r="I1922">
        <v>44444.338425925926</v>
      </c>
      <c r="J1922">
        <v>0.21174000000000001</v>
      </c>
      <c r="K1922">
        <v>1674</v>
      </c>
    </row>
    <row r="1923" spans="1:11" x14ac:dyDescent="0.25">
      <c r="A1923">
        <v>7241562</v>
      </c>
      <c r="B1923" t="s">
        <v>1677</v>
      </c>
      <c r="C1923" s="1">
        <v>44424.392280092594</v>
      </c>
      <c r="D1923">
        <v>0.20860000000000001</v>
      </c>
      <c r="E1923">
        <v>1923</v>
      </c>
      <c r="F1923" s="1">
        <v>44424.392280092594</v>
      </c>
      <c r="G1923">
        <v>0.1981</v>
      </c>
      <c r="H1923">
        <v>1413</v>
      </c>
      <c r="I1923">
        <v>44424.392280092594</v>
      </c>
      <c r="J1923">
        <v>0.21174000000000001</v>
      </c>
      <c r="K1923">
        <v>1675</v>
      </c>
    </row>
    <row r="1924" spans="1:11" x14ac:dyDescent="0.25">
      <c r="A1924">
        <v>7230977</v>
      </c>
      <c r="B1924" t="s">
        <v>1681</v>
      </c>
      <c r="C1924" s="1">
        <v>44429.494768518518</v>
      </c>
      <c r="D1924">
        <v>0.20860000000000001</v>
      </c>
      <c r="E1924">
        <v>1924</v>
      </c>
      <c r="F1924" s="1">
        <v>44429.494768518518</v>
      </c>
      <c r="G1924">
        <v>0.1981</v>
      </c>
      <c r="H1924">
        <v>1414</v>
      </c>
      <c r="I1924">
        <v>44429.494768518518</v>
      </c>
      <c r="J1924">
        <v>0.21174000000000001</v>
      </c>
      <c r="K1924">
        <v>1676</v>
      </c>
    </row>
    <row r="1925" spans="1:11" x14ac:dyDescent="0.25">
      <c r="A1925">
        <v>7162689</v>
      </c>
      <c r="B1925" t="s">
        <v>1676</v>
      </c>
      <c r="C1925" s="1">
        <v>44466.948993055557</v>
      </c>
      <c r="D1925">
        <v>0.20860000000000001</v>
      </c>
      <c r="E1925">
        <v>1925</v>
      </c>
      <c r="F1925" s="1">
        <v>44466.948993055557</v>
      </c>
      <c r="G1925">
        <v>0.1981</v>
      </c>
      <c r="H1925">
        <v>1415</v>
      </c>
      <c r="I1925">
        <v>44466.948993055557</v>
      </c>
      <c r="J1925">
        <v>0.21174000000000001</v>
      </c>
      <c r="K1925">
        <v>1677</v>
      </c>
    </row>
    <row r="1926" spans="1:11" x14ac:dyDescent="0.25">
      <c r="A1926">
        <v>7036242</v>
      </c>
      <c r="B1926" t="s">
        <v>1679</v>
      </c>
      <c r="C1926" s="1">
        <v>44426.91138888889</v>
      </c>
      <c r="D1926">
        <v>0.20860000000000001</v>
      </c>
      <c r="E1926">
        <v>1926</v>
      </c>
      <c r="F1926" s="1">
        <v>44426.91138888889</v>
      </c>
      <c r="G1926">
        <v>0.1981</v>
      </c>
      <c r="H1926">
        <v>1416</v>
      </c>
      <c r="I1926">
        <v>44426.91138888889</v>
      </c>
      <c r="J1926">
        <v>0.21174000000000001</v>
      </c>
      <c r="K1926">
        <v>1678</v>
      </c>
    </row>
    <row r="1927" spans="1:11" x14ac:dyDescent="0.25">
      <c r="A1927">
        <v>7124079</v>
      </c>
      <c r="B1927" t="s">
        <v>1680</v>
      </c>
      <c r="C1927" s="1">
        <v>44432.625023148146</v>
      </c>
      <c r="D1927">
        <v>0.20860000000000001</v>
      </c>
      <c r="E1927">
        <v>1927</v>
      </c>
      <c r="F1927" s="1">
        <v>44432.625023148146</v>
      </c>
      <c r="G1927">
        <v>0.1981</v>
      </c>
      <c r="H1927">
        <v>1417</v>
      </c>
      <c r="I1927">
        <v>44432.625023148146</v>
      </c>
      <c r="J1927">
        <v>0.21174000000000001</v>
      </c>
      <c r="K1927">
        <v>1679</v>
      </c>
    </row>
    <row r="1928" spans="1:11" x14ac:dyDescent="0.25">
      <c r="A1928">
        <v>7248261</v>
      </c>
      <c r="B1928" t="s">
        <v>1675</v>
      </c>
      <c r="C1928" s="1">
        <v>44423.382187499999</v>
      </c>
      <c r="D1928">
        <v>0.20860000000000001</v>
      </c>
      <c r="E1928">
        <v>1928</v>
      </c>
      <c r="F1928" s="1">
        <v>44423.382187499999</v>
      </c>
      <c r="G1928">
        <v>0.1981</v>
      </c>
      <c r="H1928">
        <v>1418</v>
      </c>
      <c r="I1928">
        <v>44423.382187499999</v>
      </c>
      <c r="J1928">
        <v>0.21174000000000001</v>
      </c>
      <c r="K1928">
        <v>1680</v>
      </c>
    </row>
    <row r="1929" spans="1:11" x14ac:dyDescent="0.25">
      <c r="A1929">
        <v>7255535</v>
      </c>
      <c r="B1929" t="s">
        <v>1678</v>
      </c>
      <c r="C1929" s="1">
        <v>44423.73028935185</v>
      </c>
      <c r="D1929">
        <v>0.20860000000000001</v>
      </c>
      <c r="E1929">
        <v>1929</v>
      </c>
      <c r="F1929" s="1">
        <v>44423.73028935185</v>
      </c>
      <c r="G1929">
        <v>0.1981</v>
      </c>
      <c r="H1929">
        <v>1419</v>
      </c>
      <c r="I1929">
        <v>44423.73028935185</v>
      </c>
      <c r="J1929">
        <v>0.21174000000000001</v>
      </c>
      <c r="K1929">
        <v>1681</v>
      </c>
    </row>
    <row r="1930" spans="1:11" x14ac:dyDescent="0.25">
      <c r="A1930">
        <v>7221620</v>
      </c>
      <c r="B1930" t="s">
        <v>1671</v>
      </c>
      <c r="C1930" s="1">
        <v>44426.592835648145</v>
      </c>
      <c r="D1930">
        <v>0.20860000000000001</v>
      </c>
      <c r="E1930">
        <v>1930</v>
      </c>
      <c r="F1930" s="1">
        <v>44426.592835648145</v>
      </c>
      <c r="G1930">
        <v>0.1981</v>
      </c>
      <c r="H1930">
        <v>1420</v>
      </c>
      <c r="I1930">
        <v>44426.592835648145</v>
      </c>
      <c r="J1930">
        <v>0.21174000000000001</v>
      </c>
      <c r="K1930">
        <v>1682</v>
      </c>
    </row>
    <row r="1931" spans="1:11" x14ac:dyDescent="0.25">
      <c r="A1931">
        <v>7184808</v>
      </c>
      <c r="B1931" t="s">
        <v>1670</v>
      </c>
      <c r="C1931" s="1">
        <v>44423.749236111114</v>
      </c>
      <c r="D1931">
        <v>0.20860000000000001</v>
      </c>
      <c r="E1931">
        <v>1931</v>
      </c>
      <c r="F1931" s="1">
        <v>44423.749131944445</v>
      </c>
      <c r="G1931">
        <v>0.1981</v>
      </c>
      <c r="H1931">
        <v>1421</v>
      </c>
      <c r="I1931">
        <v>44423.749236111114</v>
      </c>
      <c r="J1931">
        <v>0.21174000000000001</v>
      </c>
      <c r="K1931">
        <v>1683</v>
      </c>
    </row>
    <row r="1932" spans="1:11" x14ac:dyDescent="0.25">
      <c r="A1932">
        <v>7062290</v>
      </c>
      <c r="B1932" t="s">
        <v>1669</v>
      </c>
      <c r="C1932" s="1">
        <v>44423.170578703706</v>
      </c>
      <c r="D1932">
        <v>0.20860000000000001</v>
      </c>
      <c r="E1932">
        <v>1932</v>
      </c>
      <c r="F1932" s="1">
        <v>44423.170578703706</v>
      </c>
      <c r="G1932">
        <v>0.1981</v>
      </c>
      <c r="H1932">
        <v>1422</v>
      </c>
      <c r="I1932">
        <v>44423.170578703706</v>
      </c>
      <c r="J1932">
        <v>0.21174000000000001</v>
      </c>
      <c r="K1932">
        <v>1684</v>
      </c>
    </row>
    <row r="1933" spans="1:11" x14ac:dyDescent="0.25">
      <c r="A1933">
        <v>7073167</v>
      </c>
      <c r="B1933" t="s">
        <v>1673</v>
      </c>
      <c r="C1933" s="1">
        <v>44423.414444444446</v>
      </c>
      <c r="D1933">
        <v>0.20860000000000001</v>
      </c>
      <c r="E1933">
        <v>1933</v>
      </c>
      <c r="F1933" s="1">
        <v>44423.414444444446</v>
      </c>
      <c r="G1933">
        <v>0.1981</v>
      </c>
      <c r="H1933">
        <v>1423</v>
      </c>
      <c r="I1933">
        <v>44423.414444444446</v>
      </c>
      <c r="J1933">
        <v>0.21174000000000001</v>
      </c>
      <c r="K1933">
        <v>1685</v>
      </c>
    </row>
    <row r="1934" spans="1:11" x14ac:dyDescent="0.25">
      <c r="A1934">
        <v>7029951</v>
      </c>
      <c r="B1934" t="s">
        <v>1668</v>
      </c>
      <c r="C1934" s="1">
        <v>44423.594641203701</v>
      </c>
      <c r="D1934">
        <v>0.20860000000000001</v>
      </c>
      <c r="E1934">
        <v>1934</v>
      </c>
      <c r="F1934" s="1">
        <v>44423.594641203701</v>
      </c>
      <c r="G1934">
        <v>0.1981</v>
      </c>
      <c r="H1934">
        <v>1424</v>
      </c>
      <c r="I1934">
        <v>44423.594641203701</v>
      </c>
      <c r="J1934">
        <v>0.21174000000000001</v>
      </c>
      <c r="K1934">
        <v>1686</v>
      </c>
    </row>
    <row r="1935" spans="1:11" x14ac:dyDescent="0.25">
      <c r="A1935">
        <v>7230879</v>
      </c>
      <c r="B1935" t="s">
        <v>1843</v>
      </c>
      <c r="C1935" s="1">
        <v>44466.703703703701</v>
      </c>
      <c r="D1935">
        <v>0.20860000000000001</v>
      </c>
      <c r="E1935">
        <v>1921</v>
      </c>
      <c r="F1935" s="1">
        <v>44466.631932870368</v>
      </c>
      <c r="G1935">
        <v>0.20488999999999999</v>
      </c>
      <c r="H1935">
        <v>2187</v>
      </c>
      <c r="I1935">
        <v>44466.631932870368</v>
      </c>
      <c r="J1935">
        <v>0.21426999999999999</v>
      </c>
      <c r="K1935">
        <v>1850</v>
      </c>
    </row>
    <row r="1936" spans="1:11" x14ac:dyDescent="0.25">
      <c r="A1936">
        <v>7353600</v>
      </c>
      <c r="B1936" t="s">
        <v>1714</v>
      </c>
      <c r="C1936" s="1">
        <v>44456.087164351855</v>
      </c>
      <c r="D1936">
        <v>0.20860999999999999</v>
      </c>
      <c r="E1936">
        <v>1935</v>
      </c>
      <c r="F1936" s="1">
        <v>44450.146909722222</v>
      </c>
      <c r="G1936">
        <v>0.19808999999999999</v>
      </c>
      <c r="H1936">
        <v>1405</v>
      </c>
      <c r="I1936">
        <v>44450.146909722222</v>
      </c>
      <c r="J1936">
        <v>0.21207999999999999</v>
      </c>
      <c r="K1936">
        <v>1718</v>
      </c>
    </row>
    <row r="1937" spans="1:11" x14ac:dyDescent="0.25">
      <c r="A1937">
        <v>7076944</v>
      </c>
      <c r="B1937" t="s">
        <v>1838</v>
      </c>
      <c r="C1937" s="1">
        <v>44466.556840277779</v>
      </c>
      <c r="D1937">
        <v>0.20863999999999999</v>
      </c>
      <c r="E1937">
        <v>1936</v>
      </c>
      <c r="F1937" s="1">
        <v>44466.321782407409</v>
      </c>
      <c r="G1937">
        <v>0.19925999999999999</v>
      </c>
      <c r="H1937">
        <v>1635</v>
      </c>
      <c r="I1937">
        <v>44466.321782407409</v>
      </c>
      <c r="J1937">
        <v>0.21410000000000001</v>
      </c>
      <c r="K1937">
        <v>1845</v>
      </c>
    </row>
    <row r="1938" spans="1:11" x14ac:dyDescent="0.25">
      <c r="A1938">
        <v>7020408</v>
      </c>
      <c r="B1938" t="s">
        <v>1562</v>
      </c>
      <c r="C1938" s="1">
        <v>44438.580995370372</v>
      </c>
      <c r="D1938">
        <v>0.20866000000000001</v>
      </c>
      <c r="E1938">
        <v>1937</v>
      </c>
      <c r="F1938" s="1">
        <v>44431.548761574071</v>
      </c>
      <c r="G1938">
        <v>0.19814999999999999</v>
      </c>
      <c r="H1938">
        <v>1427</v>
      </c>
      <c r="I1938">
        <v>44431.548761574071</v>
      </c>
      <c r="J1938">
        <v>0.21054</v>
      </c>
      <c r="K1938">
        <v>1566</v>
      </c>
    </row>
    <row r="1939" spans="1:11" x14ac:dyDescent="0.25">
      <c r="A1939">
        <v>7030611</v>
      </c>
      <c r="B1939" t="s">
        <v>2051</v>
      </c>
      <c r="C1939" s="1">
        <v>44435.950659722221</v>
      </c>
      <c r="D1939">
        <v>0.20868</v>
      </c>
      <c r="E1939">
        <v>1938</v>
      </c>
      <c r="F1939" s="1">
        <v>44428.968680555554</v>
      </c>
      <c r="G1939">
        <v>0.20523</v>
      </c>
      <c r="H1939">
        <v>2194</v>
      </c>
      <c r="I1939">
        <v>44428.968680555554</v>
      </c>
      <c r="J1939">
        <v>0.21622</v>
      </c>
      <c r="K1939">
        <v>2059</v>
      </c>
    </row>
    <row r="1940" spans="1:11" x14ac:dyDescent="0.25">
      <c r="A1940">
        <v>7020116</v>
      </c>
      <c r="B1940" t="s">
        <v>1590</v>
      </c>
      <c r="C1940" s="1">
        <v>44425.602511574078</v>
      </c>
      <c r="D1940">
        <v>0.20871999999999999</v>
      </c>
      <c r="E1940">
        <v>1939</v>
      </c>
      <c r="F1940" s="1">
        <v>44425.602511574078</v>
      </c>
      <c r="G1940">
        <v>0.19925000000000001</v>
      </c>
      <c r="H1940">
        <v>1634</v>
      </c>
      <c r="I1940">
        <v>44425.602511574078</v>
      </c>
      <c r="J1940">
        <v>0.21093000000000001</v>
      </c>
      <c r="K1940">
        <v>1594</v>
      </c>
    </row>
    <row r="1941" spans="1:11" x14ac:dyDescent="0.25">
      <c r="A1941">
        <v>7367413</v>
      </c>
      <c r="B1941" t="s">
        <v>2217</v>
      </c>
      <c r="C1941" s="1">
        <v>44449.659467592595</v>
      </c>
      <c r="D1941">
        <v>0.20885000000000001</v>
      </c>
      <c r="E1941">
        <v>1940</v>
      </c>
      <c r="F1941" s="1">
        <v>44448.846944444442</v>
      </c>
      <c r="G1941">
        <v>0.20712</v>
      </c>
      <c r="H1941">
        <v>2254</v>
      </c>
      <c r="I1941">
        <v>44448.846944444442</v>
      </c>
      <c r="J1941">
        <v>0.21875</v>
      </c>
      <c r="K1941">
        <v>2226</v>
      </c>
    </row>
    <row r="1942" spans="1:11" x14ac:dyDescent="0.25">
      <c r="A1942">
        <v>7023049</v>
      </c>
      <c r="B1942" t="s">
        <v>1687</v>
      </c>
      <c r="C1942" s="1">
        <v>44416.76771990741</v>
      </c>
      <c r="D1942">
        <v>0.2089</v>
      </c>
      <c r="E1942">
        <v>1941</v>
      </c>
      <c r="F1942" s="1">
        <v>44416.63726851852</v>
      </c>
      <c r="G1942">
        <v>0.19994999999999999</v>
      </c>
      <c r="H1942">
        <v>1730</v>
      </c>
      <c r="I1942">
        <v>44416.63726851852</v>
      </c>
      <c r="J1942">
        <v>0.21179000000000001</v>
      </c>
      <c r="K1942">
        <v>1693</v>
      </c>
    </row>
    <row r="1943" spans="1:11" x14ac:dyDescent="0.25">
      <c r="A1943">
        <v>7138684</v>
      </c>
      <c r="B1943" t="s">
        <v>1600</v>
      </c>
      <c r="C1943" s="1">
        <v>44418.499039351853</v>
      </c>
      <c r="D1943">
        <v>0.20895</v>
      </c>
      <c r="E1943">
        <v>1946</v>
      </c>
      <c r="F1943" s="1">
        <v>44418.499039351853</v>
      </c>
      <c r="G1943">
        <v>0.19789000000000001</v>
      </c>
      <c r="H1943">
        <v>1343</v>
      </c>
      <c r="I1943">
        <v>44418.499039351853</v>
      </c>
      <c r="J1943">
        <v>0.21124999999999999</v>
      </c>
      <c r="K1943">
        <v>1604</v>
      </c>
    </row>
    <row r="1944" spans="1:11" x14ac:dyDescent="0.25">
      <c r="A1944">
        <v>7243026</v>
      </c>
      <c r="B1944" t="s">
        <v>1659</v>
      </c>
      <c r="C1944" s="1">
        <v>44421.15865740741</v>
      </c>
      <c r="D1944">
        <v>0.20895</v>
      </c>
      <c r="E1944">
        <v>1943</v>
      </c>
      <c r="F1944" s="1">
        <v>44421.158101851855</v>
      </c>
      <c r="G1944">
        <v>0.19789000000000001</v>
      </c>
      <c r="H1944">
        <v>1340</v>
      </c>
      <c r="I1944">
        <v>44421.158101851855</v>
      </c>
      <c r="J1944">
        <v>0.2117</v>
      </c>
      <c r="K1944">
        <v>1662</v>
      </c>
    </row>
    <row r="1945" spans="1:11" x14ac:dyDescent="0.25">
      <c r="A1945">
        <v>7269922</v>
      </c>
      <c r="B1945" t="s">
        <v>1662</v>
      </c>
      <c r="C1945" s="1">
        <v>44422.308946759258</v>
      </c>
      <c r="D1945">
        <v>0.20895</v>
      </c>
      <c r="E1945">
        <v>1944</v>
      </c>
      <c r="F1945" s="1">
        <v>44422.308946759258</v>
      </c>
      <c r="G1945">
        <v>0.19789000000000001</v>
      </c>
      <c r="H1945">
        <v>1341</v>
      </c>
      <c r="I1945">
        <v>44422.308946759258</v>
      </c>
      <c r="J1945">
        <v>0.2117</v>
      </c>
      <c r="K1945">
        <v>1663</v>
      </c>
    </row>
    <row r="1946" spans="1:11" x14ac:dyDescent="0.25">
      <c r="A1946">
        <v>7241565</v>
      </c>
      <c r="B1946" t="s">
        <v>1661</v>
      </c>
      <c r="C1946" s="1">
        <v>44418.494270833333</v>
      </c>
      <c r="D1946">
        <v>0.20895</v>
      </c>
      <c r="E1946">
        <v>1945</v>
      </c>
      <c r="F1946" s="1">
        <v>44418.461446759262</v>
      </c>
      <c r="G1946">
        <v>0.19789000000000001</v>
      </c>
      <c r="H1946">
        <v>1342</v>
      </c>
      <c r="I1946">
        <v>44418.461446759262</v>
      </c>
      <c r="J1946">
        <v>0.2117</v>
      </c>
      <c r="K1946">
        <v>1664</v>
      </c>
    </row>
    <row r="1947" spans="1:11" x14ac:dyDescent="0.25">
      <c r="A1947">
        <v>7239931</v>
      </c>
      <c r="B1947" t="s">
        <v>1658</v>
      </c>
      <c r="C1947" s="1">
        <v>44418.172696759262</v>
      </c>
      <c r="D1947">
        <v>0.20895</v>
      </c>
      <c r="E1947">
        <v>1947</v>
      </c>
      <c r="F1947" s="1">
        <v>44418.172696759262</v>
      </c>
      <c r="G1947">
        <v>0.19789000000000001</v>
      </c>
      <c r="H1947">
        <v>1344</v>
      </c>
      <c r="I1947">
        <v>44418.172696759262</v>
      </c>
      <c r="J1947">
        <v>0.2117</v>
      </c>
      <c r="K1947">
        <v>1665</v>
      </c>
    </row>
    <row r="1948" spans="1:11" x14ac:dyDescent="0.25">
      <c r="A1948">
        <v>7145442</v>
      </c>
      <c r="B1948" t="s">
        <v>1660</v>
      </c>
      <c r="C1948" s="1">
        <v>44420.624583333331</v>
      </c>
      <c r="D1948">
        <v>0.20895</v>
      </c>
      <c r="E1948">
        <v>1948</v>
      </c>
      <c r="F1948" s="1">
        <v>44419.429120370369</v>
      </c>
      <c r="G1948">
        <v>0.19789000000000001</v>
      </c>
      <c r="H1948">
        <v>1345</v>
      </c>
      <c r="I1948">
        <v>44419.429120370369</v>
      </c>
      <c r="J1948">
        <v>0.2117</v>
      </c>
      <c r="K1948">
        <v>1666</v>
      </c>
    </row>
    <row r="1949" spans="1:11" x14ac:dyDescent="0.25">
      <c r="A1949">
        <v>7023142</v>
      </c>
      <c r="B1949" t="s">
        <v>1663</v>
      </c>
      <c r="C1949" s="1">
        <v>44421.418935185182</v>
      </c>
      <c r="D1949">
        <v>0.20895</v>
      </c>
      <c r="E1949">
        <v>1949</v>
      </c>
      <c r="F1949" s="1">
        <v>44421.418935185182</v>
      </c>
      <c r="G1949">
        <v>0.19789000000000001</v>
      </c>
      <c r="H1949">
        <v>1346</v>
      </c>
      <c r="I1949">
        <v>44421.418935185182</v>
      </c>
      <c r="J1949">
        <v>0.2117</v>
      </c>
      <c r="K1949">
        <v>1667</v>
      </c>
    </row>
    <row r="1950" spans="1:11" x14ac:dyDescent="0.25">
      <c r="A1950">
        <v>7025691</v>
      </c>
      <c r="B1950" t="s">
        <v>1657</v>
      </c>
      <c r="C1950" s="1">
        <v>44418.636990740742</v>
      </c>
      <c r="D1950">
        <v>0.20895</v>
      </c>
      <c r="E1950">
        <v>1950</v>
      </c>
      <c r="F1950" s="1">
        <v>44418.636990740742</v>
      </c>
      <c r="G1950">
        <v>0.19789000000000001</v>
      </c>
      <c r="H1950">
        <v>1347</v>
      </c>
      <c r="I1950">
        <v>44418.636990740742</v>
      </c>
      <c r="J1950">
        <v>0.2117</v>
      </c>
      <c r="K1950">
        <v>1668</v>
      </c>
    </row>
    <row r="1951" spans="1:11" x14ac:dyDescent="0.25">
      <c r="A1951">
        <v>7021578</v>
      </c>
      <c r="B1951" t="s">
        <v>1656</v>
      </c>
      <c r="C1951" s="1">
        <v>44420.721145833333</v>
      </c>
      <c r="D1951">
        <v>0.20895</v>
      </c>
      <c r="E1951">
        <v>1951</v>
      </c>
      <c r="F1951" s="1">
        <v>44420.714583333334</v>
      </c>
      <c r="G1951">
        <v>0.19789000000000001</v>
      </c>
      <c r="H1951">
        <v>1348</v>
      </c>
      <c r="I1951">
        <v>44420.714583333334</v>
      </c>
      <c r="J1951">
        <v>0.2117</v>
      </c>
      <c r="K1951">
        <v>1669</v>
      </c>
    </row>
    <row r="1952" spans="1:11" x14ac:dyDescent="0.25">
      <c r="A1952">
        <v>7093941</v>
      </c>
      <c r="B1952" t="s">
        <v>1665</v>
      </c>
      <c r="C1952" s="1">
        <v>44427.604305555556</v>
      </c>
      <c r="D1952">
        <v>0.20895</v>
      </c>
      <c r="E1952">
        <v>1952</v>
      </c>
      <c r="F1952" s="1">
        <v>44421.290324074071</v>
      </c>
      <c r="G1952">
        <v>0.19789000000000001</v>
      </c>
      <c r="H1952">
        <v>1349</v>
      </c>
      <c r="I1952">
        <v>44421.290324074071</v>
      </c>
      <c r="J1952">
        <v>0.2117</v>
      </c>
      <c r="K1952">
        <v>1670</v>
      </c>
    </row>
    <row r="1953" spans="1:11" x14ac:dyDescent="0.25">
      <c r="A1953">
        <v>7240848</v>
      </c>
      <c r="B1953" t="s">
        <v>1666</v>
      </c>
      <c r="C1953" s="1">
        <v>44418.358807870369</v>
      </c>
      <c r="D1953">
        <v>0.20895</v>
      </c>
      <c r="E1953">
        <v>1953</v>
      </c>
      <c r="F1953" s="1">
        <v>44418.358807870369</v>
      </c>
      <c r="G1953">
        <v>0.19789000000000001</v>
      </c>
      <c r="H1953">
        <v>1350</v>
      </c>
      <c r="I1953">
        <v>44418.358807870369</v>
      </c>
      <c r="J1953">
        <v>0.2117</v>
      </c>
      <c r="K1953">
        <v>1671</v>
      </c>
    </row>
    <row r="1954" spans="1:11" x14ac:dyDescent="0.25">
      <c r="A1954">
        <v>7239780</v>
      </c>
      <c r="B1954" t="s">
        <v>1667</v>
      </c>
      <c r="C1954" s="1">
        <v>44418.280289351853</v>
      </c>
      <c r="D1954">
        <v>0.20895</v>
      </c>
      <c r="E1954">
        <v>1942</v>
      </c>
      <c r="F1954" s="1">
        <v>44418.205567129633</v>
      </c>
      <c r="G1954">
        <v>0.19789000000000001</v>
      </c>
      <c r="H1954">
        <v>1339</v>
      </c>
      <c r="I1954">
        <v>44418.205567129633</v>
      </c>
      <c r="J1954">
        <v>0.21171000000000001</v>
      </c>
      <c r="K1954">
        <v>1672</v>
      </c>
    </row>
    <row r="1955" spans="1:11" x14ac:dyDescent="0.25">
      <c r="A1955">
        <v>7237180</v>
      </c>
      <c r="B1955" t="s">
        <v>1696</v>
      </c>
      <c r="C1955" s="1">
        <v>44417.537673611114</v>
      </c>
      <c r="D1955">
        <v>0.20895</v>
      </c>
      <c r="E1955">
        <v>1954</v>
      </c>
      <c r="F1955" s="1">
        <v>44417.537673611114</v>
      </c>
      <c r="G1955">
        <v>0.19789999999999999</v>
      </c>
      <c r="H1955">
        <v>1352</v>
      </c>
      <c r="I1955">
        <v>44417.537673611114</v>
      </c>
      <c r="J1955">
        <v>0.21189</v>
      </c>
      <c r="K1955">
        <v>1697</v>
      </c>
    </row>
    <row r="1956" spans="1:11" x14ac:dyDescent="0.25">
      <c r="A1956">
        <v>7054150</v>
      </c>
      <c r="B1956" t="s">
        <v>1695</v>
      </c>
      <c r="C1956" s="1">
        <v>44422.457974537036</v>
      </c>
      <c r="D1956">
        <v>0.20895</v>
      </c>
      <c r="E1956">
        <v>1955</v>
      </c>
      <c r="F1956" s="1">
        <v>44422.457974537036</v>
      </c>
      <c r="G1956">
        <v>0.19789999999999999</v>
      </c>
      <c r="H1956">
        <v>1353</v>
      </c>
      <c r="I1956">
        <v>44422.457974537036</v>
      </c>
      <c r="J1956">
        <v>0.21189</v>
      </c>
      <c r="K1956">
        <v>1698</v>
      </c>
    </row>
    <row r="1957" spans="1:11" x14ac:dyDescent="0.25">
      <c r="A1957">
        <v>7237548</v>
      </c>
      <c r="B1957" t="s">
        <v>1694</v>
      </c>
      <c r="C1957" s="1">
        <v>44417.578472222223</v>
      </c>
      <c r="D1957">
        <v>0.20895</v>
      </c>
      <c r="E1957">
        <v>1956</v>
      </c>
      <c r="F1957" s="1">
        <v>44417.578472222223</v>
      </c>
      <c r="G1957">
        <v>0.19789999999999999</v>
      </c>
      <c r="H1957">
        <v>1354</v>
      </c>
      <c r="I1957">
        <v>44417.578472222223</v>
      </c>
      <c r="J1957">
        <v>0.21189</v>
      </c>
      <c r="K1957">
        <v>1699</v>
      </c>
    </row>
    <row r="1958" spans="1:11" x14ac:dyDescent="0.25">
      <c r="A1958">
        <v>7062051</v>
      </c>
      <c r="B1958" t="s">
        <v>1566</v>
      </c>
      <c r="C1958" s="1">
        <v>44465.504363425927</v>
      </c>
      <c r="D1958">
        <v>0.20899000000000001</v>
      </c>
      <c r="E1958">
        <v>1957</v>
      </c>
      <c r="F1958" s="1">
        <v>44465.279374999998</v>
      </c>
      <c r="G1958">
        <v>0.19578999999999999</v>
      </c>
      <c r="H1958">
        <v>477</v>
      </c>
      <c r="I1958">
        <v>44465.279374999998</v>
      </c>
      <c r="J1958">
        <v>0.21060999999999999</v>
      </c>
      <c r="K1958">
        <v>1570</v>
      </c>
    </row>
    <row r="1959" spans="1:11" x14ac:dyDescent="0.25">
      <c r="A1959">
        <v>7022778</v>
      </c>
      <c r="B1959" t="s">
        <v>1693</v>
      </c>
      <c r="C1959" s="1">
        <v>44448.19153935185</v>
      </c>
      <c r="D1959">
        <v>0.20902999999999999</v>
      </c>
      <c r="E1959">
        <v>1958</v>
      </c>
      <c r="F1959" s="1">
        <v>44434.583784722221</v>
      </c>
      <c r="G1959">
        <v>0.19808000000000001</v>
      </c>
      <c r="H1959">
        <v>1404</v>
      </c>
      <c r="I1959">
        <v>44434.583784722221</v>
      </c>
      <c r="J1959">
        <v>0.21189</v>
      </c>
      <c r="K1959">
        <v>1700</v>
      </c>
    </row>
    <row r="1960" spans="1:11" x14ac:dyDescent="0.25">
      <c r="A1960">
        <v>7342522</v>
      </c>
      <c r="B1960" t="s">
        <v>1765</v>
      </c>
      <c r="C1960" s="1">
        <v>44446.649097222224</v>
      </c>
      <c r="D1960">
        <v>0.20910000000000001</v>
      </c>
      <c r="E1960">
        <v>1959</v>
      </c>
      <c r="F1960" s="1">
        <v>44446.578483796293</v>
      </c>
      <c r="G1960">
        <v>0.19797000000000001</v>
      </c>
      <c r="H1960">
        <v>1362</v>
      </c>
      <c r="I1960">
        <v>44446.578483796293</v>
      </c>
      <c r="J1960">
        <v>0.21293000000000001</v>
      </c>
      <c r="K1960">
        <v>1772</v>
      </c>
    </row>
    <row r="1961" spans="1:11" x14ac:dyDescent="0.25">
      <c r="A1961">
        <v>7352563</v>
      </c>
      <c r="B1961" t="s">
        <v>2161</v>
      </c>
      <c r="C1961" s="1">
        <v>44460.400879629633</v>
      </c>
      <c r="D1961">
        <v>0.20912</v>
      </c>
      <c r="E1961">
        <v>1960</v>
      </c>
      <c r="F1961" s="1">
        <v>44457.532094907408</v>
      </c>
      <c r="G1961">
        <v>0.20533999999999999</v>
      </c>
      <c r="H1961">
        <v>2199</v>
      </c>
      <c r="I1961">
        <v>44457.532094907408</v>
      </c>
      <c r="J1961">
        <v>0.21772</v>
      </c>
      <c r="K1961">
        <v>2170</v>
      </c>
    </row>
    <row r="1962" spans="1:11" x14ac:dyDescent="0.25">
      <c r="A1962">
        <v>7196740</v>
      </c>
      <c r="B1962" t="s">
        <v>2219</v>
      </c>
      <c r="C1962" s="1">
        <v>44425.00640046296</v>
      </c>
      <c r="D1962">
        <v>0.20916000000000001</v>
      </c>
      <c r="E1962">
        <v>1961</v>
      </c>
      <c r="F1962" s="1">
        <v>44425.00640046296</v>
      </c>
      <c r="G1962">
        <v>0.20487</v>
      </c>
      <c r="H1962">
        <v>2185</v>
      </c>
      <c r="I1962">
        <v>44425.00640046296</v>
      </c>
      <c r="J1962">
        <v>0.21881</v>
      </c>
      <c r="K1962">
        <v>2228</v>
      </c>
    </row>
    <row r="1963" spans="1:11" x14ac:dyDescent="0.25">
      <c r="A1963">
        <v>7026051</v>
      </c>
      <c r="B1963" t="s">
        <v>1690</v>
      </c>
      <c r="C1963" s="1">
        <v>44459.962060185186</v>
      </c>
      <c r="D1963">
        <v>0.20916999999999999</v>
      </c>
      <c r="E1963">
        <v>1962</v>
      </c>
      <c r="F1963" s="1">
        <v>44459.962060185186</v>
      </c>
      <c r="G1963">
        <v>0.19825000000000001</v>
      </c>
      <c r="H1963">
        <v>1471</v>
      </c>
      <c r="I1963">
        <v>44459.962060185186</v>
      </c>
      <c r="J1963">
        <v>0.21179999999999999</v>
      </c>
      <c r="K1963">
        <v>1695</v>
      </c>
    </row>
    <row r="1964" spans="1:11" x14ac:dyDescent="0.25">
      <c r="A1964">
        <v>7020204</v>
      </c>
      <c r="B1964" t="s">
        <v>1601</v>
      </c>
      <c r="C1964" s="1">
        <v>44419.824976851851</v>
      </c>
      <c r="D1964">
        <v>0.2092</v>
      </c>
      <c r="E1964">
        <v>1963</v>
      </c>
      <c r="F1964" s="1">
        <v>44419.824976851851</v>
      </c>
      <c r="G1964">
        <v>0.19824</v>
      </c>
      <c r="H1964">
        <v>1456</v>
      </c>
      <c r="I1964">
        <v>44419.824976851851</v>
      </c>
      <c r="J1964">
        <v>0.21124999999999999</v>
      </c>
      <c r="K1964">
        <v>1607</v>
      </c>
    </row>
    <row r="1965" spans="1:11" x14ac:dyDescent="0.25">
      <c r="A1965">
        <v>7270573</v>
      </c>
      <c r="B1965" t="s">
        <v>1617</v>
      </c>
      <c r="C1965" s="1">
        <v>44422.528599537036</v>
      </c>
      <c r="D1965">
        <v>0.2092</v>
      </c>
      <c r="E1965">
        <v>1964</v>
      </c>
      <c r="F1965" s="1">
        <v>44422.528599537036</v>
      </c>
      <c r="G1965">
        <v>0.19824</v>
      </c>
      <c r="H1965">
        <v>1457</v>
      </c>
      <c r="I1965">
        <v>44422.528599537036</v>
      </c>
      <c r="J1965">
        <v>0.21124999999999999</v>
      </c>
      <c r="K1965">
        <v>1608</v>
      </c>
    </row>
    <row r="1966" spans="1:11" x14ac:dyDescent="0.25">
      <c r="A1966">
        <v>7224083</v>
      </c>
      <c r="B1966" t="s">
        <v>1614</v>
      </c>
      <c r="C1966" s="1">
        <v>44426.982824074075</v>
      </c>
      <c r="D1966">
        <v>0.2092</v>
      </c>
      <c r="E1966">
        <v>1965</v>
      </c>
      <c r="F1966" s="1">
        <v>44417.649814814817</v>
      </c>
      <c r="G1966">
        <v>0.19824</v>
      </c>
      <c r="H1966">
        <v>1458</v>
      </c>
      <c r="I1966">
        <v>44417.649814814817</v>
      </c>
      <c r="J1966">
        <v>0.21124999999999999</v>
      </c>
      <c r="K1966">
        <v>1609</v>
      </c>
    </row>
    <row r="1967" spans="1:11" x14ac:dyDescent="0.25">
      <c r="A1967">
        <v>7247422</v>
      </c>
      <c r="B1967" t="s">
        <v>1613</v>
      </c>
      <c r="C1967" s="1">
        <v>44422.577025462961</v>
      </c>
      <c r="D1967">
        <v>0.2092</v>
      </c>
      <c r="E1967">
        <v>1966</v>
      </c>
      <c r="F1967" s="1">
        <v>44422.577025462961</v>
      </c>
      <c r="G1967">
        <v>0.19824</v>
      </c>
      <c r="H1967">
        <v>1459</v>
      </c>
      <c r="I1967">
        <v>44422.577025462961</v>
      </c>
      <c r="J1967">
        <v>0.21124999999999999</v>
      </c>
      <c r="K1967">
        <v>1610</v>
      </c>
    </row>
    <row r="1968" spans="1:11" x14ac:dyDescent="0.25">
      <c r="A1968">
        <v>7240813</v>
      </c>
      <c r="B1968" t="s">
        <v>1608</v>
      </c>
      <c r="C1968" s="1">
        <v>44434.114224537036</v>
      </c>
      <c r="D1968">
        <v>0.2092</v>
      </c>
      <c r="E1968">
        <v>1967</v>
      </c>
      <c r="F1968" s="1">
        <v>44434.114224537036</v>
      </c>
      <c r="G1968">
        <v>0.19824</v>
      </c>
      <c r="H1968">
        <v>1460</v>
      </c>
      <c r="I1968">
        <v>44434.114224537036</v>
      </c>
      <c r="J1968">
        <v>0.21124999999999999</v>
      </c>
      <c r="K1968">
        <v>1611</v>
      </c>
    </row>
    <row r="1969" spans="1:11" x14ac:dyDescent="0.25">
      <c r="A1969">
        <v>7054849</v>
      </c>
      <c r="B1969" t="s">
        <v>1607</v>
      </c>
      <c r="C1969" s="1">
        <v>44418.600173611114</v>
      </c>
      <c r="D1969">
        <v>0.2092</v>
      </c>
      <c r="E1969">
        <v>1968</v>
      </c>
      <c r="F1969" s="1">
        <v>44418.600173611114</v>
      </c>
      <c r="G1969">
        <v>0.19824</v>
      </c>
      <c r="H1969">
        <v>1461</v>
      </c>
      <c r="I1969">
        <v>44418.600173611114</v>
      </c>
      <c r="J1969">
        <v>0.21124999999999999</v>
      </c>
      <c r="K1969">
        <v>1612</v>
      </c>
    </row>
    <row r="1970" spans="1:11" x14ac:dyDescent="0.25">
      <c r="A1970">
        <v>7237313</v>
      </c>
      <c r="B1970" t="s">
        <v>1603</v>
      </c>
      <c r="C1970" s="1">
        <v>44417.534942129627</v>
      </c>
      <c r="D1970">
        <v>0.2092</v>
      </c>
      <c r="E1970">
        <v>1969</v>
      </c>
      <c r="F1970" s="1">
        <v>44417.534942129627</v>
      </c>
      <c r="G1970">
        <v>0.19824</v>
      </c>
      <c r="H1970">
        <v>1462</v>
      </c>
      <c r="I1970">
        <v>44417.534942129627</v>
      </c>
      <c r="J1970">
        <v>0.21124999999999999</v>
      </c>
      <c r="K1970">
        <v>1613</v>
      </c>
    </row>
    <row r="1971" spans="1:11" x14ac:dyDescent="0.25">
      <c r="A1971">
        <v>7134468</v>
      </c>
      <c r="B1971" t="s">
        <v>1612</v>
      </c>
      <c r="C1971" s="1">
        <v>44417.724490740744</v>
      </c>
      <c r="D1971">
        <v>0.2092</v>
      </c>
      <c r="E1971">
        <v>1970</v>
      </c>
      <c r="F1971" s="1">
        <v>44417.724490740744</v>
      </c>
      <c r="G1971">
        <v>0.19824</v>
      </c>
      <c r="H1971">
        <v>1463</v>
      </c>
      <c r="I1971">
        <v>44417.724490740744</v>
      </c>
      <c r="J1971">
        <v>0.21124999999999999</v>
      </c>
      <c r="K1971">
        <v>1614</v>
      </c>
    </row>
    <row r="1972" spans="1:11" x14ac:dyDescent="0.25">
      <c r="A1972">
        <v>7248997</v>
      </c>
      <c r="B1972" t="s">
        <v>1606</v>
      </c>
      <c r="C1972" s="1">
        <v>44419.679652777777</v>
      </c>
      <c r="D1972">
        <v>0.2092</v>
      </c>
      <c r="E1972">
        <v>1971</v>
      </c>
      <c r="F1972" s="1">
        <v>44419.679652777777</v>
      </c>
      <c r="G1972">
        <v>0.19824</v>
      </c>
      <c r="H1972">
        <v>1464</v>
      </c>
      <c r="I1972">
        <v>44419.679652777777</v>
      </c>
      <c r="J1972">
        <v>0.21124999999999999</v>
      </c>
      <c r="K1972">
        <v>1615</v>
      </c>
    </row>
    <row r="1973" spans="1:11" x14ac:dyDescent="0.25">
      <c r="A1973">
        <v>7241449</v>
      </c>
      <c r="B1973" t="s">
        <v>1618</v>
      </c>
      <c r="C1973" s="1">
        <v>44420.521620370368</v>
      </c>
      <c r="D1973">
        <v>0.2092</v>
      </c>
      <c r="E1973">
        <v>1972</v>
      </c>
      <c r="F1973" s="1">
        <v>44420.494629629633</v>
      </c>
      <c r="G1973">
        <v>0.19824</v>
      </c>
      <c r="H1973">
        <v>1465</v>
      </c>
      <c r="I1973">
        <v>44420.494629629633</v>
      </c>
      <c r="J1973">
        <v>0.21124999999999999</v>
      </c>
      <c r="K1973">
        <v>1616</v>
      </c>
    </row>
    <row r="1974" spans="1:11" x14ac:dyDescent="0.25">
      <c r="A1974">
        <v>7042714</v>
      </c>
      <c r="B1974" t="s">
        <v>1604</v>
      </c>
      <c r="C1974" s="1">
        <v>44420.178333333337</v>
      </c>
      <c r="D1974">
        <v>0.2092</v>
      </c>
      <c r="E1974">
        <v>1973</v>
      </c>
      <c r="F1974" s="1">
        <v>44420.178333333337</v>
      </c>
      <c r="G1974">
        <v>0.19824</v>
      </c>
      <c r="H1974">
        <v>1466</v>
      </c>
      <c r="I1974">
        <v>44420.178333333337</v>
      </c>
      <c r="J1974">
        <v>0.21124999999999999</v>
      </c>
      <c r="K1974">
        <v>1617</v>
      </c>
    </row>
    <row r="1975" spans="1:11" x14ac:dyDescent="0.25">
      <c r="A1975">
        <v>7133187</v>
      </c>
      <c r="B1975" t="s">
        <v>1611</v>
      </c>
      <c r="C1975" s="1">
        <v>44435.905555555553</v>
      </c>
      <c r="D1975">
        <v>0.2092</v>
      </c>
      <c r="E1975">
        <v>1975</v>
      </c>
      <c r="F1975" s="1">
        <v>44420.896886574075</v>
      </c>
      <c r="G1975">
        <v>0.19824</v>
      </c>
      <c r="H1975">
        <v>1467</v>
      </c>
      <c r="I1975">
        <v>44420.896886574075</v>
      </c>
      <c r="J1975">
        <v>0.21124999999999999</v>
      </c>
      <c r="K1975">
        <v>1618</v>
      </c>
    </row>
    <row r="1976" spans="1:11" x14ac:dyDescent="0.25">
      <c r="A1976">
        <v>7124316</v>
      </c>
      <c r="B1976" t="s">
        <v>1609</v>
      </c>
      <c r="C1976" s="1">
        <v>44425.008831018517</v>
      </c>
      <c r="D1976">
        <v>0.2092</v>
      </c>
      <c r="E1976">
        <v>1976</v>
      </c>
      <c r="F1976" s="1">
        <v>44422.998611111114</v>
      </c>
      <c r="G1976">
        <v>0.19824</v>
      </c>
      <c r="H1976">
        <v>1468</v>
      </c>
      <c r="I1976">
        <v>44422.998611111114</v>
      </c>
      <c r="J1976">
        <v>0.21124999999999999</v>
      </c>
      <c r="K1976">
        <v>1619</v>
      </c>
    </row>
    <row r="1977" spans="1:11" x14ac:dyDescent="0.25">
      <c r="A1977">
        <v>7047005</v>
      </c>
      <c r="B1977" t="s">
        <v>1610</v>
      </c>
      <c r="C1977" s="1">
        <v>44466.614907407406</v>
      </c>
      <c r="D1977">
        <v>0.2092</v>
      </c>
      <c r="E1977">
        <v>1977</v>
      </c>
      <c r="F1977" s="1">
        <v>44423.160300925927</v>
      </c>
      <c r="G1977">
        <v>0.19824</v>
      </c>
      <c r="H1977">
        <v>1469</v>
      </c>
      <c r="I1977">
        <v>44423.160300925927</v>
      </c>
      <c r="J1977">
        <v>0.21124999999999999</v>
      </c>
      <c r="K1977">
        <v>1620</v>
      </c>
    </row>
    <row r="1978" spans="1:11" x14ac:dyDescent="0.25">
      <c r="A1978">
        <v>7237360</v>
      </c>
      <c r="B1978" t="s">
        <v>1605</v>
      </c>
      <c r="C1978" s="1">
        <v>44418.116342592592</v>
      </c>
      <c r="D1978">
        <v>0.2092</v>
      </c>
      <c r="E1978">
        <v>1978</v>
      </c>
      <c r="F1978" s="1">
        <v>44418.116342592592</v>
      </c>
      <c r="G1978">
        <v>0.19824</v>
      </c>
      <c r="H1978">
        <v>1470</v>
      </c>
      <c r="I1978">
        <v>44418.116342592592</v>
      </c>
      <c r="J1978">
        <v>0.21124999999999999</v>
      </c>
      <c r="K1978">
        <v>1621</v>
      </c>
    </row>
    <row r="1979" spans="1:11" x14ac:dyDescent="0.25">
      <c r="A1979">
        <v>7239313</v>
      </c>
      <c r="B1979" t="s">
        <v>1602</v>
      </c>
      <c r="C1979" s="1">
        <v>44421.623067129629</v>
      </c>
      <c r="D1979">
        <v>0.2092</v>
      </c>
      <c r="E1979">
        <v>1974</v>
      </c>
      <c r="F1979" s="1">
        <v>44421.623067129629</v>
      </c>
      <c r="G1979">
        <v>0.44245000000000001</v>
      </c>
      <c r="H1979">
        <v>3698</v>
      </c>
      <c r="I1979">
        <v>44421.623067129629</v>
      </c>
      <c r="J1979">
        <v>0.21124999999999999</v>
      </c>
      <c r="K1979">
        <v>1623</v>
      </c>
    </row>
    <row r="1980" spans="1:11" x14ac:dyDescent="0.25">
      <c r="A1980">
        <v>7130779</v>
      </c>
      <c r="B1980" t="s">
        <v>1461</v>
      </c>
      <c r="C1980" s="1">
        <v>44463.422106481485</v>
      </c>
      <c r="D1980">
        <v>0.20924999999999999</v>
      </c>
      <c r="E1980">
        <v>1979</v>
      </c>
      <c r="F1980" s="1">
        <v>44463.422106481485</v>
      </c>
      <c r="G1980">
        <v>0.19416</v>
      </c>
      <c r="H1980">
        <v>192</v>
      </c>
      <c r="I1980">
        <v>44463.422106481485</v>
      </c>
      <c r="J1980">
        <v>0.20832000000000001</v>
      </c>
      <c r="K1980">
        <v>1465</v>
      </c>
    </row>
    <row r="1981" spans="1:11" x14ac:dyDescent="0.25">
      <c r="A1981">
        <v>7130394</v>
      </c>
      <c r="B1981" t="s">
        <v>1594</v>
      </c>
      <c r="C1981" s="1">
        <v>44421.123136574075</v>
      </c>
      <c r="D1981">
        <v>0.20934</v>
      </c>
      <c r="E1981">
        <v>1980</v>
      </c>
      <c r="F1981" s="1">
        <v>44421.123136574075</v>
      </c>
      <c r="G1981">
        <v>0.19889000000000001</v>
      </c>
      <c r="H1981">
        <v>1587</v>
      </c>
      <c r="I1981">
        <v>44421.123136574075</v>
      </c>
      <c r="J1981">
        <v>0.21107999999999999</v>
      </c>
      <c r="K1981">
        <v>1598</v>
      </c>
    </row>
    <row r="1982" spans="1:11" x14ac:dyDescent="0.25">
      <c r="A1982">
        <v>7025148</v>
      </c>
      <c r="B1982" t="s">
        <v>2211</v>
      </c>
      <c r="C1982" s="1">
        <v>44408.249398148146</v>
      </c>
      <c r="D1982">
        <v>0.20951</v>
      </c>
      <c r="E1982">
        <v>1981</v>
      </c>
      <c r="F1982" s="1">
        <v>44404.254027777781</v>
      </c>
      <c r="G1982">
        <v>0.20763999999999999</v>
      </c>
      <c r="H1982">
        <v>2268</v>
      </c>
      <c r="I1982">
        <v>44404.254027777781</v>
      </c>
      <c r="J1982">
        <v>0.21851999999999999</v>
      </c>
      <c r="K1982">
        <v>2220</v>
      </c>
    </row>
    <row r="1983" spans="1:11" x14ac:dyDescent="0.25">
      <c r="A1983">
        <v>7167723</v>
      </c>
      <c r="B1983" t="s">
        <v>1859</v>
      </c>
      <c r="C1983" s="1">
        <v>44437.750358796293</v>
      </c>
      <c r="D1983">
        <v>0.20952000000000001</v>
      </c>
      <c r="E1983">
        <v>1982</v>
      </c>
      <c r="F1983" s="1">
        <v>44432.399189814816</v>
      </c>
      <c r="G1983">
        <v>0.19968</v>
      </c>
      <c r="H1983">
        <v>1680</v>
      </c>
      <c r="I1983">
        <v>44432.399189814816</v>
      </c>
      <c r="J1983">
        <v>0.21459</v>
      </c>
      <c r="K1983">
        <v>1866</v>
      </c>
    </row>
    <row r="1984" spans="1:11" x14ac:dyDescent="0.25">
      <c r="A1984">
        <v>7112034</v>
      </c>
      <c r="B1984" t="s">
        <v>1591</v>
      </c>
      <c r="C1984" s="1">
        <v>44421.674953703703</v>
      </c>
      <c r="D1984">
        <v>0.20957999999999999</v>
      </c>
      <c r="E1984">
        <v>1983</v>
      </c>
      <c r="F1984" s="1">
        <v>44421.674953703703</v>
      </c>
      <c r="G1984">
        <v>0.19850999999999999</v>
      </c>
      <c r="H1984">
        <v>1519</v>
      </c>
      <c r="I1984">
        <v>44421.674953703703</v>
      </c>
      <c r="J1984">
        <v>0.21099000000000001</v>
      </c>
      <c r="K1984">
        <v>1595</v>
      </c>
    </row>
    <row r="1985" spans="1:11" x14ac:dyDescent="0.25">
      <c r="A1985">
        <v>7029836</v>
      </c>
      <c r="B1985" t="s">
        <v>2343</v>
      </c>
      <c r="C1985" s="1">
        <v>44466.884270833332</v>
      </c>
      <c r="D1985">
        <v>0.20971999999999999</v>
      </c>
      <c r="E1985">
        <v>1984</v>
      </c>
      <c r="F1985" s="1">
        <v>44466.884270833332</v>
      </c>
      <c r="G1985">
        <v>0.2218</v>
      </c>
      <c r="H1985">
        <v>2852</v>
      </c>
      <c r="I1985">
        <v>44466.884270833332</v>
      </c>
      <c r="J1985">
        <v>0.22416</v>
      </c>
      <c r="K1985">
        <v>2354</v>
      </c>
    </row>
    <row r="1986" spans="1:11" x14ac:dyDescent="0.25">
      <c r="A1986">
        <v>7058835</v>
      </c>
      <c r="B1986" t="s">
        <v>1719</v>
      </c>
      <c r="C1986" s="1">
        <v>44463.672581018516</v>
      </c>
      <c r="D1986">
        <v>0.20976</v>
      </c>
      <c r="E1986">
        <v>1985</v>
      </c>
      <c r="F1986" s="1">
        <v>44463.672581018516</v>
      </c>
      <c r="G1986">
        <v>0.19974</v>
      </c>
      <c r="H1986">
        <v>1703</v>
      </c>
      <c r="I1986">
        <v>44463.672581018516</v>
      </c>
      <c r="J1986">
        <v>0.21218000000000001</v>
      </c>
      <c r="K1986">
        <v>1724</v>
      </c>
    </row>
    <row r="1987" spans="1:11" x14ac:dyDescent="0.25">
      <c r="A1987">
        <v>7046657</v>
      </c>
      <c r="B1987" t="s">
        <v>1718</v>
      </c>
      <c r="C1987" s="1">
        <v>44438.176157407404</v>
      </c>
      <c r="D1987">
        <v>0.20982000000000001</v>
      </c>
      <c r="E1987">
        <v>1986</v>
      </c>
      <c r="F1987" s="1">
        <v>44438.176157407404</v>
      </c>
      <c r="G1987">
        <v>0.19975000000000001</v>
      </c>
      <c r="H1987">
        <v>1705</v>
      </c>
      <c r="I1987">
        <v>44438.176157407404</v>
      </c>
      <c r="J1987">
        <v>0.21218000000000001</v>
      </c>
      <c r="K1987">
        <v>1725</v>
      </c>
    </row>
    <row r="1988" spans="1:11" x14ac:dyDescent="0.25">
      <c r="A1988">
        <v>7346999</v>
      </c>
      <c r="B1988" t="s">
        <v>2533</v>
      </c>
      <c r="C1988" s="1">
        <v>44466.812222222223</v>
      </c>
      <c r="D1988">
        <v>0.20987</v>
      </c>
      <c r="E1988">
        <v>1987</v>
      </c>
      <c r="F1988" s="1">
        <v>44466.812222222223</v>
      </c>
      <c r="G1988">
        <v>0.20838000000000001</v>
      </c>
      <c r="H1988">
        <v>2290</v>
      </c>
      <c r="I1988">
        <v>44466.812222222223</v>
      </c>
      <c r="J1988">
        <v>0.2258</v>
      </c>
      <c r="K1988">
        <v>2543</v>
      </c>
    </row>
    <row r="1989" spans="1:11" x14ac:dyDescent="0.25">
      <c r="A1989">
        <v>7135682</v>
      </c>
      <c r="B1989" t="s">
        <v>1826</v>
      </c>
      <c r="C1989" s="1">
        <v>44421.318738425929</v>
      </c>
      <c r="D1989">
        <v>0.20988999999999999</v>
      </c>
      <c r="E1989">
        <v>1988</v>
      </c>
      <c r="F1989" s="1">
        <v>44421.318738425929</v>
      </c>
      <c r="G1989">
        <v>0.20004</v>
      </c>
      <c r="H1989">
        <v>1740</v>
      </c>
      <c r="I1989">
        <v>44421.318738425929</v>
      </c>
      <c r="J1989">
        <v>0.21378</v>
      </c>
      <c r="K1989">
        <v>1833</v>
      </c>
    </row>
    <row r="1990" spans="1:11" x14ac:dyDescent="0.25">
      <c r="A1990">
        <v>7248696</v>
      </c>
      <c r="B1990" t="s">
        <v>1822</v>
      </c>
      <c r="C1990" s="1">
        <v>44425.366562499999</v>
      </c>
      <c r="D1990">
        <v>0.20991000000000001</v>
      </c>
      <c r="E1990">
        <v>1990</v>
      </c>
      <c r="F1990" s="1">
        <v>44425.151226851849</v>
      </c>
      <c r="G1990">
        <v>0.19949</v>
      </c>
      <c r="H1990">
        <v>1665</v>
      </c>
      <c r="I1990">
        <v>44425.151226851849</v>
      </c>
      <c r="J1990">
        <v>0.21362</v>
      </c>
      <c r="K1990">
        <v>1829</v>
      </c>
    </row>
    <row r="1991" spans="1:11" x14ac:dyDescent="0.25">
      <c r="A1991">
        <v>7021450</v>
      </c>
      <c r="B1991" t="s">
        <v>2132</v>
      </c>
      <c r="C1991" s="1">
        <v>44402.838356481479</v>
      </c>
      <c r="D1991">
        <v>0.20991000000000001</v>
      </c>
      <c r="E1991">
        <v>1989</v>
      </c>
      <c r="F1991" s="1">
        <v>44402.838356481479</v>
      </c>
      <c r="G1991">
        <v>0.20935000000000001</v>
      </c>
      <c r="H1991">
        <v>2348</v>
      </c>
      <c r="I1991">
        <v>44402.838356481479</v>
      </c>
      <c r="J1991">
        <v>0.21729000000000001</v>
      </c>
      <c r="K1991">
        <v>2141</v>
      </c>
    </row>
    <row r="1992" spans="1:11" x14ac:dyDescent="0.25">
      <c r="A1992">
        <v>7307576</v>
      </c>
      <c r="B1992" t="s">
        <v>1705</v>
      </c>
      <c r="C1992" s="1">
        <v>44427.306770833333</v>
      </c>
      <c r="D1992">
        <v>0.20993000000000001</v>
      </c>
      <c r="E1992">
        <v>1991</v>
      </c>
      <c r="F1992" s="1">
        <v>44427.306770833333</v>
      </c>
      <c r="G1992">
        <v>0.19994999999999999</v>
      </c>
      <c r="H1992">
        <v>1731</v>
      </c>
      <c r="I1992">
        <v>44427.306770833333</v>
      </c>
      <c r="J1992">
        <v>0.21196000000000001</v>
      </c>
      <c r="K1992">
        <v>1708</v>
      </c>
    </row>
    <row r="1993" spans="1:11" x14ac:dyDescent="0.25">
      <c r="A1993">
        <v>7029376</v>
      </c>
      <c r="B1993" t="s">
        <v>1704</v>
      </c>
      <c r="C1993" s="1">
        <v>44450.397222222222</v>
      </c>
      <c r="D1993">
        <v>0.20993000000000001</v>
      </c>
      <c r="E1993">
        <v>1992</v>
      </c>
      <c r="F1993" s="1">
        <v>44437.486180555556</v>
      </c>
      <c r="G1993">
        <v>0.19994999999999999</v>
      </c>
      <c r="H1993">
        <v>1732</v>
      </c>
      <c r="I1993">
        <v>44437.486180555556</v>
      </c>
      <c r="J1993">
        <v>0.21196000000000001</v>
      </c>
      <c r="K1993">
        <v>1709</v>
      </c>
    </row>
    <row r="1994" spans="1:11" x14ac:dyDescent="0.25">
      <c r="A1994">
        <v>7027679</v>
      </c>
      <c r="B1994" t="s">
        <v>1703</v>
      </c>
      <c r="C1994" s="1">
        <v>44423.441944444443</v>
      </c>
      <c r="D1994">
        <v>0.20993000000000001</v>
      </c>
      <c r="E1994">
        <v>1993</v>
      </c>
      <c r="F1994" s="1">
        <v>44423.441944444443</v>
      </c>
      <c r="G1994">
        <v>0.19994999999999999</v>
      </c>
      <c r="H1994">
        <v>1733</v>
      </c>
      <c r="I1994">
        <v>44423.441944444443</v>
      </c>
      <c r="J1994">
        <v>0.21196000000000001</v>
      </c>
      <c r="K1994">
        <v>1710</v>
      </c>
    </row>
    <row r="1995" spans="1:11" x14ac:dyDescent="0.25">
      <c r="A1995">
        <v>7166960</v>
      </c>
      <c r="B1995" t="s">
        <v>1573</v>
      </c>
      <c r="C1995" s="1">
        <v>44465.995625000003</v>
      </c>
      <c r="D1995">
        <v>0.20996999999999999</v>
      </c>
      <c r="E1995">
        <v>1994</v>
      </c>
      <c r="F1995" s="1">
        <v>44464.750937500001</v>
      </c>
      <c r="G1995">
        <v>0.19746</v>
      </c>
      <c r="H1995">
        <v>1253</v>
      </c>
      <c r="I1995">
        <v>44464.750937500001</v>
      </c>
      <c r="J1995">
        <v>0.21073</v>
      </c>
      <c r="K1995">
        <v>1577</v>
      </c>
    </row>
    <row r="1996" spans="1:11" x14ac:dyDescent="0.25">
      <c r="A1996">
        <v>7319008</v>
      </c>
      <c r="B1996" t="s">
        <v>2088</v>
      </c>
      <c r="C1996" s="1">
        <v>44430.245868055557</v>
      </c>
      <c r="D1996">
        <v>0.21001</v>
      </c>
      <c r="E1996">
        <v>1995</v>
      </c>
      <c r="F1996" s="1">
        <v>44429.319201388891</v>
      </c>
      <c r="G1996">
        <v>0.20177999999999999</v>
      </c>
      <c r="H1996">
        <v>1955</v>
      </c>
      <c r="I1996">
        <v>44429.319201388891</v>
      </c>
      <c r="J1996">
        <v>0.21676000000000001</v>
      </c>
      <c r="K1996">
        <v>2097</v>
      </c>
    </row>
    <row r="1997" spans="1:11" x14ac:dyDescent="0.25">
      <c r="A1997">
        <v>7265444</v>
      </c>
      <c r="B1997" t="s">
        <v>1596</v>
      </c>
      <c r="C1997" s="1">
        <v>44466.75953703704</v>
      </c>
      <c r="D1997">
        <v>0.21002999999999999</v>
      </c>
      <c r="E1997">
        <v>1996</v>
      </c>
      <c r="F1997" s="1">
        <v>44466.75953703704</v>
      </c>
      <c r="G1997">
        <v>0.19980000000000001</v>
      </c>
      <c r="H1997">
        <v>1709</v>
      </c>
      <c r="I1997">
        <v>44466.75953703704</v>
      </c>
      <c r="J1997">
        <v>0.21113999999999999</v>
      </c>
      <c r="K1997">
        <v>1601</v>
      </c>
    </row>
    <row r="1998" spans="1:11" x14ac:dyDescent="0.25">
      <c r="A1998">
        <v>7084070</v>
      </c>
      <c r="B1998" t="s">
        <v>1767</v>
      </c>
      <c r="C1998" s="1">
        <v>44419.17328703704</v>
      </c>
      <c r="D1998">
        <v>0.21006</v>
      </c>
      <c r="E1998">
        <v>1998</v>
      </c>
      <c r="F1998" s="1">
        <v>44415.229768518519</v>
      </c>
      <c r="G1998">
        <v>0.19825000000000001</v>
      </c>
      <c r="H1998">
        <v>1472</v>
      </c>
      <c r="I1998">
        <v>44415.229768518519</v>
      </c>
      <c r="J1998">
        <v>0.21293999999999999</v>
      </c>
      <c r="K1998">
        <v>1774</v>
      </c>
    </row>
    <row r="1999" spans="1:11" x14ac:dyDescent="0.25">
      <c r="A1999">
        <v>7206904</v>
      </c>
      <c r="B1999" t="s">
        <v>1906</v>
      </c>
      <c r="C1999" s="1">
        <v>44447.235625000001</v>
      </c>
      <c r="D1999">
        <v>0.21006</v>
      </c>
      <c r="E1999">
        <v>1999</v>
      </c>
      <c r="F1999" s="1">
        <v>44447.235625000001</v>
      </c>
      <c r="G1999">
        <v>0.20074</v>
      </c>
      <c r="H1999">
        <v>1819</v>
      </c>
      <c r="I1999">
        <v>44447.235625000001</v>
      </c>
      <c r="J1999">
        <v>0.21534</v>
      </c>
      <c r="K1999">
        <v>1913</v>
      </c>
    </row>
    <row r="2000" spans="1:11" x14ac:dyDescent="0.25">
      <c r="A2000">
        <v>7023350</v>
      </c>
      <c r="B2000" t="s">
        <v>2640</v>
      </c>
      <c r="C2000" s="1">
        <v>44432.199780092589</v>
      </c>
      <c r="D2000">
        <v>0.21006</v>
      </c>
      <c r="E2000">
        <v>1997</v>
      </c>
      <c r="F2000" s="1">
        <v>44417.000185185185</v>
      </c>
      <c r="G2000">
        <v>0.20155999999999999</v>
      </c>
      <c r="H2000">
        <v>1936</v>
      </c>
      <c r="I2000">
        <v>44417.000185185185</v>
      </c>
      <c r="J2000">
        <v>0.23075999999999999</v>
      </c>
      <c r="K2000">
        <v>2651</v>
      </c>
    </row>
    <row r="2001" spans="1:11" x14ac:dyDescent="0.25">
      <c r="A2001">
        <v>7149002</v>
      </c>
      <c r="B2001" t="s">
        <v>1869</v>
      </c>
      <c r="C2001" s="1">
        <v>44425.715671296297</v>
      </c>
      <c r="D2001">
        <v>0.21007999999999999</v>
      </c>
      <c r="E2001">
        <v>2001</v>
      </c>
      <c r="F2001" s="1">
        <v>44425.715671296297</v>
      </c>
      <c r="G2001">
        <v>0.20218</v>
      </c>
      <c r="H2001">
        <v>1994</v>
      </c>
      <c r="I2001">
        <v>44425.715671296297</v>
      </c>
      <c r="J2001">
        <v>0.21462999999999999</v>
      </c>
      <c r="K2001">
        <v>1876</v>
      </c>
    </row>
    <row r="2002" spans="1:11" x14ac:dyDescent="0.25">
      <c r="A2002">
        <v>7024434</v>
      </c>
      <c r="B2002" t="s">
        <v>2170</v>
      </c>
      <c r="C2002" s="1">
        <v>44433.459560185183</v>
      </c>
      <c r="D2002">
        <v>0.21007999999999999</v>
      </c>
      <c r="E2002">
        <v>2000</v>
      </c>
      <c r="F2002" s="1">
        <v>44432.890775462962</v>
      </c>
      <c r="G2002">
        <v>0.20107</v>
      </c>
      <c r="H2002">
        <v>1851</v>
      </c>
      <c r="I2002">
        <v>44432.890775462962</v>
      </c>
      <c r="J2002">
        <v>0.21773000000000001</v>
      </c>
      <c r="K2002">
        <v>2173</v>
      </c>
    </row>
    <row r="2003" spans="1:11" x14ac:dyDescent="0.25">
      <c r="A2003">
        <v>7256529</v>
      </c>
      <c r="B2003" t="s">
        <v>1768</v>
      </c>
      <c r="C2003" s="1">
        <v>44420.753634259258</v>
      </c>
      <c r="D2003">
        <v>0.21009</v>
      </c>
      <c r="E2003">
        <v>2002</v>
      </c>
      <c r="F2003" s="1">
        <v>44420.753634259258</v>
      </c>
      <c r="G2003">
        <v>0.19964999999999999</v>
      </c>
      <c r="H2003">
        <v>1675</v>
      </c>
      <c r="I2003">
        <v>44420.753634259258</v>
      </c>
      <c r="J2003">
        <v>0.21295</v>
      </c>
      <c r="K2003">
        <v>1775</v>
      </c>
    </row>
    <row r="2004" spans="1:11" x14ac:dyDescent="0.25">
      <c r="A2004">
        <v>7232802</v>
      </c>
      <c r="B2004" t="s">
        <v>1831</v>
      </c>
      <c r="C2004" s="1">
        <v>44451.999398148146</v>
      </c>
      <c r="D2004">
        <v>0.21013000000000001</v>
      </c>
      <c r="E2004">
        <v>2003</v>
      </c>
      <c r="F2004" s="1">
        <v>44432.058923611112</v>
      </c>
      <c r="G2004">
        <v>0.20615</v>
      </c>
      <c r="H2004">
        <v>2224</v>
      </c>
      <c r="I2004">
        <v>44432.058923611112</v>
      </c>
      <c r="J2004">
        <v>0.21396999999999999</v>
      </c>
      <c r="K2004">
        <v>1838</v>
      </c>
    </row>
    <row r="2005" spans="1:11" x14ac:dyDescent="0.25">
      <c r="A2005">
        <v>7335814</v>
      </c>
      <c r="B2005" t="s">
        <v>1684</v>
      </c>
      <c r="C2005" s="1">
        <v>44444.529652777775</v>
      </c>
      <c r="D2005">
        <v>0.21013999999999999</v>
      </c>
      <c r="E2005">
        <v>2004</v>
      </c>
      <c r="F2005" s="1">
        <v>44444.529652777775</v>
      </c>
      <c r="G2005">
        <v>0.19943</v>
      </c>
      <c r="H2005">
        <v>1652</v>
      </c>
      <c r="I2005">
        <v>44444.529652777775</v>
      </c>
      <c r="J2005">
        <v>0.21174999999999999</v>
      </c>
      <c r="K2005">
        <v>1689</v>
      </c>
    </row>
    <row r="2006" spans="1:11" x14ac:dyDescent="0.25">
      <c r="A2006">
        <v>7028566</v>
      </c>
      <c r="B2006" t="s">
        <v>1936</v>
      </c>
      <c r="C2006" s="1">
        <v>44418.485868055555</v>
      </c>
      <c r="D2006">
        <v>0.21015</v>
      </c>
      <c r="E2006">
        <v>2005</v>
      </c>
      <c r="F2006" s="1">
        <v>44417.476087962961</v>
      </c>
      <c r="G2006">
        <v>0.20016999999999999</v>
      </c>
      <c r="H2006">
        <v>1752</v>
      </c>
      <c r="I2006">
        <v>44417.476087962961</v>
      </c>
      <c r="J2006">
        <v>0.21579999999999999</v>
      </c>
      <c r="K2006">
        <v>1943</v>
      </c>
    </row>
    <row r="2007" spans="1:11" x14ac:dyDescent="0.25">
      <c r="A2007">
        <v>7219157</v>
      </c>
      <c r="B2007" t="s">
        <v>2148</v>
      </c>
      <c r="C2007" s="1">
        <v>44426.570289351854</v>
      </c>
      <c r="D2007">
        <v>0.21018999999999999</v>
      </c>
      <c r="E2007">
        <v>2006</v>
      </c>
      <c r="F2007" s="1">
        <v>44425.559884259259</v>
      </c>
      <c r="G2007">
        <v>0.20008999999999999</v>
      </c>
      <c r="H2007">
        <v>1746</v>
      </c>
      <c r="I2007">
        <v>44426.570289351854</v>
      </c>
      <c r="J2007">
        <v>0.21742</v>
      </c>
      <c r="K2007">
        <v>2157</v>
      </c>
    </row>
    <row r="2008" spans="1:11" x14ac:dyDescent="0.25">
      <c r="A2008">
        <v>7052257</v>
      </c>
      <c r="B2008" t="s">
        <v>2157</v>
      </c>
      <c r="C2008" s="1">
        <v>44466.95040509259</v>
      </c>
      <c r="D2008">
        <v>0.21023</v>
      </c>
      <c r="E2008">
        <v>2007</v>
      </c>
      <c r="F2008" s="1">
        <v>44466.95040509259</v>
      </c>
      <c r="G2008">
        <v>0.20483999999999999</v>
      </c>
      <c r="H2008">
        <v>2184</v>
      </c>
      <c r="I2008">
        <v>44466.95040509259</v>
      </c>
      <c r="J2008">
        <v>0.21761</v>
      </c>
      <c r="K2008">
        <v>2166</v>
      </c>
    </row>
    <row r="2009" spans="1:11" x14ac:dyDescent="0.25">
      <c r="A2009">
        <v>7022308</v>
      </c>
      <c r="B2009" t="s">
        <v>2977</v>
      </c>
      <c r="C2009" s="1">
        <v>44466.830949074072</v>
      </c>
      <c r="D2009">
        <v>0.21024000000000001</v>
      </c>
      <c r="E2009">
        <v>2008</v>
      </c>
      <c r="F2009" s="1">
        <v>44437.556250000001</v>
      </c>
      <c r="G2009">
        <v>0.21851000000000001</v>
      </c>
      <c r="H2009">
        <v>2799</v>
      </c>
      <c r="I2009">
        <v>44437.556250000001</v>
      </c>
      <c r="J2009">
        <v>0.25001000000000001</v>
      </c>
      <c r="K2009">
        <v>2990</v>
      </c>
    </row>
    <row r="2010" spans="1:11" x14ac:dyDescent="0.25">
      <c r="A2010">
        <v>7024042</v>
      </c>
      <c r="B2010" t="s">
        <v>1547</v>
      </c>
      <c r="C2010" s="1">
        <v>44432.069456018522</v>
      </c>
      <c r="D2010">
        <v>0.21024999999999999</v>
      </c>
      <c r="E2010">
        <v>2009</v>
      </c>
      <c r="F2010" s="1">
        <v>44432.0465625</v>
      </c>
      <c r="G2010">
        <v>0.19985</v>
      </c>
      <c r="H2010">
        <v>1713</v>
      </c>
      <c r="I2010">
        <v>44432.0465625</v>
      </c>
      <c r="J2010">
        <v>0.21027000000000001</v>
      </c>
      <c r="K2010">
        <v>1551</v>
      </c>
    </row>
    <row r="2011" spans="1:11" x14ac:dyDescent="0.25">
      <c r="A2011">
        <v>7166371</v>
      </c>
      <c r="B2011" t="s">
        <v>1948</v>
      </c>
      <c r="C2011" s="1">
        <v>44424.597881944443</v>
      </c>
      <c r="D2011">
        <v>0.21026</v>
      </c>
      <c r="E2011">
        <v>2010</v>
      </c>
      <c r="F2011" s="1">
        <v>44412.098310185182</v>
      </c>
      <c r="G2011">
        <v>0.20069999999999999</v>
      </c>
      <c r="H2011">
        <v>1813</v>
      </c>
      <c r="I2011">
        <v>44412.098310185182</v>
      </c>
      <c r="J2011">
        <v>0.21593999999999999</v>
      </c>
      <c r="K2011">
        <v>1955</v>
      </c>
    </row>
    <row r="2012" spans="1:11" x14ac:dyDescent="0.25">
      <c r="A2012">
        <v>7130174</v>
      </c>
      <c r="B2012" t="s">
        <v>1692</v>
      </c>
      <c r="C2012" s="1">
        <v>44464.240972222222</v>
      </c>
      <c r="D2012">
        <v>0.21029</v>
      </c>
      <c r="E2012">
        <v>2011</v>
      </c>
      <c r="F2012" s="1">
        <v>44464.240972222222</v>
      </c>
      <c r="G2012">
        <v>0.20003000000000001</v>
      </c>
      <c r="H2012">
        <v>1738</v>
      </c>
      <c r="I2012">
        <v>44464.240972222222</v>
      </c>
      <c r="J2012">
        <v>0.21189</v>
      </c>
      <c r="K2012">
        <v>1701</v>
      </c>
    </row>
    <row r="2013" spans="1:11" x14ac:dyDescent="0.25">
      <c r="A2013">
        <v>7073897</v>
      </c>
      <c r="B2013" t="s">
        <v>1875</v>
      </c>
      <c r="C2013" s="1">
        <v>44422.612835648149</v>
      </c>
      <c r="D2013">
        <v>0.21032000000000001</v>
      </c>
      <c r="E2013">
        <v>2012</v>
      </c>
      <c r="F2013" s="1">
        <v>44422.612835648149</v>
      </c>
      <c r="G2013">
        <v>0.20007</v>
      </c>
      <c r="H2013">
        <v>1743</v>
      </c>
      <c r="I2013">
        <v>44422.612835648149</v>
      </c>
      <c r="J2013">
        <v>0.21482000000000001</v>
      </c>
      <c r="K2013">
        <v>1881</v>
      </c>
    </row>
    <row r="2014" spans="1:11" x14ac:dyDescent="0.25">
      <c r="A2014">
        <v>7241320</v>
      </c>
      <c r="B2014" t="s">
        <v>1701</v>
      </c>
      <c r="C2014" s="1">
        <v>44428.529479166667</v>
      </c>
      <c r="D2014">
        <v>0.21035999999999999</v>
      </c>
      <c r="E2014">
        <v>2014</v>
      </c>
      <c r="F2014" s="1">
        <v>44423.540208333332</v>
      </c>
      <c r="G2014">
        <v>0.19877</v>
      </c>
      <c r="H2014">
        <v>1575</v>
      </c>
      <c r="I2014">
        <v>44423.540208333332</v>
      </c>
      <c r="J2014">
        <v>0.21195</v>
      </c>
      <c r="K2014">
        <v>1706</v>
      </c>
    </row>
    <row r="2015" spans="1:11" x14ac:dyDescent="0.25">
      <c r="A2015">
        <v>7020310</v>
      </c>
      <c r="B2015" t="s">
        <v>1914</v>
      </c>
      <c r="C2015" s="1">
        <v>44419.127824074072</v>
      </c>
      <c r="D2015">
        <v>0.21035999999999999</v>
      </c>
      <c r="E2015">
        <v>2013</v>
      </c>
      <c r="F2015" s="1">
        <v>44414.990532407406</v>
      </c>
      <c r="G2015">
        <v>0.20035</v>
      </c>
      <c r="H2015">
        <v>1787</v>
      </c>
      <c r="I2015">
        <v>44414.990532407406</v>
      </c>
      <c r="J2015">
        <v>0.21540999999999999</v>
      </c>
      <c r="K2015">
        <v>1921</v>
      </c>
    </row>
    <row r="2016" spans="1:11" x14ac:dyDescent="0.25">
      <c r="A2016">
        <v>7036639</v>
      </c>
      <c r="B2016" t="s">
        <v>2058</v>
      </c>
      <c r="C2016" s="1">
        <v>44417.30096064815</v>
      </c>
      <c r="D2016">
        <v>0.21038000000000001</v>
      </c>
      <c r="E2016">
        <v>2015</v>
      </c>
      <c r="F2016" s="1">
        <v>44417.30096064815</v>
      </c>
      <c r="G2016">
        <v>0.20094000000000001</v>
      </c>
      <c r="H2016">
        <v>1834</v>
      </c>
      <c r="I2016">
        <v>44417.30096064815</v>
      </c>
      <c r="J2016">
        <v>0.21626000000000001</v>
      </c>
      <c r="K2016">
        <v>2066</v>
      </c>
    </row>
    <row r="2017" spans="1:11" x14ac:dyDescent="0.25">
      <c r="A2017">
        <v>7031824</v>
      </c>
      <c r="B2017" t="s">
        <v>1855</v>
      </c>
      <c r="C2017" s="1">
        <v>44421.454953703702</v>
      </c>
      <c r="D2017">
        <v>0.2104</v>
      </c>
      <c r="E2017">
        <v>2016</v>
      </c>
      <c r="F2017" s="1">
        <v>44410.397986111115</v>
      </c>
      <c r="G2017">
        <v>0.20071</v>
      </c>
      <c r="H2017">
        <v>1816</v>
      </c>
      <c r="I2017">
        <v>44410.397986111115</v>
      </c>
      <c r="J2017">
        <v>0.21453</v>
      </c>
      <c r="K2017">
        <v>1863</v>
      </c>
    </row>
    <row r="2018" spans="1:11" x14ac:dyDescent="0.25">
      <c r="A2018">
        <v>7023333</v>
      </c>
      <c r="B2018" t="s">
        <v>1717</v>
      </c>
      <c r="C2018" s="1">
        <v>44407.315879629627</v>
      </c>
      <c r="D2018">
        <v>0.21045</v>
      </c>
      <c r="E2018">
        <v>2017</v>
      </c>
      <c r="F2018" s="1">
        <v>44407.082800925928</v>
      </c>
      <c r="G2018">
        <v>0.19883000000000001</v>
      </c>
      <c r="H2018">
        <v>1582</v>
      </c>
      <c r="I2018">
        <v>44407.082800925928</v>
      </c>
      <c r="J2018">
        <v>0.21215000000000001</v>
      </c>
      <c r="K2018">
        <v>1723</v>
      </c>
    </row>
    <row r="2019" spans="1:11" x14ac:dyDescent="0.25">
      <c r="A2019">
        <v>7079760</v>
      </c>
      <c r="B2019" t="s">
        <v>1814</v>
      </c>
      <c r="C2019" s="1">
        <v>44411.441979166666</v>
      </c>
      <c r="D2019">
        <v>0.21049999999999999</v>
      </c>
      <c r="E2019">
        <v>2019</v>
      </c>
      <c r="F2019" s="1">
        <v>44408.555798611109</v>
      </c>
      <c r="G2019">
        <v>0.20008999999999999</v>
      </c>
      <c r="H2019">
        <v>1747</v>
      </c>
      <c r="I2019">
        <v>44408.555798611109</v>
      </c>
      <c r="J2019">
        <v>0.21342</v>
      </c>
      <c r="K2019">
        <v>1821</v>
      </c>
    </row>
    <row r="2020" spans="1:11" x14ac:dyDescent="0.25">
      <c r="A2020">
        <v>7022399</v>
      </c>
      <c r="B2020" t="s">
        <v>2535</v>
      </c>
      <c r="C2020" s="1">
        <v>44466.786122685182</v>
      </c>
      <c r="D2020">
        <v>0.21049999999999999</v>
      </c>
      <c r="E2020">
        <v>2018</v>
      </c>
      <c r="F2020" s="1">
        <v>44466.786122685182</v>
      </c>
      <c r="G2020">
        <v>0.21543999999999999</v>
      </c>
      <c r="H2020">
        <v>2703</v>
      </c>
      <c r="I2020">
        <v>44466.786122685182</v>
      </c>
      <c r="J2020">
        <v>0.22586999999999999</v>
      </c>
      <c r="K2020">
        <v>2545</v>
      </c>
    </row>
    <row r="2021" spans="1:11" x14ac:dyDescent="0.25">
      <c r="A2021">
        <v>7026304</v>
      </c>
      <c r="B2021" t="s">
        <v>2339</v>
      </c>
      <c r="C2021" s="1">
        <v>44429.642870370371</v>
      </c>
      <c r="D2021">
        <v>0.21052000000000001</v>
      </c>
      <c r="E2021">
        <v>2020</v>
      </c>
      <c r="F2021" s="1">
        <v>44429.642870370371</v>
      </c>
      <c r="G2021">
        <v>0.2109</v>
      </c>
      <c r="H2021">
        <v>2533</v>
      </c>
      <c r="I2021">
        <v>44429.642870370371</v>
      </c>
      <c r="J2021">
        <v>0.22403000000000001</v>
      </c>
      <c r="K2021">
        <v>2349</v>
      </c>
    </row>
    <row r="2022" spans="1:11" x14ac:dyDescent="0.25">
      <c r="A2022">
        <v>7250399</v>
      </c>
      <c r="B2022" t="s">
        <v>1861</v>
      </c>
      <c r="C2022" s="1">
        <v>44427.30846064815</v>
      </c>
      <c r="D2022">
        <v>0.21052999999999999</v>
      </c>
      <c r="E2022">
        <v>2021</v>
      </c>
      <c r="F2022" s="1">
        <v>44427.30846064815</v>
      </c>
      <c r="G2022">
        <v>0.19964999999999999</v>
      </c>
      <c r="H2022">
        <v>1676</v>
      </c>
      <c r="I2022">
        <v>44427.30846064815</v>
      </c>
      <c r="J2022">
        <v>0.21460000000000001</v>
      </c>
      <c r="K2022">
        <v>1868</v>
      </c>
    </row>
    <row r="2023" spans="1:11" x14ac:dyDescent="0.25">
      <c r="A2023">
        <v>7043861</v>
      </c>
      <c r="B2023" t="s">
        <v>1595</v>
      </c>
      <c r="C2023" s="1">
        <v>44463.562280092592</v>
      </c>
      <c r="D2023">
        <v>0.21054</v>
      </c>
      <c r="E2023">
        <v>2022</v>
      </c>
      <c r="F2023" s="1">
        <v>44462.881111111114</v>
      </c>
      <c r="G2023">
        <v>0.20097999999999999</v>
      </c>
      <c r="H2023">
        <v>1839</v>
      </c>
      <c r="I2023">
        <v>44462.881111111114</v>
      </c>
      <c r="J2023">
        <v>0.21112</v>
      </c>
      <c r="K2023">
        <v>1599</v>
      </c>
    </row>
    <row r="2024" spans="1:11" x14ac:dyDescent="0.25">
      <c r="A2024">
        <v>7188332</v>
      </c>
      <c r="B2024" t="s">
        <v>1870</v>
      </c>
      <c r="C2024" s="1">
        <v>44426.039884259262</v>
      </c>
      <c r="D2024">
        <v>0.21054</v>
      </c>
      <c r="E2024">
        <v>2023</v>
      </c>
      <c r="F2024" s="1">
        <v>44426.039884259262</v>
      </c>
      <c r="G2024">
        <v>0.20069999999999999</v>
      </c>
      <c r="H2024">
        <v>1814</v>
      </c>
      <c r="I2024">
        <v>44426.039884259262</v>
      </c>
      <c r="J2024">
        <v>0.21468999999999999</v>
      </c>
      <c r="K2024">
        <v>1877</v>
      </c>
    </row>
    <row r="2025" spans="1:11" x14ac:dyDescent="0.25">
      <c r="A2025">
        <v>7263193</v>
      </c>
      <c r="B2025" t="s">
        <v>3856</v>
      </c>
      <c r="C2025" s="1">
        <v>44446.265752314815</v>
      </c>
      <c r="D2025">
        <v>0.20072000000000001</v>
      </c>
      <c r="E2025">
        <v>1590</v>
      </c>
      <c r="F2025" s="1" t="e">
        <v>#N/A</v>
      </c>
      <c r="G2025" t="e">
        <v>#N/A</v>
      </c>
      <c r="H2025">
        <v>3865</v>
      </c>
      <c r="I2025" t="e">
        <v>#N/A</v>
      </c>
      <c r="J2025" t="e">
        <v>#N/A</v>
      </c>
      <c r="K2025">
        <v>3865</v>
      </c>
    </row>
    <row r="2026" spans="1:11" x14ac:dyDescent="0.25">
      <c r="A2026">
        <v>7234775</v>
      </c>
      <c r="B2026" t="s">
        <v>1927</v>
      </c>
      <c r="C2026" s="1">
        <v>44417.155057870368</v>
      </c>
      <c r="D2026">
        <v>0.21059</v>
      </c>
      <c r="E2026">
        <v>2025</v>
      </c>
      <c r="F2026" s="1">
        <v>44417.155057870368</v>
      </c>
      <c r="G2026">
        <v>0.20121</v>
      </c>
      <c r="H2026">
        <v>1897</v>
      </c>
      <c r="I2026">
        <v>44417.155057870368</v>
      </c>
      <c r="J2026">
        <v>0.21562000000000001</v>
      </c>
      <c r="K2026">
        <v>1933</v>
      </c>
    </row>
    <row r="2027" spans="1:11" x14ac:dyDescent="0.25">
      <c r="A2027">
        <v>7026371</v>
      </c>
      <c r="B2027" t="s">
        <v>2069</v>
      </c>
      <c r="C2027" s="1">
        <v>44414.97451388889</v>
      </c>
      <c r="D2027">
        <v>0.21060000000000001</v>
      </c>
      <c r="E2027">
        <v>2026</v>
      </c>
      <c r="F2027" s="1">
        <v>44414.97451388889</v>
      </c>
      <c r="G2027">
        <v>0.20169999999999999</v>
      </c>
      <c r="H2027">
        <v>1951</v>
      </c>
      <c r="I2027">
        <v>44414.97451388889</v>
      </c>
      <c r="J2027">
        <v>0.21637999999999999</v>
      </c>
      <c r="K2027">
        <v>2077</v>
      </c>
    </row>
    <row r="2028" spans="1:11" x14ac:dyDescent="0.25">
      <c r="A2028">
        <v>7228915</v>
      </c>
      <c r="B2028" t="s">
        <v>1851</v>
      </c>
      <c r="C2028" s="1">
        <v>44419.257418981484</v>
      </c>
      <c r="D2028">
        <v>0.21063999999999999</v>
      </c>
      <c r="E2028">
        <v>2027</v>
      </c>
      <c r="F2028" s="1">
        <v>44419.257418981484</v>
      </c>
      <c r="G2028">
        <v>0.20036999999999999</v>
      </c>
      <c r="H2028">
        <v>1789</v>
      </c>
      <c r="I2028">
        <v>44419.257418981484</v>
      </c>
      <c r="J2028">
        <v>0.21443000000000001</v>
      </c>
      <c r="K2028">
        <v>1858</v>
      </c>
    </row>
    <row r="2029" spans="1:11" x14ac:dyDescent="0.25">
      <c r="A2029">
        <v>7033618</v>
      </c>
      <c r="B2029" t="s">
        <v>1903</v>
      </c>
      <c r="C2029" s="1">
        <v>44466.44903935185</v>
      </c>
      <c r="D2029">
        <v>0.21065</v>
      </c>
      <c r="E2029">
        <v>2028</v>
      </c>
      <c r="F2029" s="1">
        <v>44466.44903935185</v>
      </c>
      <c r="G2029">
        <v>0.20094999999999999</v>
      </c>
      <c r="H2029">
        <v>1835</v>
      </c>
      <c r="I2029">
        <v>44466.44903935185</v>
      </c>
      <c r="J2029">
        <v>0.21529999999999999</v>
      </c>
      <c r="K2029">
        <v>1910</v>
      </c>
    </row>
    <row r="2030" spans="1:11" x14ac:dyDescent="0.25">
      <c r="A2030">
        <v>7021427</v>
      </c>
      <c r="B2030" t="s">
        <v>1771</v>
      </c>
      <c r="C2030" s="1">
        <v>44426.498749999999</v>
      </c>
      <c r="D2030">
        <v>0.21065999999999999</v>
      </c>
      <c r="E2030">
        <v>2029</v>
      </c>
      <c r="F2030" s="1">
        <v>44417.383402777778</v>
      </c>
      <c r="G2030">
        <v>0.20005000000000001</v>
      </c>
      <c r="H2030">
        <v>1742</v>
      </c>
      <c r="I2030">
        <v>44417.383402777778</v>
      </c>
      <c r="J2030">
        <v>0.21307999999999999</v>
      </c>
      <c r="K2030">
        <v>1778</v>
      </c>
    </row>
    <row r="2031" spans="1:11" x14ac:dyDescent="0.25">
      <c r="A2031">
        <v>7152629</v>
      </c>
      <c r="B2031" t="s">
        <v>1837</v>
      </c>
      <c r="C2031" s="1">
        <v>44426.289930555555</v>
      </c>
      <c r="D2031">
        <v>0.21067</v>
      </c>
      <c r="E2031">
        <v>2030</v>
      </c>
      <c r="F2031" s="1">
        <v>44425.665613425925</v>
      </c>
      <c r="G2031">
        <v>0.20275000000000001</v>
      </c>
      <c r="H2031">
        <v>2100</v>
      </c>
      <c r="I2031">
        <v>44425.665613425925</v>
      </c>
      <c r="J2031">
        <v>0.21409</v>
      </c>
      <c r="K2031">
        <v>1844</v>
      </c>
    </row>
    <row r="2032" spans="1:11" x14ac:dyDescent="0.25">
      <c r="A2032">
        <v>7158400</v>
      </c>
      <c r="B2032" t="s">
        <v>1982</v>
      </c>
      <c r="C2032" s="1">
        <v>44411.261307870373</v>
      </c>
      <c r="D2032">
        <v>0.21067</v>
      </c>
      <c r="E2032">
        <v>2031</v>
      </c>
      <c r="F2032" s="1">
        <v>44411.261307870373</v>
      </c>
      <c r="G2032">
        <v>0.20096</v>
      </c>
      <c r="H2032">
        <v>1836</v>
      </c>
      <c r="I2032">
        <v>44411.261307870373</v>
      </c>
      <c r="J2032">
        <v>0.21601000000000001</v>
      </c>
      <c r="K2032">
        <v>1962</v>
      </c>
    </row>
    <row r="2033" spans="1:11" x14ac:dyDescent="0.25">
      <c r="A2033">
        <v>7080736</v>
      </c>
      <c r="B2033" t="s">
        <v>2150</v>
      </c>
      <c r="C2033" s="1">
        <v>44413.311724537038</v>
      </c>
      <c r="D2033">
        <v>0.21067</v>
      </c>
      <c r="E2033">
        <v>2032</v>
      </c>
      <c r="F2033" s="1">
        <v>44413.311724537038</v>
      </c>
      <c r="G2033">
        <v>0.20096</v>
      </c>
      <c r="H2033">
        <v>1837</v>
      </c>
      <c r="I2033">
        <v>44413.311724537038</v>
      </c>
      <c r="J2033">
        <v>0.21743999999999999</v>
      </c>
      <c r="K2033">
        <v>2159</v>
      </c>
    </row>
    <row r="2034" spans="1:11" x14ac:dyDescent="0.25">
      <c r="A2034">
        <v>7140532</v>
      </c>
      <c r="B2034" t="s">
        <v>2151</v>
      </c>
      <c r="C2034" s="1">
        <v>44418.511018518519</v>
      </c>
      <c r="D2034">
        <v>0.21067</v>
      </c>
      <c r="E2034">
        <v>2033</v>
      </c>
      <c r="F2034" s="1">
        <v>44418.511018518519</v>
      </c>
      <c r="G2034">
        <v>0.20096</v>
      </c>
      <c r="H2034">
        <v>1838</v>
      </c>
      <c r="I2034">
        <v>44418.511018518519</v>
      </c>
      <c r="J2034">
        <v>0.21743999999999999</v>
      </c>
      <c r="K2034">
        <v>2160</v>
      </c>
    </row>
    <row r="2035" spans="1:11" x14ac:dyDescent="0.25">
      <c r="A2035">
        <v>7274639</v>
      </c>
      <c r="B2035" t="s">
        <v>1885</v>
      </c>
      <c r="C2035" s="1">
        <v>44443.899236111109</v>
      </c>
      <c r="D2035">
        <v>0.21068000000000001</v>
      </c>
      <c r="E2035">
        <v>2034</v>
      </c>
      <c r="F2035" s="1">
        <v>44443.899236111109</v>
      </c>
      <c r="G2035">
        <v>0.20069999999999999</v>
      </c>
      <c r="H2035">
        <v>1815</v>
      </c>
      <c r="I2035">
        <v>44443.899236111109</v>
      </c>
      <c r="J2035">
        <v>0.21496000000000001</v>
      </c>
      <c r="K2035">
        <v>1892</v>
      </c>
    </row>
    <row r="2036" spans="1:11" x14ac:dyDescent="0.25">
      <c r="A2036">
        <v>7021611</v>
      </c>
      <c r="B2036" t="s">
        <v>1984</v>
      </c>
      <c r="C2036" s="1">
        <v>44415.350208333337</v>
      </c>
      <c r="D2036">
        <v>0.21071000000000001</v>
      </c>
      <c r="E2036">
        <v>2035</v>
      </c>
      <c r="F2036" s="1">
        <v>44415.350208333337</v>
      </c>
      <c r="G2036">
        <v>0.20191999999999999</v>
      </c>
      <c r="H2036">
        <v>1967</v>
      </c>
      <c r="I2036">
        <v>44415.350208333337</v>
      </c>
      <c r="J2036">
        <v>0.21601000000000001</v>
      </c>
      <c r="K2036">
        <v>1969</v>
      </c>
    </row>
    <row r="2037" spans="1:11" x14ac:dyDescent="0.25">
      <c r="A2037">
        <v>7067580</v>
      </c>
      <c r="B2037" t="s">
        <v>1726</v>
      </c>
      <c r="C2037" s="1">
        <v>44466.284791666665</v>
      </c>
      <c r="D2037">
        <v>0.21071999999999999</v>
      </c>
      <c r="E2037">
        <v>2036</v>
      </c>
      <c r="F2037" s="1">
        <v>44466.284791666665</v>
      </c>
      <c r="G2037">
        <v>0.20008000000000001</v>
      </c>
      <c r="H2037">
        <v>1744</v>
      </c>
      <c r="I2037">
        <v>44466.284791666665</v>
      </c>
      <c r="J2037">
        <v>0.21229000000000001</v>
      </c>
      <c r="K2037">
        <v>1731</v>
      </c>
    </row>
    <row r="2038" spans="1:11" x14ac:dyDescent="0.25">
      <c r="A2038">
        <v>7075190</v>
      </c>
      <c r="B2038" t="s">
        <v>1921</v>
      </c>
      <c r="C2038" s="1">
        <v>44421.073194444441</v>
      </c>
      <c r="D2038">
        <v>0.21071999999999999</v>
      </c>
      <c r="E2038">
        <v>2037</v>
      </c>
      <c r="F2038" s="1">
        <v>44419.541226851848</v>
      </c>
      <c r="G2038">
        <v>0.2006</v>
      </c>
      <c r="H2038">
        <v>1803</v>
      </c>
      <c r="I2038">
        <v>44419.541226851848</v>
      </c>
      <c r="J2038">
        <v>0.21551999999999999</v>
      </c>
      <c r="K2038">
        <v>1927</v>
      </c>
    </row>
    <row r="2039" spans="1:11" x14ac:dyDescent="0.25">
      <c r="A2039">
        <v>7057334</v>
      </c>
      <c r="B2039" t="s">
        <v>1852</v>
      </c>
      <c r="C2039" s="1">
        <v>44465.970983796295</v>
      </c>
      <c r="D2039">
        <v>0.21074000000000001</v>
      </c>
      <c r="E2039">
        <v>2038</v>
      </c>
      <c r="F2039" s="1">
        <v>44418.775393518517</v>
      </c>
      <c r="G2039">
        <v>0.20349999999999999</v>
      </c>
      <c r="H2039">
        <v>2140</v>
      </c>
      <c r="I2039">
        <v>44418.775393518517</v>
      </c>
      <c r="J2039">
        <v>0.21445</v>
      </c>
      <c r="K2039">
        <v>1859</v>
      </c>
    </row>
    <row r="2040" spans="1:11" x14ac:dyDescent="0.25">
      <c r="A2040">
        <v>7047230</v>
      </c>
      <c r="B2040" t="s">
        <v>1836</v>
      </c>
      <c r="C2040" s="1">
        <v>44423.241990740738</v>
      </c>
      <c r="D2040">
        <v>0.21074999999999999</v>
      </c>
      <c r="E2040">
        <v>2066</v>
      </c>
      <c r="F2040" s="1">
        <v>44423.089618055557</v>
      </c>
      <c r="G2040">
        <v>0.20089000000000001</v>
      </c>
      <c r="H2040">
        <v>1830</v>
      </c>
      <c r="I2040">
        <v>44423.089618055557</v>
      </c>
      <c r="J2040">
        <v>0.21407000000000001</v>
      </c>
      <c r="K2040">
        <v>1843</v>
      </c>
    </row>
    <row r="2041" spans="1:11" x14ac:dyDescent="0.25">
      <c r="A2041">
        <v>7063555</v>
      </c>
      <c r="B2041" t="s">
        <v>1882</v>
      </c>
      <c r="C2041" s="1">
        <v>44412.170555555553</v>
      </c>
      <c r="D2041">
        <v>0.21074999999999999</v>
      </c>
      <c r="E2041">
        <v>2043</v>
      </c>
      <c r="F2041" s="1">
        <v>44412.170555555553</v>
      </c>
      <c r="G2041">
        <v>0.20107</v>
      </c>
      <c r="H2041">
        <v>1856</v>
      </c>
      <c r="I2041">
        <v>44412.170555555553</v>
      </c>
      <c r="J2041">
        <v>0.21492</v>
      </c>
      <c r="K2041">
        <v>1888</v>
      </c>
    </row>
    <row r="2042" spans="1:11" x14ac:dyDescent="0.25">
      <c r="A2042">
        <v>7040071</v>
      </c>
      <c r="B2042" t="s">
        <v>1907</v>
      </c>
      <c r="C2042" s="1">
        <v>44435.541307870371</v>
      </c>
      <c r="D2042">
        <v>0.21074999999999999</v>
      </c>
      <c r="E2042">
        <v>2076</v>
      </c>
      <c r="F2042" s="1">
        <v>44435.541307870371</v>
      </c>
      <c r="G2042">
        <v>0.20061999999999999</v>
      </c>
      <c r="H2042">
        <v>1808</v>
      </c>
      <c r="I2042">
        <v>44435.541307870371</v>
      </c>
      <c r="J2042">
        <v>0.21534</v>
      </c>
      <c r="K2042">
        <v>1912</v>
      </c>
    </row>
    <row r="2043" spans="1:11" x14ac:dyDescent="0.25">
      <c r="A2043">
        <v>7159108</v>
      </c>
      <c r="B2043" t="s">
        <v>1949</v>
      </c>
      <c r="C2043" s="1">
        <v>44411.423796296294</v>
      </c>
      <c r="D2043">
        <v>0.21074999999999999</v>
      </c>
      <c r="E2043">
        <v>2040</v>
      </c>
      <c r="F2043" s="1">
        <v>44411.423796296294</v>
      </c>
      <c r="G2043">
        <v>0.20107</v>
      </c>
      <c r="H2043">
        <v>1853</v>
      </c>
      <c r="I2043">
        <v>44411.423796296294</v>
      </c>
      <c r="J2043">
        <v>0.21595</v>
      </c>
      <c r="K2043">
        <v>1956</v>
      </c>
    </row>
    <row r="2044" spans="1:11" x14ac:dyDescent="0.25">
      <c r="A2044">
        <v>7150394</v>
      </c>
      <c r="B2044" t="s">
        <v>1957</v>
      </c>
      <c r="C2044" s="1">
        <v>44411.265405092592</v>
      </c>
      <c r="D2044">
        <v>0.21074999999999999</v>
      </c>
      <c r="E2044">
        <v>2039</v>
      </c>
      <c r="F2044" s="1">
        <v>44411.265405092592</v>
      </c>
      <c r="G2044">
        <v>0.20107</v>
      </c>
      <c r="H2044">
        <v>1852</v>
      </c>
      <c r="I2044">
        <v>44411.265405092592</v>
      </c>
      <c r="J2044">
        <v>0.21601000000000001</v>
      </c>
      <c r="K2044">
        <v>1963</v>
      </c>
    </row>
    <row r="2045" spans="1:11" x14ac:dyDescent="0.25">
      <c r="A2045">
        <v>7208008</v>
      </c>
      <c r="B2045" t="s">
        <v>1987</v>
      </c>
      <c r="C2045" s="1">
        <v>44417.391840277778</v>
      </c>
      <c r="D2045">
        <v>0.21074999999999999</v>
      </c>
      <c r="E2045">
        <v>2047</v>
      </c>
      <c r="F2045" s="1">
        <v>44412.458715277775</v>
      </c>
      <c r="G2045">
        <v>0.20107</v>
      </c>
      <c r="H2045">
        <v>1860</v>
      </c>
      <c r="I2045">
        <v>44412.458715277775</v>
      </c>
      <c r="J2045">
        <v>0.21601000000000001</v>
      </c>
      <c r="K2045">
        <v>1964</v>
      </c>
    </row>
    <row r="2046" spans="1:11" x14ac:dyDescent="0.25">
      <c r="A2046">
        <v>7039513</v>
      </c>
      <c r="B2046" t="s">
        <v>1976</v>
      </c>
      <c r="C2046" s="1">
        <v>44437.722361111111</v>
      </c>
      <c r="D2046">
        <v>0.21074999999999999</v>
      </c>
      <c r="E2046">
        <v>2054</v>
      </c>
      <c r="F2046" s="1">
        <v>44413.704780092594</v>
      </c>
      <c r="G2046">
        <v>0.20107</v>
      </c>
      <c r="H2046">
        <v>1867</v>
      </c>
      <c r="I2046">
        <v>44413.704780092594</v>
      </c>
      <c r="J2046">
        <v>0.21601000000000001</v>
      </c>
      <c r="K2046">
        <v>1965</v>
      </c>
    </row>
    <row r="2047" spans="1:11" x14ac:dyDescent="0.25">
      <c r="A2047">
        <v>7124682</v>
      </c>
      <c r="B2047" t="s">
        <v>1961</v>
      </c>
      <c r="C2047" s="1">
        <v>44415.969699074078</v>
      </c>
      <c r="D2047">
        <v>0.21074999999999999</v>
      </c>
      <c r="E2047">
        <v>2059</v>
      </c>
      <c r="F2047" s="1">
        <v>44415.969699074078</v>
      </c>
      <c r="G2047">
        <v>0.20107</v>
      </c>
      <c r="H2047">
        <v>1871</v>
      </c>
      <c r="I2047">
        <v>44415.969699074078</v>
      </c>
      <c r="J2047">
        <v>0.21601000000000001</v>
      </c>
      <c r="K2047">
        <v>1966</v>
      </c>
    </row>
    <row r="2048" spans="1:11" x14ac:dyDescent="0.25">
      <c r="A2048">
        <v>7138176</v>
      </c>
      <c r="B2048" t="s">
        <v>2050</v>
      </c>
      <c r="C2048" s="1">
        <v>44423.801018518519</v>
      </c>
      <c r="D2048">
        <v>0.21074999999999999</v>
      </c>
      <c r="E2048">
        <v>2069</v>
      </c>
      <c r="F2048" s="1">
        <v>44423.801018518519</v>
      </c>
      <c r="G2048">
        <v>0.20107</v>
      </c>
      <c r="H2048">
        <v>1880</v>
      </c>
      <c r="I2048">
        <v>44423.801018518519</v>
      </c>
      <c r="J2048">
        <v>0.21621000000000001</v>
      </c>
      <c r="K2048">
        <v>2057</v>
      </c>
    </row>
    <row r="2049" spans="1:11" x14ac:dyDescent="0.25">
      <c r="A2049">
        <v>7091082</v>
      </c>
      <c r="B2049" t="s">
        <v>2066</v>
      </c>
      <c r="C2049" s="1">
        <v>44414.843460648146</v>
      </c>
      <c r="D2049">
        <v>0.21074999999999999</v>
      </c>
      <c r="E2049">
        <v>2041</v>
      </c>
      <c r="F2049" s="1">
        <v>44413.834467592591</v>
      </c>
      <c r="G2049">
        <v>0.20107</v>
      </c>
      <c r="H2049">
        <v>1854</v>
      </c>
      <c r="I2049">
        <v>44413.834467592591</v>
      </c>
      <c r="J2049">
        <v>0.21637000000000001</v>
      </c>
      <c r="K2049">
        <v>2074</v>
      </c>
    </row>
    <row r="2050" spans="1:11" x14ac:dyDescent="0.25">
      <c r="A2050">
        <v>7040985</v>
      </c>
      <c r="B2050" t="s">
        <v>2085</v>
      </c>
      <c r="C2050" s="1">
        <v>44413.930983796294</v>
      </c>
      <c r="D2050">
        <v>0.21074999999999999</v>
      </c>
      <c r="E2050">
        <v>2053</v>
      </c>
      <c r="F2050" s="1">
        <v>44413.930983796294</v>
      </c>
      <c r="G2050">
        <v>0.20107</v>
      </c>
      <c r="H2050">
        <v>1866</v>
      </c>
      <c r="I2050">
        <v>44413.930983796294</v>
      </c>
      <c r="J2050">
        <v>0.2167</v>
      </c>
      <c r="K2050">
        <v>2093</v>
      </c>
    </row>
    <row r="2051" spans="1:11" x14ac:dyDescent="0.25">
      <c r="A2051">
        <v>7109513</v>
      </c>
      <c r="B2051" t="s">
        <v>2120</v>
      </c>
      <c r="C2051" s="1">
        <v>44416.026643518519</v>
      </c>
      <c r="D2051">
        <v>0.21074999999999999</v>
      </c>
      <c r="E2051">
        <v>2060</v>
      </c>
      <c r="F2051" s="1">
        <v>44416.026643518519</v>
      </c>
      <c r="G2051">
        <v>0.20107</v>
      </c>
      <c r="H2051">
        <v>1872</v>
      </c>
      <c r="I2051">
        <v>44416.026643518519</v>
      </c>
      <c r="J2051">
        <v>0.21715999999999999</v>
      </c>
      <c r="K2051">
        <v>2129</v>
      </c>
    </row>
    <row r="2052" spans="1:11" x14ac:dyDescent="0.25">
      <c r="A2052">
        <v>7045478</v>
      </c>
      <c r="B2052" t="s">
        <v>2127</v>
      </c>
      <c r="C2052" s="1">
        <v>44421.907939814817</v>
      </c>
      <c r="D2052">
        <v>0.21074999999999999</v>
      </c>
      <c r="E2052">
        <v>2067</v>
      </c>
      <c r="F2052" s="1">
        <v>44421.907939814817</v>
      </c>
      <c r="G2052">
        <v>0.20107</v>
      </c>
      <c r="H2052">
        <v>1878</v>
      </c>
      <c r="I2052">
        <v>44421.907939814817</v>
      </c>
      <c r="J2052">
        <v>0.21723000000000001</v>
      </c>
      <c r="K2052">
        <v>2133</v>
      </c>
    </row>
    <row r="2053" spans="1:11" x14ac:dyDescent="0.25">
      <c r="A2053">
        <v>7023342</v>
      </c>
      <c r="B2053" t="s">
        <v>2129</v>
      </c>
      <c r="C2053" s="1">
        <v>44417.02171296296</v>
      </c>
      <c r="D2053">
        <v>0.21074999999999999</v>
      </c>
      <c r="E2053">
        <v>2061</v>
      </c>
      <c r="F2053" s="1">
        <v>44417.02171296296</v>
      </c>
      <c r="G2053">
        <v>0.20107</v>
      </c>
      <c r="H2053">
        <v>1873</v>
      </c>
      <c r="I2053">
        <v>44417.02171296296</v>
      </c>
      <c r="J2053">
        <v>0.21725</v>
      </c>
      <c r="K2053">
        <v>2138</v>
      </c>
    </row>
    <row r="2054" spans="1:11" x14ac:dyDescent="0.25">
      <c r="A2054">
        <v>7088671</v>
      </c>
      <c r="B2054" t="s">
        <v>2141</v>
      </c>
      <c r="C2054" s="1">
        <v>44418.120462962965</v>
      </c>
      <c r="D2054">
        <v>0.21074999999999999</v>
      </c>
      <c r="E2054">
        <v>2051</v>
      </c>
      <c r="F2054" s="1">
        <v>44418.120462962965</v>
      </c>
      <c r="G2054">
        <v>0.20107</v>
      </c>
      <c r="H2054">
        <v>1864</v>
      </c>
      <c r="I2054">
        <v>44418.120462962965</v>
      </c>
      <c r="J2054">
        <v>0.21736</v>
      </c>
      <c r="K2054">
        <v>2150</v>
      </c>
    </row>
    <row r="2055" spans="1:11" x14ac:dyDescent="0.25">
      <c r="A2055">
        <v>7108349</v>
      </c>
      <c r="B2055" t="s">
        <v>2163</v>
      </c>
      <c r="C2055" s="1">
        <v>44412.117731481485</v>
      </c>
      <c r="D2055">
        <v>0.21074999999999999</v>
      </c>
      <c r="E2055">
        <v>2042</v>
      </c>
      <c r="F2055" s="1">
        <v>44412.117731481485</v>
      </c>
      <c r="G2055">
        <v>0.20107</v>
      </c>
      <c r="H2055">
        <v>1855</v>
      </c>
      <c r="I2055">
        <v>44412.117731481485</v>
      </c>
      <c r="J2055">
        <v>0.21773000000000001</v>
      </c>
      <c r="K2055">
        <v>2174</v>
      </c>
    </row>
    <row r="2056" spans="1:11" x14ac:dyDescent="0.25">
      <c r="A2056">
        <v>7207629</v>
      </c>
      <c r="B2056" t="s">
        <v>2164</v>
      </c>
      <c r="C2056" s="1">
        <v>44412.216886574075</v>
      </c>
      <c r="D2056">
        <v>0.21074999999999999</v>
      </c>
      <c r="E2056">
        <v>2045</v>
      </c>
      <c r="F2056" s="1">
        <v>44412.216886574075</v>
      </c>
      <c r="G2056">
        <v>0.20107</v>
      </c>
      <c r="H2056">
        <v>1858</v>
      </c>
      <c r="I2056">
        <v>44412.216886574075</v>
      </c>
      <c r="J2056">
        <v>0.21773000000000001</v>
      </c>
      <c r="K2056">
        <v>2175</v>
      </c>
    </row>
    <row r="2057" spans="1:11" x14ac:dyDescent="0.25">
      <c r="A2057">
        <v>7204079</v>
      </c>
      <c r="B2057" t="s">
        <v>2165</v>
      </c>
      <c r="C2057" s="1">
        <v>44412.355925925927</v>
      </c>
      <c r="D2057">
        <v>0.21074999999999999</v>
      </c>
      <c r="E2057">
        <v>2046</v>
      </c>
      <c r="F2057" s="1">
        <v>44412.355925925927</v>
      </c>
      <c r="G2057">
        <v>0.20107</v>
      </c>
      <c r="H2057">
        <v>1859</v>
      </c>
      <c r="I2057">
        <v>44412.355925925927</v>
      </c>
      <c r="J2057">
        <v>0.21773000000000001</v>
      </c>
      <c r="K2057">
        <v>2176</v>
      </c>
    </row>
    <row r="2058" spans="1:11" x14ac:dyDescent="0.25">
      <c r="A2058">
        <v>7160406</v>
      </c>
      <c r="B2058" t="s">
        <v>2166</v>
      </c>
      <c r="C2058" s="1">
        <v>44412.476111111115</v>
      </c>
      <c r="D2058">
        <v>0.21074999999999999</v>
      </c>
      <c r="E2058">
        <v>2048</v>
      </c>
      <c r="F2058" s="1">
        <v>44412.476111111115</v>
      </c>
      <c r="G2058">
        <v>0.20107</v>
      </c>
      <c r="H2058">
        <v>1861</v>
      </c>
      <c r="I2058">
        <v>44412.476111111115</v>
      </c>
      <c r="J2058">
        <v>0.21773000000000001</v>
      </c>
      <c r="K2058">
        <v>2177</v>
      </c>
    </row>
    <row r="2059" spans="1:11" x14ac:dyDescent="0.25">
      <c r="A2059">
        <v>7212157</v>
      </c>
      <c r="B2059" t="s">
        <v>2167</v>
      </c>
      <c r="C2059" s="1">
        <v>44412.588275462964</v>
      </c>
      <c r="D2059">
        <v>0.21074999999999999</v>
      </c>
      <c r="E2059">
        <v>2049</v>
      </c>
      <c r="F2059" s="1">
        <v>44412.588275462964</v>
      </c>
      <c r="G2059">
        <v>0.20107</v>
      </c>
      <c r="H2059">
        <v>1862</v>
      </c>
      <c r="I2059">
        <v>44412.588275462964</v>
      </c>
      <c r="J2059">
        <v>0.21773000000000001</v>
      </c>
      <c r="K2059">
        <v>2178</v>
      </c>
    </row>
    <row r="2060" spans="1:11" x14ac:dyDescent="0.25">
      <c r="A2060">
        <v>7036237</v>
      </c>
      <c r="B2060" t="s">
        <v>2168</v>
      </c>
      <c r="C2060" s="1">
        <v>44412.6012962963</v>
      </c>
      <c r="D2060">
        <v>0.21074999999999999</v>
      </c>
      <c r="E2060">
        <v>2050</v>
      </c>
      <c r="F2060" s="1">
        <v>44412.6012962963</v>
      </c>
      <c r="G2060">
        <v>0.20107</v>
      </c>
      <c r="H2060">
        <v>1863</v>
      </c>
      <c r="I2060">
        <v>44412.6012962963</v>
      </c>
      <c r="J2060">
        <v>0.21773000000000001</v>
      </c>
      <c r="K2060">
        <v>2179</v>
      </c>
    </row>
    <row r="2061" spans="1:11" x14ac:dyDescent="0.25">
      <c r="A2061">
        <v>7217931</v>
      </c>
      <c r="B2061" t="s">
        <v>2169</v>
      </c>
      <c r="C2061" s="1">
        <v>44414.2575</v>
      </c>
      <c r="D2061">
        <v>0.21074999999999999</v>
      </c>
      <c r="E2061">
        <v>2052</v>
      </c>
      <c r="F2061" s="1">
        <v>44414.2575</v>
      </c>
      <c r="G2061">
        <v>0.20107</v>
      </c>
      <c r="H2061">
        <v>1865</v>
      </c>
      <c r="I2061">
        <v>44414.2575</v>
      </c>
      <c r="J2061">
        <v>0.21773000000000001</v>
      </c>
      <c r="K2061">
        <v>2180</v>
      </c>
    </row>
    <row r="2062" spans="1:11" x14ac:dyDescent="0.25">
      <c r="A2062">
        <v>7153622</v>
      </c>
      <c r="B2062" t="s">
        <v>2171</v>
      </c>
      <c r="C2062" s="1">
        <v>44413.944988425923</v>
      </c>
      <c r="D2062">
        <v>0.21074999999999999</v>
      </c>
      <c r="E2062">
        <v>2055</v>
      </c>
      <c r="F2062" s="1">
        <v>44413.944988425923</v>
      </c>
      <c r="G2062">
        <v>0.20107</v>
      </c>
      <c r="H2062">
        <v>1868</v>
      </c>
      <c r="I2062">
        <v>44413.944988425923</v>
      </c>
      <c r="J2062">
        <v>0.21773000000000001</v>
      </c>
      <c r="K2062">
        <v>2181</v>
      </c>
    </row>
    <row r="2063" spans="1:11" x14ac:dyDescent="0.25">
      <c r="A2063">
        <v>7220189</v>
      </c>
      <c r="B2063" t="s">
        <v>2172</v>
      </c>
      <c r="C2063" s="1">
        <v>44414.457743055558</v>
      </c>
      <c r="D2063">
        <v>0.21074999999999999</v>
      </c>
      <c r="E2063">
        <v>2056</v>
      </c>
      <c r="F2063" s="1">
        <v>44414.457743055558</v>
      </c>
      <c r="G2063">
        <v>0.20107</v>
      </c>
      <c r="H2063">
        <v>1869</v>
      </c>
      <c r="I2063">
        <v>44414.457743055558</v>
      </c>
      <c r="J2063">
        <v>0.21773000000000001</v>
      </c>
      <c r="K2063">
        <v>2182</v>
      </c>
    </row>
    <row r="2064" spans="1:11" x14ac:dyDescent="0.25">
      <c r="A2064">
        <v>7221963</v>
      </c>
      <c r="B2064" t="s">
        <v>2173</v>
      </c>
      <c r="C2064" s="1">
        <v>44414.941793981481</v>
      </c>
      <c r="D2064">
        <v>0.21074999999999999</v>
      </c>
      <c r="E2064">
        <v>2058</v>
      </c>
      <c r="F2064" s="1">
        <v>44414.941793981481</v>
      </c>
      <c r="G2064">
        <v>0.20107</v>
      </c>
      <c r="H2064">
        <v>1870</v>
      </c>
      <c r="I2064">
        <v>44414.941793981481</v>
      </c>
      <c r="J2064">
        <v>0.21773000000000001</v>
      </c>
      <c r="K2064">
        <v>2183</v>
      </c>
    </row>
    <row r="2065" spans="1:11" x14ac:dyDescent="0.25">
      <c r="A2065">
        <v>7231109</v>
      </c>
      <c r="B2065" t="s">
        <v>2175</v>
      </c>
      <c r="C2065" s="1">
        <v>44416.594317129631</v>
      </c>
      <c r="D2065">
        <v>0.21074999999999999</v>
      </c>
      <c r="E2065">
        <v>2062</v>
      </c>
      <c r="F2065" s="1">
        <v>44416.594317129631</v>
      </c>
      <c r="G2065">
        <v>0.20107</v>
      </c>
      <c r="H2065">
        <v>1874</v>
      </c>
      <c r="I2065">
        <v>44416.594317129631</v>
      </c>
      <c r="J2065">
        <v>0.21773000000000001</v>
      </c>
      <c r="K2065">
        <v>2184</v>
      </c>
    </row>
    <row r="2066" spans="1:11" x14ac:dyDescent="0.25">
      <c r="A2066">
        <v>7204038</v>
      </c>
      <c r="B2066" t="s">
        <v>2176</v>
      </c>
      <c r="C2066" s="1">
        <v>44418.662083333336</v>
      </c>
      <c r="D2066">
        <v>0.21074999999999999</v>
      </c>
      <c r="E2066">
        <v>2063</v>
      </c>
      <c r="F2066" s="1">
        <v>44418.662083333336</v>
      </c>
      <c r="G2066">
        <v>0.20107</v>
      </c>
      <c r="H2066">
        <v>1875</v>
      </c>
      <c r="I2066">
        <v>44418.662083333336</v>
      </c>
      <c r="J2066">
        <v>0.21773000000000001</v>
      </c>
      <c r="K2066">
        <v>2185</v>
      </c>
    </row>
    <row r="2067" spans="1:11" x14ac:dyDescent="0.25">
      <c r="A2067">
        <v>7025812</v>
      </c>
      <c r="B2067" t="s">
        <v>2177</v>
      </c>
      <c r="C2067" s="1">
        <v>44419.613888888889</v>
      </c>
      <c r="D2067">
        <v>0.21074999999999999</v>
      </c>
      <c r="E2067">
        <v>2064</v>
      </c>
      <c r="F2067" s="1">
        <v>44419.613888888889</v>
      </c>
      <c r="G2067">
        <v>0.20107</v>
      </c>
      <c r="H2067">
        <v>1876</v>
      </c>
      <c r="I2067">
        <v>44419.613888888889</v>
      </c>
      <c r="J2067">
        <v>0.21773000000000001</v>
      </c>
      <c r="K2067">
        <v>2186</v>
      </c>
    </row>
    <row r="2068" spans="1:11" x14ac:dyDescent="0.25">
      <c r="A2068">
        <v>7170775</v>
      </c>
      <c r="B2068" t="s">
        <v>2178</v>
      </c>
      <c r="C2068" s="1">
        <v>44421.611701388887</v>
      </c>
      <c r="D2068">
        <v>0.21074999999999999</v>
      </c>
      <c r="E2068">
        <v>2065</v>
      </c>
      <c r="F2068" s="1">
        <v>44421.611701388887</v>
      </c>
      <c r="G2068">
        <v>0.20107</v>
      </c>
      <c r="H2068">
        <v>1877</v>
      </c>
      <c r="I2068">
        <v>44421.611701388887</v>
      </c>
      <c r="J2068">
        <v>0.21773000000000001</v>
      </c>
      <c r="K2068">
        <v>2187</v>
      </c>
    </row>
    <row r="2069" spans="1:11" x14ac:dyDescent="0.25">
      <c r="A2069">
        <v>7267101</v>
      </c>
      <c r="B2069" t="s">
        <v>2179</v>
      </c>
      <c r="C2069" s="1">
        <v>44425.605231481481</v>
      </c>
      <c r="D2069">
        <v>0.21074999999999999</v>
      </c>
      <c r="E2069">
        <v>2068</v>
      </c>
      <c r="F2069" s="1">
        <v>44425.605231481481</v>
      </c>
      <c r="G2069">
        <v>0.20107</v>
      </c>
      <c r="H2069">
        <v>1879</v>
      </c>
      <c r="I2069">
        <v>44425.605231481481</v>
      </c>
      <c r="J2069">
        <v>0.21773000000000001</v>
      </c>
      <c r="K2069">
        <v>2188</v>
      </c>
    </row>
    <row r="2070" spans="1:11" x14ac:dyDescent="0.25">
      <c r="A2070">
        <v>7022631</v>
      </c>
      <c r="B2070" t="s">
        <v>2180</v>
      </c>
      <c r="C2070" s="1">
        <v>44430.427939814814</v>
      </c>
      <c r="D2070">
        <v>0.21074999999999999</v>
      </c>
      <c r="E2070">
        <v>2070</v>
      </c>
      <c r="F2070" s="1">
        <v>44429.091203703705</v>
      </c>
      <c r="G2070">
        <v>0.20107</v>
      </c>
      <c r="H2070">
        <v>1881</v>
      </c>
      <c r="I2070">
        <v>44429.091203703705</v>
      </c>
      <c r="J2070">
        <v>0.21773000000000001</v>
      </c>
      <c r="K2070">
        <v>2189</v>
      </c>
    </row>
    <row r="2071" spans="1:11" x14ac:dyDescent="0.25">
      <c r="A2071">
        <v>7314023</v>
      </c>
      <c r="B2071" t="s">
        <v>2181</v>
      </c>
      <c r="C2071" s="1">
        <v>44429.55263888889</v>
      </c>
      <c r="D2071">
        <v>0.21074999999999999</v>
      </c>
      <c r="E2071">
        <v>2071</v>
      </c>
      <c r="F2071" s="1">
        <v>44429.55263888889</v>
      </c>
      <c r="G2071">
        <v>0.20107</v>
      </c>
      <c r="H2071">
        <v>1882</v>
      </c>
      <c r="I2071">
        <v>44429.55263888889</v>
      </c>
      <c r="J2071">
        <v>0.21773000000000001</v>
      </c>
      <c r="K2071">
        <v>2190</v>
      </c>
    </row>
    <row r="2072" spans="1:11" x14ac:dyDescent="0.25">
      <c r="A2072">
        <v>7028061</v>
      </c>
      <c r="B2072" t="s">
        <v>2182</v>
      </c>
      <c r="C2072" s="1">
        <v>44466.206967592596</v>
      </c>
      <c r="D2072">
        <v>0.21074999999999999</v>
      </c>
      <c r="E2072">
        <v>2073</v>
      </c>
      <c r="F2072" s="1">
        <v>44466.206967592596</v>
      </c>
      <c r="G2072">
        <v>0.20107</v>
      </c>
      <c r="H2072">
        <v>1883</v>
      </c>
      <c r="I2072">
        <v>44466.206967592596</v>
      </c>
      <c r="J2072">
        <v>0.21773000000000001</v>
      </c>
      <c r="K2072">
        <v>2191</v>
      </c>
    </row>
    <row r="2073" spans="1:11" x14ac:dyDescent="0.25">
      <c r="A2073">
        <v>7195225</v>
      </c>
      <c r="B2073" t="s">
        <v>2183</v>
      </c>
      <c r="C2073" s="1">
        <v>44412.520821759259</v>
      </c>
      <c r="D2073">
        <v>0.21074999999999999</v>
      </c>
      <c r="E2073">
        <v>2074</v>
      </c>
      <c r="F2073" s="1">
        <v>44412.520821759259</v>
      </c>
      <c r="G2073">
        <v>0.20107</v>
      </c>
      <c r="H2073">
        <v>1884</v>
      </c>
      <c r="I2073">
        <v>44412.520821759259</v>
      </c>
      <c r="J2073">
        <v>0.21773000000000001</v>
      </c>
      <c r="K2073">
        <v>2192</v>
      </c>
    </row>
    <row r="2074" spans="1:11" x14ac:dyDescent="0.25">
      <c r="A2074">
        <v>7213887</v>
      </c>
      <c r="B2074" t="s">
        <v>2184</v>
      </c>
      <c r="C2074" s="1">
        <v>44423.089039351849</v>
      </c>
      <c r="D2074">
        <v>0.21074999999999999</v>
      </c>
      <c r="E2074">
        <v>2075</v>
      </c>
      <c r="F2074" s="1">
        <v>44423.089039351849</v>
      </c>
      <c r="G2074">
        <v>0.20107</v>
      </c>
      <c r="H2074">
        <v>1885</v>
      </c>
      <c r="I2074">
        <v>44423.089039351849</v>
      </c>
      <c r="J2074">
        <v>0.21773000000000001</v>
      </c>
      <c r="K2074">
        <v>2193</v>
      </c>
    </row>
    <row r="2075" spans="1:11" x14ac:dyDescent="0.25">
      <c r="A2075">
        <v>7039664</v>
      </c>
      <c r="B2075" t="s">
        <v>2527</v>
      </c>
      <c r="C2075" s="1">
        <v>44442.651724537034</v>
      </c>
      <c r="D2075">
        <v>0.21074999999999999</v>
      </c>
      <c r="E2075">
        <v>2072</v>
      </c>
      <c r="F2075" s="1">
        <v>44439.31722222222</v>
      </c>
      <c r="G2075">
        <v>0.2097</v>
      </c>
      <c r="H2075">
        <v>2387</v>
      </c>
      <c r="I2075">
        <v>44439.31722222222</v>
      </c>
      <c r="J2075">
        <v>0.22570999999999999</v>
      </c>
      <c r="K2075">
        <v>2537</v>
      </c>
    </row>
    <row r="2076" spans="1:11" x14ac:dyDescent="0.25">
      <c r="A2076">
        <v>7314611</v>
      </c>
      <c r="B2076" t="s">
        <v>3857</v>
      </c>
      <c r="C2076" s="1">
        <v>44430.529976851853</v>
      </c>
      <c r="D2076">
        <v>0.20179</v>
      </c>
      <c r="E2076">
        <v>1640</v>
      </c>
      <c r="F2076" s="1" t="e">
        <v>#N/A</v>
      </c>
      <c r="G2076" t="e">
        <v>#N/A</v>
      </c>
      <c r="H2076">
        <v>3866</v>
      </c>
      <c r="I2076" t="e">
        <v>#N/A</v>
      </c>
      <c r="J2076" t="e">
        <v>#N/A</v>
      </c>
      <c r="K2076">
        <v>3866</v>
      </c>
    </row>
    <row r="2077" spans="1:11" x14ac:dyDescent="0.25">
      <c r="A2077">
        <v>7221131</v>
      </c>
      <c r="B2077" t="s">
        <v>3858</v>
      </c>
      <c r="C2077" s="1">
        <v>44466.348379629628</v>
      </c>
      <c r="D2077">
        <v>0.20205999999999999</v>
      </c>
      <c r="E2077">
        <v>1659</v>
      </c>
      <c r="F2077" s="1" t="e">
        <v>#N/A</v>
      </c>
      <c r="G2077" t="e">
        <v>#N/A</v>
      </c>
      <c r="H2077">
        <v>3867</v>
      </c>
      <c r="I2077" t="e">
        <v>#N/A</v>
      </c>
      <c r="J2077" t="e">
        <v>#N/A</v>
      </c>
      <c r="K2077">
        <v>3867</v>
      </c>
    </row>
    <row r="2078" spans="1:11" x14ac:dyDescent="0.25">
      <c r="A2078">
        <v>7137869</v>
      </c>
      <c r="B2078" t="s">
        <v>1856</v>
      </c>
      <c r="C2078" s="1">
        <v>44423.477673611109</v>
      </c>
      <c r="D2078">
        <v>0.21077000000000001</v>
      </c>
      <c r="E2078">
        <v>2077</v>
      </c>
      <c r="F2078" s="1">
        <v>44423.477673611109</v>
      </c>
      <c r="G2078">
        <v>0.20041</v>
      </c>
      <c r="H2078">
        <v>1793</v>
      </c>
      <c r="I2078">
        <v>44423.477673611109</v>
      </c>
      <c r="J2078">
        <v>0.21453</v>
      </c>
      <c r="K2078">
        <v>1862</v>
      </c>
    </row>
    <row r="2079" spans="1:11" x14ac:dyDescent="0.25">
      <c r="A2079">
        <v>7161770</v>
      </c>
      <c r="B2079" t="s">
        <v>2244</v>
      </c>
      <c r="C2079" s="1">
        <v>44417.911678240744</v>
      </c>
      <c r="D2079">
        <v>0.21078</v>
      </c>
      <c r="E2079">
        <v>2078</v>
      </c>
      <c r="F2079" s="1">
        <v>44417.911678240744</v>
      </c>
      <c r="G2079">
        <v>0.20136000000000001</v>
      </c>
      <c r="H2079">
        <v>1912</v>
      </c>
      <c r="I2079">
        <v>44417.911678240744</v>
      </c>
      <c r="J2079">
        <v>0.21997</v>
      </c>
      <c r="K2079">
        <v>2253</v>
      </c>
    </row>
    <row r="2080" spans="1:11" x14ac:dyDescent="0.25">
      <c r="A2080">
        <v>7200365</v>
      </c>
      <c r="B2080" t="s">
        <v>1950</v>
      </c>
      <c r="C2080" s="1">
        <v>44419.638888888891</v>
      </c>
      <c r="D2080">
        <v>0.21079999999999999</v>
      </c>
      <c r="E2080">
        <v>2079</v>
      </c>
      <c r="F2080" s="1">
        <v>44419.638888888891</v>
      </c>
      <c r="G2080">
        <v>0.20164000000000001</v>
      </c>
      <c r="H2080">
        <v>1943</v>
      </c>
      <c r="I2080">
        <v>44419.638888888891</v>
      </c>
      <c r="J2080">
        <v>0.21596000000000001</v>
      </c>
      <c r="K2080">
        <v>1958</v>
      </c>
    </row>
    <row r="2081" spans="1:11" x14ac:dyDescent="0.25">
      <c r="A2081">
        <v>7165377</v>
      </c>
      <c r="B2081" t="s">
        <v>2145</v>
      </c>
      <c r="C2081" s="1">
        <v>44466.988599537035</v>
      </c>
      <c r="D2081">
        <v>0.21079999999999999</v>
      </c>
      <c r="E2081">
        <v>2080</v>
      </c>
      <c r="F2081" s="1">
        <v>44461.969594907408</v>
      </c>
      <c r="G2081">
        <v>0.20119000000000001</v>
      </c>
      <c r="H2081">
        <v>1893</v>
      </c>
      <c r="I2081">
        <v>44461.969594907408</v>
      </c>
      <c r="J2081">
        <v>0.21737999999999999</v>
      </c>
      <c r="K2081">
        <v>2152</v>
      </c>
    </row>
    <row r="2082" spans="1:11" x14ac:dyDescent="0.25">
      <c r="A2082">
        <v>7138377</v>
      </c>
      <c r="B2082" t="s">
        <v>1901</v>
      </c>
      <c r="C2082" s="1">
        <v>44420.905300925922</v>
      </c>
      <c r="D2082">
        <v>0.21084</v>
      </c>
      <c r="E2082">
        <v>2081</v>
      </c>
      <c r="F2082" s="1">
        <v>44418.991956018515</v>
      </c>
      <c r="G2082">
        <v>0.20061000000000001</v>
      </c>
      <c r="H2082">
        <v>1804</v>
      </c>
      <c r="I2082">
        <v>44418.991956018515</v>
      </c>
      <c r="J2082">
        <v>0.21528</v>
      </c>
      <c r="K2082">
        <v>1908</v>
      </c>
    </row>
    <row r="2083" spans="1:11" x14ac:dyDescent="0.25">
      <c r="A2083">
        <v>7069970</v>
      </c>
      <c r="B2083" t="s">
        <v>1939</v>
      </c>
      <c r="C2083" s="1">
        <v>44466.993506944447</v>
      </c>
      <c r="D2083">
        <v>0.21085000000000001</v>
      </c>
      <c r="E2083">
        <v>2082</v>
      </c>
      <c r="F2083" s="1">
        <v>44465.928761574076</v>
      </c>
      <c r="G2083">
        <v>0.20191000000000001</v>
      </c>
      <c r="H2083">
        <v>1964</v>
      </c>
      <c r="I2083">
        <v>44465.928761574076</v>
      </c>
      <c r="J2083">
        <v>0.21582999999999999</v>
      </c>
      <c r="K2083">
        <v>1946</v>
      </c>
    </row>
    <row r="2084" spans="1:11" x14ac:dyDescent="0.25">
      <c r="A2084">
        <v>7054187</v>
      </c>
      <c r="B2084" t="s">
        <v>1941</v>
      </c>
      <c r="C2084" s="1">
        <v>44437.27988425926</v>
      </c>
      <c r="D2084">
        <v>0.21085999999999999</v>
      </c>
      <c r="E2084">
        <v>2083</v>
      </c>
      <c r="F2084" s="1">
        <v>44437.053402777776</v>
      </c>
      <c r="G2084">
        <v>0.20075999999999999</v>
      </c>
      <c r="H2084">
        <v>1821</v>
      </c>
      <c r="I2084">
        <v>44437.053402777776</v>
      </c>
      <c r="J2084">
        <v>0.21590000000000001</v>
      </c>
      <c r="K2084">
        <v>1948</v>
      </c>
    </row>
    <row r="2085" spans="1:11" x14ac:dyDescent="0.25">
      <c r="A2085">
        <v>7257747</v>
      </c>
      <c r="B2085" t="s">
        <v>1854</v>
      </c>
      <c r="C2085" s="1">
        <v>44466.880555555559</v>
      </c>
      <c r="D2085">
        <v>0.21087</v>
      </c>
      <c r="E2085">
        <v>2084</v>
      </c>
      <c r="F2085" s="1">
        <v>44445.615659722222</v>
      </c>
      <c r="G2085">
        <v>0.20244000000000001</v>
      </c>
      <c r="H2085">
        <v>2086</v>
      </c>
      <c r="I2085">
        <v>44445.615659722222</v>
      </c>
      <c r="J2085">
        <v>0.21451000000000001</v>
      </c>
      <c r="K2085">
        <v>1861</v>
      </c>
    </row>
    <row r="2086" spans="1:11" x14ac:dyDescent="0.25">
      <c r="A2086">
        <v>7167432</v>
      </c>
      <c r="B2086" t="s">
        <v>2081</v>
      </c>
      <c r="C2086" s="1">
        <v>44452.255694444444</v>
      </c>
      <c r="D2086">
        <v>0.2109</v>
      </c>
      <c r="E2086">
        <v>2085</v>
      </c>
      <c r="F2086" s="1">
        <v>44450.814664351848</v>
      </c>
      <c r="G2086">
        <v>0.20243</v>
      </c>
      <c r="H2086">
        <v>2085</v>
      </c>
      <c r="I2086">
        <v>44450.814664351848</v>
      </c>
      <c r="J2086">
        <v>0.21661</v>
      </c>
      <c r="K2086">
        <v>2090</v>
      </c>
    </row>
    <row r="2087" spans="1:11" x14ac:dyDescent="0.25">
      <c r="A2087">
        <v>7029104</v>
      </c>
      <c r="B2087" t="s">
        <v>2054</v>
      </c>
      <c r="C2087" s="1">
        <v>44459.868449074071</v>
      </c>
      <c r="D2087">
        <v>0.21090999999999999</v>
      </c>
      <c r="E2087">
        <v>2086</v>
      </c>
      <c r="F2087" s="1">
        <v>44459.868449074071</v>
      </c>
      <c r="G2087">
        <v>0.20232</v>
      </c>
      <c r="H2087">
        <v>2011</v>
      </c>
      <c r="I2087">
        <v>44459.868449074071</v>
      </c>
      <c r="J2087">
        <v>0.21625</v>
      </c>
      <c r="K2087">
        <v>2065</v>
      </c>
    </row>
    <row r="2088" spans="1:11" x14ac:dyDescent="0.25">
      <c r="A2088">
        <v>7026601</v>
      </c>
      <c r="B2088" t="s">
        <v>1748</v>
      </c>
      <c r="C2088" s="1">
        <v>44413.21466435185</v>
      </c>
      <c r="D2088">
        <v>0.21092</v>
      </c>
      <c r="E2088">
        <v>2087</v>
      </c>
      <c r="F2088" s="1">
        <v>44412.344351851854</v>
      </c>
      <c r="G2088">
        <v>0.20191000000000001</v>
      </c>
      <c r="H2088">
        <v>1965</v>
      </c>
      <c r="I2088">
        <v>44412.344351851854</v>
      </c>
      <c r="J2088">
        <v>0.21276</v>
      </c>
      <c r="K2088">
        <v>1755</v>
      </c>
    </row>
    <row r="2089" spans="1:11" x14ac:dyDescent="0.25">
      <c r="A2089">
        <v>7220258</v>
      </c>
      <c r="B2089" t="s">
        <v>2060</v>
      </c>
      <c r="C2089" s="1">
        <v>44420.916307870371</v>
      </c>
      <c r="D2089">
        <v>0.21092</v>
      </c>
      <c r="E2089">
        <v>2088</v>
      </c>
      <c r="F2089" s="1">
        <v>44419.862627314818</v>
      </c>
      <c r="G2089">
        <v>0.20196</v>
      </c>
      <c r="H2089">
        <v>1969</v>
      </c>
      <c r="I2089">
        <v>44419.862627314818</v>
      </c>
      <c r="J2089">
        <v>0.21626999999999999</v>
      </c>
      <c r="K2089">
        <v>2068</v>
      </c>
    </row>
    <row r="2090" spans="1:11" x14ac:dyDescent="0.25">
      <c r="A2090">
        <v>7442009</v>
      </c>
      <c r="B2090" t="s">
        <v>1729</v>
      </c>
      <c r="C2090" s="1">
        <v>44466.655555555553</v>
      </c>
      <c r="D2090">
        <v>0.21093999999999999</v>
      </c>
      <c r="E2090">
        <v>2089</v>
      </c>
      <c r="F2090" s="1">
        <v>44466.519756944443</v>
      </c>
      <c r="G2090">
        <v>0.19692000000000001</v>
      </c>
      <c r="H2090">
        <v>904</v>
      </c>
      <c r="I2090">
        <v>44466.519756944443</v>
      </c>
      <c r="J2090">
        <v>0.21237</v>
      </c>
      <c r="K2090">
        <v>1735</v>
      </c>
    </row>
    <row r="2091" spans="1:11" x14ac:dyDescent="0.25">
      <c r="A2091">
        <v>7209557</v>
      </c>
      <c r="B2091" t="s">
        <v>1904</v>
      </c>
      <c r="C2091" s="1">
        <v>44419.566828703704</v>
      </c>
      <c r="D2091">
        <v>0.21096000000000001</v>
      </c>
      <c r="E2091">
        <v>2090</v>
      </c>
      <c r="F2091" s="1">
        <v>44419.566828703704</v>
      </c>
      <c r="G2091">
        <v>0.20130000000000001</v>
      </c>
      <c r="H2091">
        <v>1908</v>
      </c>
      <c r="I2091">
        <v>44419.566828703704</v>
      </c>
      <c r="J2091">
        <v>0.21531</v>
      </c>
      <c r="K2091">
        <v>1911</v>
      </c>
    </row>
    <row r="2092" spans="1:11" x14ac:dyDescent="0.25">
      <c r="A2092">
        <v>7063544</v>
      </c>
      <c r="B2092" t="s">
        <v>1953</v>
      </c>
      <c r="C2092" s="1">
        <v>44420.880798611113</v>
      </c>
      <c r="D2092">
        <v>0.21098</v>
      </c>
      <c r="E2092">
        <v>2091</v>
      </c>
      <c r="F2092" s="1">
        <v>44420.880798611113</v>
      </c>
      <c r="G2092">
        <v>0.2024</v>
      </c>
      <c r="H2092">
        <v>2016</v>
      </c>
      <c r="I2092">
        <v>44420.880798611113</v>
      </c>
      <c r="J2092">
        <v>0.216</v>
      </c>
      <c r="K2092">
        <v>1960</v>
      </c>
    </row>
    <row r="2093" spans="1:11" x14ac:dyDescent="0.25">
      <c r="A2093">
        <v>7440675</v>
      </c>
      <c r="B2093" t="s">
        <v>2254</v>
      </c>
      <c r="C2093" s="1">
        <v>44460.382523148146</v>
      </c>
      <c r="D2093">
        <v>0.21098</v>
      </c>
      <c r="E2093">
        <v>2092</v>
      </c>
      <c r="F2093" s="1">
        <v>44460.382523148146</v>
      </c>
      <c r="G2093">
        <v>0.2112</v>
      </c>
      <c r="H2093">
        <v>2541</v>
      </c>
      <c r="I2093">
        <v>44460.382523148146</v>
      </c>
      <c r="J2093">
        <v>0.22094</v>
      </c>
      <c r="K2093">
        <v>2263</v>
      </c>
    </row>
    <row r="2094" spans="1:11" x14ac:dyDescent="0.25">
      <c r="A2094">
        <v>7442379</v>
      </c>
      <c r="B2094" t="s">
        <v>2043</v>
      </c>
      <c r="C2094" s="1">
        <v>44459.541643518518</v>
      </c>
      <c r="D2094">
        <v>0.21102000000000001</v>
      </c>
      <c r="E2094">
        <v>2093</v>
      </c>
      <c r="F2094" s="1">
        <v>44459.541643518518</v>
      </c>
      <c r="G2094">
        <v>0.20205000000000001</v>
      </c>
      <c r="H2094">
        <v>1981</v>
      </c>
      <c r="I2094">
        <v>44459.541643518518</v>
      </c>
      <c r="J2094">
        <v>0.21612999999999999</v>
      </c>
      <c r="K2094">
        <v>2052</v>
      </c>
    </row>
    <row r="2095" spans="1:11" x14ac:dyDescent="0.25">
      <c r="A2095">
        <v>7253464</v>
      </c>
      <c r="B2095" t="s">
        <v>1880</v>
      </c>
      <c r="C2095" s="1">
        <v>44426.295520833337</v>
      </c>
      <c r="D2095">
        <v>0.21103</v>
      </c>
      <c r="E2095">
        <v>2095</v>
      </c>
      <c r="F2095" s="1">
        <v>44423.131550925929</v>
      </c>
      <c r="G2095">
        <v>0.20102999999999999</v>
      </c>
      <c r="H2095">
        <v>1844</v>
      </c>
      <c r="I2095">
        <v>44423.131550925929</v>
      </c>
      <c r="J2095">
        <v>0.21490000000000001</v>
      </c>
      <c r="K2095">
        <v>1887</v>
      </c>
    </row>
    <row r="2096" spans="1:11" x14ac:dyDescent="0.25">
      <c r="A2096">
        <v>7173962</v>
      </c>
      <c r="B2096" t="s">
        <v>2046</v>
      </c>
      <c r="C2096" s="1">
        <v>44466.085682870369</v>
      </c>
      <c r="D2096">
        <v>0.21103</v>
      </c>
      <c r="E2096">
        <v>2096</v>
      </c>
      <c r="F2096" s="1">
        <v>44466.085682870369</v>
      </c>
      <c r="G2096">
        <v>0.20241999999999999</v>
      </c>
      <c r="H2096">
        <v>2019</v>
      </c>
      <c r="I2096">
        <v>44466.085682870369</v>
      </c>
      <c r="J2096">
        <v>0.21617</v>
      </c>
      <c r="K2096">
        <v>2054</v>
      </c>
    </row>
    <row r="2097" spans="1:11" x14ac:dyDescent="0.25">
      <c r="A2097">
        <v>7388261</v>
      </c>
      <c r="B2097" t="s">
        <v>3859</v>
      </c>
      <c r="C2097" s="1">
        <v>44446.298900462964</v>
      </c>
      <c r="D2097">
        <v>0.20244999999999999</v>
      </c>
      <c r="E2097">
        <v>1712</v>
      </c>
      <c r="F2097" s="1" t="e">
        <v>#N/A</v>
      </c>
      <c r="G2097" t="e">
        <v>#N/A</v>
      </c>
      <c r="H2097">
        <v>3868</v>
      </c>
      <c r="I2097" t="e">
        <v>#N/A</v>
      </c>
      <c r="J2097" t="e">
        <v>#N/A</v>
      </c>
      <c r="K2097">
        <v>3868</v>
      </c>
    </row>
    <row r="2098" spans="1:11" x14ac:dyDescent="0.25">
      <c r="A2098">
        <v>7206147</v>
      </c>
      <c r="B2098" t="s">
        <v>2114</v>
      </c>
      <c r="C2098" s="1">
        <v>44423.098680555559</v>
      </c>
      <c r="D2098">
        <v>0.21104000000000001</v>
      </c>
      <c r="E2098">
        <v>2097</v>
      </c>
      <c r="F2098" s="1">
        <v>44423.098680555559</v>
      </c>
      <c r="G2098">
        <v>0.20205000000000001</v>
      </c>
      <c r="H2098">
        <v>1982</v>
      </c>
      <c r="I2098">
        <v>44423.098680555559</v>
      </c>
      <c r="J2098">
        <v>0.21711</v>
      </c>
      <c r="K2098">
        <v>2123</v>
      </c>
    </row>
    <row r="2099" spans="1:11" x14ac:dyDescent="0.25">
      <c r="A2099">
        <v>7406395</v>
      </c>
      <c r="B2099" t="s">
        <v>1883</v>
      </c>
      <c r="C2099" s="1">
        <v>44463.292962962965</v>
      </c>
      <c r="D2099">
        <v>0.21104999999999999</v>
      </c>
      <c r="E2099">
        <v>2098</v>
      </c>
      <c r="F2099" s="1">
        <v>44461.055104166669</v>
      </c>
      <c r="G2099">
        <v>0.20147000000000001</v>
      </c>
      <c r="H2099">
        <v>1917</v>
      </c>
      <c r="I2099">
        <v>44461.055104166669</v>
      </c>
      <c r="J2099">
        <v>0.21492</v>
      </c>
      <c r="K2099">
        <v>1889</v>
      </c>
    </row>
    <row r="2100" spans="1:11" x14ac:dyDescent="0.25">
      <c r="A2100">
        <v>7090816</v>
      </c>
      <c r="B2100" t="s">
        <v>1881</v>
      </c>
      <c r="C2100" s="1">
        <v>44405.778090277781</v>
      </c>
      <c r="D2100">
        <v>0.21104999999999999</v>
      </c>
      <c r="E2100">
        <v>2099</v>
      </c>
      <c r="F2100" s="1">
        <v>44405.778090277781</v>
      </c>
      <c r="G2100">
        <v>0.20165</v>
      </c>
      <c r="H2100">
        <v>1947</v>
      </c>
      <c r="I2100">
        <v>44405.778090277781</v>
      </c>
      <c r="J2100">
        <v>0.21492</v>
      </c>
      <c r="K2100">
        <v>1890</v>
      </c>
    </row>
    <row r="2101" spans="1:11" x14ac:dyDescent="0.25">
      <c r="A2101">
        <v>7206780</v>
      </c>
      <c r="B2101" t="s">
        <v>1937</v>
      </c>
      <c r="C2101" s="1">
        <v>44446.246064814812</v>
      </c>
      <c r="D2101">
        <v>0.21106</v>
      </c>
      <c r="E2101">
        <v>2100</v>
      </c>
      <c r="F2101" s="1">
        <v>44446.082129629627</v>
      </c>
      <c r="G2101">
        <v>0.20183999999999999</v>
      </c>
      <c r="H2101">
        <v>1960</v>
      </c>
      <c r="I2101">
        <v>44446.082129629627</v>
      </c>
      <c r="J2101">
        <v>0.21581</v>
      </c>
      <c r="K2101">
        <v>1944</v>
      </c>
    </row>
    <row r="2102" spans="1:11" x14ac:dyDescent="0.25">
      <c r="A2102">
        <v>7237227</v>
      </c>
      <c r="B2102" t="s">
        <v>1739</v>
      </c>
      <c r="C2102" s="1">
        <v>44419.615659722222</v>
      </c>
      <c r="D2102">
        <v>0.21107000000000001</v>
      </c>
      <c r="E2102">
        <v>2102</v>
      </c>
      <c r="F2102" s="1">
        <v>44419.615659722222</v>
      </c>
      <c r="G2102">
        <v>0.20055000000000001</v>
      </c>
      <c r="H2102">
        <v>1800</v>
      </c>
      <c r="I2102">
        <v>44419.615659722222</v>
      </c>
      <c r="J2102">
        <v>0.21249999999999999</v>
      </c>
      <c r="K2102">
        <v>1745</v>
      </c>
    </row>
    <row r="2103" spans="1:11" x14ac:dyDescent="0.25">
      <c r="A2103">
        <v>7086536</v>
      </c>
      <c r="B2103" t="s">
        <v>2076</v>
      </c>
      <c r="C2103" s="1">
        <v>44417.423090277778</v>
      </c>
      <c r="D2103">
        <v>0.21107000000000001</v>
      </c>
      <c r="E2103">
        <v>2101</v>
      </c>
      <c r="F2103" s="1">
        <v>44417.423090277778</v>
      </c>
      <c r="G2103">
        <v>0.20182</v>
      </c>
      <c r="H2103">
        <v>1958</v>
      </c>
      <c r="I2103">
        <v>44417.423090277778</v>
      </c>
      <c r="J2103">
        <v>0.21653</v>
      </c>
      <c r="K2103">
        <v>2084</v>
      </c>
    </row>
    <row r="2104" spans="1:11" x14ac:dyDescent="0.25">
      <c r="A2104">
        <v>7169083</v>
      </c>
      <c r="B2104" t="s">
        <v>1858</v>
      </c>
      <c r="C2104" s="1">
        <v>44428.851041666669</v>
      </c>
      <c r="D2104">
        <v>0.21113999999999999</v>
      </c>
      <c r="E2104">
        <v>2103</v>
      </c>
      <c r="F2104" s="1">
        <v>44428.851041666669</v>
      </c>
      <c r="G2104">
        <v>0.20061000000000001</v>
      </c>
      <c r="H2104">
        <v>1805</v>
      </c>
      <c r="I2104">
        <v>44428.851041666669</v>
      </c>
      <c r="J2104">
        <v>0.21454999999999999</v>
      </c>
      <c r="K2104">
        <v>1865</v>
      </c>
    </row>
    <row r="2105" spans="1:11" x14ac:dyDescent="0.25">
      <c r="A2105">
        <v>7052434</v>
      </c>
      <c r="B2105" t="s">
        <v>2078</v>
      </c>
      <c r="C2105" s="1">
        <v>44412.498749999999</v>
      </c>
      <c r="D2105">
        <v>0.21113999999999999</v>
      </c>
      <c r="E2105">
        <v>2104</v>
      </c>
      <c r="F2105" s="1">
        <v>44409.439375000002</v>
      </c>
      <c r="G2105">
        <v>0.20219000000000001</v>
      </c>
      <c r="H2105">
        <v>1996</v>
      </c>
      <c r="I2105">
        <v>44409.439375000002</v>
      </c>
      <c r="J2105">
        <v>0.21654000000000001</v>
      </c>
      <c r="K2105">
        <v>2085</v>
      </c>
    </row>
    <row r="2106" spans="1:11" x14ac:dyDescent="0.25">
      <c r="A2106">
        <v>7391156</v>
      </c>
      <c r="B2106" t="s">
        <v>1853</v>
      </c>
      <c r="C2106" s="1">
        <v>44450.384976851848</v>
      </c>
      <c r="D2106">
        <v>0.21115999999999999</v>
      </c>
      <c r="E2106">
        <v>2105</v>
      </c>
      <c r="F2106" s="1">
        <v>44450.384976851848</v>
      </c>
      <c r="G2106">
        <v>0.20104</v>
      </c>
      <c r="H2106">
        <v>1845</v>
      </c>
      <c r="I2106">
        <v>44450.384976851848</v>
      </c>
      <c r="J2106">
        <v>0.2145</v>
      </c>
      <c r="K2106">
        <v>1860</v>
      </c>
    </row>
    <row r="2107" spans="1:11" x14ac:dyDescent="0.25">
      <c r="A2107">
        <v>7168481</v>
      </c>
      <c r="B2107" t="s">
        <v>1925</v>
      </c>
      <c r="C2107" s="1">
        <v>44432.227488425924</v>
      </c>
      <c r="D2107">
        <v>0.21117</v>
      </c>
      <c r="E2107">
        <v>2106</v>
      </c>
      <c r="F2107" s="1">
        <v>44432.227488425924</v>
      </c>
      <c r="G2107">
        <v>0.20111000000000001</v>
      </c>
      <c r="H2107">
        <v>1890</v>
      </c>
      <c r="I2107">
        <v>44432.227488425924</v>
      </c>
      <c r="J2107">
        <v>0.21560000000000001</v>
      </c>
      <c r="K2107">
        <v>1932</v>
      </c>
    </row>
    <row r="2108" spans="1:11" x14ac:dyDescent="0.25">
      <c r="A2108">
        <v>7042306</v>
      </c>
      <c r="B2108" t="s">
        <v>2315</v>
      </c>
      <c r="C2108" s="1">
        <v>44454.913831018515</v>
      </c>
      <c r="D2108">
        <v>0.21118999999999999</v>
      </c>
      <c r="E2108">
        <v>2107</v>
      </c>
      <c r="F2108" s="1">
        <v>44454.913831018515</v>
      </c>
      <c r="G2108">
        <v>0.20845</v>
      </c>
      <c r="H2108">
        <v>2294</v>
      </c>
      <c r="I2108">
        <v>44454.913831018515</v>
      </c>
      <c r="J2108">
        <v>0.22362000000000001</v>
      </c>
      <c r="K2108">
        <v>2325</v>
      </c>
    </row>
    <row r="2109" spans="1:11" x14ac:dyDescent="0.25">
      <c r="A2109">
        <v>7059710</v>
      </c>
      <c r="B2109" t="s">
        <v>1827</v>
      </c>
      <c r="C2109" s="1">
        <v>44416.667905092596</v>
      </c>
      <c r="D2109">
        <v>0.21121000000000001</v>
      </c>
      <c r="E2109">
        <v>2111</v>
      </c>
      <c r="F2109" s="1">
        <v>44416.667905092596</v>
      </c>
      <c r="G2109">
        <v>0.19800999999999999</v>
      </c>
      <c r="H2109">
        <v>1370</v>
      </c>
      <c r="I2109">
        <v>44416.667905092596</v>
      </c>
      <c r="J2109">
        <v>0.21382000000000001</v>
      </c>
      <c r="K2109">
        <v>1834</v>
      </c>
    </row>
    <row r="2110" spans="1:11" x14ac:dyDescent="0.25">
      <c r="A2110">
        <v>7026203</v>
      </c>
      <c r="B2110" t="s">
        <v>1894</v>
      </c>
      <c r="C2110" s="1">
        <v>44454.463321759256</v>
      </c>
      <c r="D2110">
        <v>0.21121000000000001</v>
      </c>
      <c r="E2110">
        <v>2109</v>
      </c>
      <c r="F2110" s="1">
        <v>44454.463321759256</v>
      </c>
      <c r="G2110">
        <v>0.20130999999999999</v>
      </c>
      <c r="H2110">
        <v>1909</v>
      </c>
      <c r="I2110">
        <v>44454.463321759256</v>
      </c>
      <c r="J2110">
        <v>0.21511</v>
      </c>
      <c r="K2110">
        <v>1901</v>
      </c>
    </row>
    <row r="2111" spans="1:11" x14ac:dyDescent="0.25">
      <c r="A2111">
        <v>7046037</v>
      </c>
      <c r="B2111" t="s">
        <v>2003</v>
      </c>
      <c r="C2111" s="1">
        <v>44428.054467592592</v>
      </c>
      <c r="D2111">
        <v>0.21121000000000001</v>
      </c>
      <c r="E2111">
        <v>2110</v>
      </c>
      <c r="F2111" s="1">
        <v>44422.743842592594</v>
      </c>
      <c r="G2111">
        <v>0.20241999999999999</v>
      </c>
      <c r="H2111">
        <v>2020</v>
      </c>
      <c r="I2111">
        <v>44422.743842592594</v>
      </c>
      <c r="J2111">
        <v>0.21601000000000001</v>
      </c>
      <c r="K2111">
        <v>1977</v>
      </c>
    </row>
    <row r="2112" spans="1:11" x14ac:dyDescent="0.25">
      <c r="A2112">
        <v>7232556</v>
      </c>
      <c r="B2112" t="s">
        <v>2064</v>
      </c>
      <c r="C2112" s="1">
        <v>44417.649212962962</v>
      </c>
      <c r="D2112">
        <v>0.21121000000000001</v>
      </c>
      <c r="E2112">
        <v>2108</v>
      </c>
      <c r="F2112" s="1">
        <v>44417.649212962962</v>
      </c>
      <c r="G2112">
        <v>0.20252000000000001</v>
      </c>
      <c r="H2112">
        <v>2091</v>
      </c>
      <c r="I2112">
        <v>44417.649212962962</v>
      </c>
      <c r="J2112">
        <v>0.21632000000000001</v>
      </c>
      <c r="K2112">
        <v>2072</v>
      </c>
    </row>
    <row r="2113" spans="1:11" x14ac:dyDescent="0.25">
      <c r="A2113">
        <v>7317084</v>
      </c>
      <c r="B2113" t="s">
        <v>1884</v>
      </c>
      <c r="C2113" s="1">
        <v>44444.980775462966</v>
      </c>
      <c r="D2113">
        <v>0.21121999999999999</v>
      </c>
      <c r="E2113">
        <v>2112</v>
      </c>
      <c r="F2113" s="1">
        <v>44444.980775462966</v>
      </c>
      <c r="G2113">
        <v>0.20149</v>
      </c>
      <c r="H2113">
        <v>1924</v>
      </c>
      <c r="I2113">
        <v>44444.980775462966</v>
      </c>
      <c r="J2113">
        <v>0.21495</v>
      </c>
      <c r="K2113">
        <v>1891</v>
      </c>
    </row>
    <row r="2114" spans="1:11" x14ac:dyDescent="0.25">
      <c r="A2114">
        <v>7021314</v>
      </c>
      <c r="B2114" t="s">
        <v>1932</v>
      </c>
      <c r="C2114" s="1">
        <v>44413.766145833331</v>
      </c>
      <c r="D2114">
        <v>0.21121999999999999</v>
      </c>
      <c r="E2114">
        <v>2113</v>
      </c>
      <c r="F2114" s="1">
        <v>44413.766145833331</v>
      </c>
      <c r="G2114">
        <v>0.20093</v>
      </c>
      <c r="H2114">
        <v>1832</v>
      </c>
      <c r="I2114">
        <v>44413.766145833331</v>
      </c>
      <c r="J2114">
        <v>0.21572</v>
      </c>
      <c r="K2114">
        <v>1939</v>
      </c>
    </row>
    <row r="2115" spans="1:11" x14ac:dyDescent="0.25">
      <c r="A2115">
        <v>7161331</v>
      </c>
      <c r="B2115" t="s">
        <v>1712</v>
      </c>
      <c r="C2115" s="1">
        <v>44464.622650462959</v>
      </c>
      <c r="D2115">
        <v>0.21126</v>
      </c>
      <c r="E2115">
        <v>2115</v>
      </c>
      <c r="F2115" s="1">
        <v>44416.57880787037</v>
      </c>
      <c r="G2115">
        <v>0.20119000000000001</v>
      </c>
      <c r="H2115">
        <v>1894</v>
      </c>
      <c r="I2115">
        <v>44416.57880787037</v>
      </c>
      <c r="J2115">
        <v>0.21207000000000001</v>
      </c>
      <c r="K2115">
        <v>1717</v>
      </c>
    </row>
    <row r="2116" spans="1:11" x14ac:dyDescent="0.25">
      <c r="A2116">
        <v>7111190</v>
      </c>
      <c r="B2116" t="s">
        <v>3860</v>
      </c>
      <c r="C2116" s="1">
        <v>44430.743703703702</v>
      </c>
      <c r="D2116">
        <v>0.20505999999999999</v>
      </c>
      <c r="E2116">
        <v>1827</v>
      </c>
      <c r="F2116" s="1" t="e">
        <v>#N/A</v>
      </c>
      <c r="G2116" t="e">
        <v>#N/A</v>
      </c>
      <c r="H2116">
        <v>3869</v>
      </c>
      <c r="I2116" t="e">
        <v>#N/A</v>
      </c>
      <c r="J2116" t="e">
        <v>#N/A</v>
      </c>
      <c r="K2116">
        <v>3869</v>
      </c>
    </row>
    <row r="2117" spans="1:11" x14ac:dyDescent="0.25">
      <c r="A2117">
        <v>7161508</v>
      </c>
      <c r="B2117" t="s">
        <v>2062</v>
      </c>
      <c r="C2117" s="1">
        <v>44433.097858796296</v>
      </c>
      <c r="D2117">
        <v>0.21127000000000001</v>
      </c>
      <c r="E2117">
        <v>2116</v>
      </c>
      <c r="F2117" s="1">
        <v>44432.695127314815</v>
      </c>
      <c r="G2117">
        <v>0.20180999999999999</v>
      </c>
      <c r="H2117">
        <v>1956</v>
      </c>
      <c r="I2117">
        <v>44432.695127314815</v>
      </c>
      <c r="J2117">
        <v>0.21628</v>
      </c>
      <c r="K2117">
        <v>2070</v>
      </c>
    </row>
    <row r="2118" spans="1:11" x14ac:dyDescent="0.25">
      <c r="A2118">
        <v>7085225</v>
      </c>
      <c r="B2118" t="s">
        <v>2191</v>
      </c>
      <c r="C2118" s="1">
        <v>44412.351527777777</v>
      </c>
      <c r="D2118">
        <v>0.21127000000000001</v>
      </c>
      <c r="E2118">
        <v>2117</v>
      </c>
      <c r="F2118" s="1">
        <v>44412.351527777777</v>
      </c>
      <c r="G2118">
        <v>0.20247999999999999</v>
      </c>
      <c r="H2118">
        <v>2088</v>
      </c>
      <c r="I2118">
        <v>44412.351527777777</v>
      </c>
      <c r="J2118">
        <v>0.21793000000000001</v>
      </c>
      <c r="K2118">
        <v>2200</v>
      </c>
    </row>
    <row r="2119" spans="1:11" x14ac:dyDescent="0.25">
      <c r="A2119">
        <v>7175520</v>
      </c>
      <c r="B2119" t="s">
        <v>2034</v>
      </c>
      <c r="C2119" s="1">
        <v>44465.896249999998</v>
      </c>
      <c r="D2119">
        <v>0.21128</v>
      </c>
      <c r="E2119">
        <v>2118</v>
      </c>
      <c r="F2119" s="1">
        <v>44427.450659722221</v>
      </c>
      <c r="G2119">
        <v>0.20135</v>
      </c>
      <c r="H2119">
        <v>1911</v>
      </c>
      <c r="I2119">
        <v>44427.450659722221</v>
      </c>
      <c r="J2119">
        <v>0.21606</v>
      </c>
      <c r="K2119">
        <v>2042</v>
      </c>
    </row>
    <row r="2120" spans="1:11" x14ac:dyDescent="0.25">
      <c r="A2120">
        <v>7385660</v>
      </c>
      <c r="B2120" t="s">
        <v>1518</v>
      </c>
      <c r="C2120" s="1">
        <v>44466.365219907406</v>
      </c>
      <c r="D2120">
        <v>0.21129000000000001</v>
      </c>
      <c r="E2120">
        <v>2119</v>
      </c>
      <c r="F2120" s="1">
        <v>44466.365219907406</v>
      </c>
      <c r="G2120">
        <v>0.19821</v>
      </c>
      <c r="H2120">
        <v>1435</v>
      </c>
      <c r="I2120">
        <v>44466.365219907406</v>
      </c>
      <c r="J2120">
        <v>0.20999000000000001</v>
      </c>
      <c r="K2120">
        <v>1522</v>
      </c>
    </row>
    <row r="2121" spans="1:11" x14ac:dyDescent="0.25">
      <c r="A2121">
        <v>7171334</v>
      </c>
      <c r="B2121" t="s">
        <v>2055</v>
      </c>
      <c r="C2121" s="1">
        <v>44410.431087962963</v>
      </c>
      <c r="D2121">
        <v>0.21131</v>
      </c>
      <c r="E2121">
        <v>2120</v>
      </c>
      <c r="F2121" s="1">
        <v>44410.431087962963</v>
      </c>
      <c r="G2121">
        <v>0.20147000000000001</v>
      </c>
      <c r="H2121">
        <v>1918</v>
      </c>
      <c r="I2121">
        <v>44410.431087962963</v>
      </c>
      <c r="J2121">
        <v>0.21625</v>
      </c>
      <c r="K2121">
        <v>2063</v>
      </c>
    </row>
    <row r="2122" spans="1:11" x14ac:dyDescent="0.25">
      <c r="A2122">
        <v>7268576</v>
      </c>
      <c r="B2122" t="s">
        <v>1938</v>
      </c>
      <c r="C2122" s="1">
        <v>44438.014710648145</v>
      </c>
      <c r="D2122">
        <v>0.21135000000000001</v>
      </c>
      <c r="E2122">
        <v>2121</v>
      </c>
      <c r="F2122" s="1">
        <v>44438.014710648145</v>
      </c>
      <c r="G2122">
        <v>0.20191999999999999</v>
      </c>
      <c r="H2122">
        <v>1968</v>
      </c>
      <c r="I2122">
        <v>44438.014710648145</v>
      </c>
      <c r="J2122">
        <v>0.21582000000000001</v>
      </c>
      <c r="K2122">
        <v>1945</v>
      </c>
    </row>
    <row r="2123" spans="1:11" x14ac:dyDescent="0.25">
      <c r="A2123">
        <v>7252001</v>
      </c>
      <c r="B2123" t="s">
        <v>2059</v>
      </c>
      <c r="C2123" s="1">
        <v>44442.379814814813</v>
      </c>
      <c r="D2123">
        <v>0.21138000000000001</v>
      </c>
      <c r="E2123">
        <v>2122</v>
      </c>
      <c r="F2123" s="1">
        <v>44442.379814814813</v>
      </c>
      <c r="G2123">
        <v>0.20269999999999999</v>
      </c>
      <c r="H2123">
        <v>2097</v>
      </c>
      <c r="I2123">
        <v>44442.379814814813</v>
      </c>
      <c r="J2123">
        <v>0.21626000000000001</v>
      </c>
      <c r="K2123">
        <v>2067</v>
      </c>
    </row>
    <row r="2124" spans="1:11" x14ac:dyDescent="0.25">
      <c r="A2124">
        <v>7135785</v>
      </c>
      <c r="B2124" t="s">
        <v>1860</v>
      </c>
      <c r="C2124" s="1">
        <v>44410.717986111114</v>
      </c>
      <c r="D2124">
        <v>0.2114</v>
      </c>
      <c r="E2124">
        <v>2124</v>
      </c>
      <c r="F2124" s="1">
        <v>44407.653275462966</v>
      </c>
      <c r="G2124">
        <v>0.20144999999999999</v>
      </c>
      <c r="H2124">
        <v>1915</v>
      </c>
      <c r="I2124">
        <v>44407.653275462966</v>
      </c>
      <c r="J2124">
        <v>0.21459</v>
      </c>
      <c r="K2124">
        <v>1867</v>
      </c>
    </row>
    <row r="2125" spans="1:11" x14ac:dyDescent="0.25">
      <c r="A2125">
        <v>7054331</v>
      </c>
      <c r="B2125" t="s">
        <v>2272</v>
      </c>
      <c r="C2125" s="1">
        <v>44413.814444444448</v>
      </c>
      <c r="D2125">
        <v>0.2114</v>
      </c>
      <c r="E2125">
        <v>2123</v>
      </c>
      <c r="F2125" s="1">
        <v>44413.813877314817</v>
      </c>
      <c r="G2125">
        <v>0.20658000000000001</v>
      </c>
      <c r="H2125">
        <v>2238</v>
      </c>
      <c r="I2125">
        <v>44413.813877314817</v>
      </c>
      <c r="J2125">
        <v>0.22167000000000001</v>
      </c>
      <c r="K2125">
        <v>2281</v>
      </c>
    </row>
    <row r="2126" spans="1:11" x14ac:dyDescent="0.25">
      <c r="A2126">
        <v>7276286</v>
      </c>
      <c r="B2126" t="s">
        <v>1886</v>
      </c>
      <c r="C2126" s="1">
        <v>44439.202013888891</v>
      </c>
      <c r="D2126">
        <v>0.21142</v>
      </c>
      <c r="E2126">
        <v>2125</v>
      </c>
      <c r="F2126" s="1">
        <v>44436.18608796296</v>
      </c>
      <c r="G2126">
        <v>0.19833999999999999</v>
      </c>
      <c r="H2126">
        <v>1481</v>
      </c>
      <c r="I2126">
        <v>44436.18608796296</v>
      </c>
      <c r="J2126">
        <v>0.21496999999999999</v>
      </c>
      <c r="K2126">
        <v>1893</v>
      </c>
    </row>
    <row r="2127" spans="1:11" x14ac:dyDescent="0.25">
      <c r="A2127">
        <v>7290265</v>
      </c>
      <c r="B2127" t="s">
        <v>2044</v>
      </c>
      <c r="C2127" s="1">
        <v>44430.33</v>
      </c>
      <c r="D2127">
        <v>0.21143000000000001</v>
      </c>
      <c r="E2127">
        <v>2126</v>
      </c>
      <c r="F2127" s="1">
        <v>44430.33</v>
      </c>
      <c r="G2127">
        <v>0.20091999999999999</v>
      </c>
      <c r="H2127">
        <v>1831</v>
      </c>
      <c r="I2127">
        <v>44430.33</v>
      </c>
      <c r="J2127">
        <v>0.21612999999999999</v>
      </c>
      <c r="K2127">
        <v>2050</v>
      </c>
    </row>
    <row r="2128" spans="1:11" x14ac:dyDescent="0.25">
      <c r="A2128">
        <v>7156330</v>
      </c>
      <c r="B2128" t="s">
        <v>1825</v>
      </c>
      <c r="C2128" s="1">
        <v>44423.278958333336</v>
      </c>
      <c r="D2128">
        <v>0.21143999999999999</v>
      </c>
      <c r="E2128">
        <v>2127</v>
      </c>
      <c r="F2128" s="1">
        <v>44423.278958333336</v>
      </c>
      <c r="G2128">
        <v>0.19994999999999999</v>
      </c>
      <c r="H2128">
        <v>1734</v>
      </c>
      <c r="I2128">
        <v>44423.278958333336</v>
      </c>
      <c r="J2128">
        <v>0.21378</v>
      </c>
      <c r="K2128">
        <v>1832</v>
      </c>
    </row>
    <row r="2129" spans="1:11" x14ac:dyDescent="0.25">
      <c r="A2129">
        <v>7149212</v>
      </c>
      <c r="B2129" t="s">
        <v>1942</v>
      </c>
      <c r="C2129" s="1">
        <v>44422.255381944444</v>
      </c>
      <c r="D2129">
        <v>0.21143999999999999</v>
      </c>
      <c r="E2129">
        <v>2129</v>
      </c>
      <c r="F2129" s="1">
        <v>44422.255381944444</v>
      </c>
      <c r="G2129">
        <v>0.20124</v>
      </c>
      <c r="H2129">
        <v>1900</v>
      </c>
      <c r="I2129">
        <v>44422.255381944444</v>
      </c>
      <c r="J2129">
        <v>0.21593000000000001</v>
      </c>
      <c r="K2129">
        <v>1951</v>
      </c>
    </row>
    <row r="2130" spans="1:11" x14ac:dyDescent="0.25">
      <c r="A2130">
        <v>7228546</v>
      </c>
      <c r="B2130" t="s">
        <v>1943</v>
      </c>
      <c r="C2130" s="1">
        <v>44417.045694444445</v>
      </c>
      <c r="D2130">
        <v>0.21143999999999999</v>
      </c>
      <c r="E2130">
        <v>2130</v>
      </c>
      <c r="F2130" s="1">
        <v>44417.045694444445</v>
      </c>
      <c r="G2130">
        <v>0.20124</v>
      </c>
      <c r="H2130">
        <v>1901</v>
      </c>
      <c r="I2130">
        <v>44417.045694444445</v>
      </c>
      <c r="J2130">
        <v>0.21593000000000001</v>
      </c>
      <c r="K2130">
        <v>1952</v>
      </c>
    </row>
    <row r="2131" spans="1:11" x14ac:dyDescent="0.25">
      <c r="A2131">
        <v>7023584</v>
      </c>
      <c r="B2131" t="s">
        <v>1945</v>
      </c>
      <c r="C2131" s="1">
        <v>44418.080266203702</v>
      </c>
      <c r="D2131">
        <v>0.21143999999999999</v>
      </c>
      <c r="E2131">
        <v>2131</v>
      </c>
      <c r="F2131" s="1">
        <v>44418.080266203702</v>
      </c>
      <c r="G2131">
        <v>0.20124</v>
      </c>
      <c r="H2131">
        <v>1902</v>
      </c>
      <c r="I2131">
        <v>44418.080266203702</v>
      </c>
      <c r="J2131">
        <v>0.21593000000000001</v>
      </c>
      <c r="K2131">
        <v>1953</v>
      </c>
    </row>
    <row r="2132" spans="1:11" x14ac:dyDescent="0.25">
      <c r="A2132">
        <v>7130241</v>
      </c>
      <c r="B2132" t="s">
        <v>1946</v>
      </c>
      <c r="C2132" s="1">
        <v>44419.294409722221</v>
      </c>
      <c r="D2132">
        <v>0.21143999999999999</v>
      </c>
      <c r="E2132">
        <v>2132</v>
      </c>
      <c r="F2132" s="1">
        <v>44419.294409722221</v>
      </c>
      <c r="G2132">
        <v>0.20124</v>
      </c>
      <c r="H2132">
        <v>1903</v>
      </c>
      <c r="I2132">
        <v>44419.294409722221</v>
      </c>
      <c r="J2132">
        <v>0.21593000000000001</v>
      </c>
      <c r="K2132">
        <v>1954</v>
      </c>
    </row>
    <row r="2133" spans="1:11" x14ac:dyDescent="0.25">
      <c r="A2133">
        <v>7300647</v>
      </c>
      <c r="B2133" t="s">
        <v>3862</v>
      </c>
      <c r="C2133" s="1">
        <v>44456.286990740744</v>
      </c>
      <c r="D2133">
        <v>0.20662</v>
      </c>
      <c r="E2133">
        <v>1867</v>
      </c>
      <c r="F2133" s="1" t="e">
        <v>#N/A</v>
      </c>
      <c r="G2133" t="e">
        <v>#N/A</v>
      </c>
      <c r="H2133">
        <v>3870</v>
      </c>
      <c r="I2133" t="e">
        <v>#N/A</v>
      </c>
      <c r="J2133" t="e">
        <v>#N/A</v>
      </c>
      <c r="K2133">
        <v>3870</v>
      </c>
    </row>
    <row r="2134" spans="1:11" x14ac:dyDescent="0.25">
      <c r="A2134">
        <v>7379133</v>
      </c>
      <c r="B2134" t="s">
        <v>2048</v>
      </c>
      <c r="C2134" s="1">
        <v>44454.158391203702</v>
      </c>
      <c r="D2134">
        <v>0.21145</v>
      </c>
      <c r="E2134">
        <v>2133</v>
      </c>
      <c r="F2134" s="1">
        <v>44454.031770833331</v>
      </c>
      <c r="G2134">
        <v>0.20125999999999999</v>
      </c>
      <c r="H2134">
        <v>1904</v>
      </c>
      <c r="I2134">
        <v>44454.031770833331</v>
      </c>
      <c r="J2134">
        <v>0.21618999999999999</v>
      </c>
      <c r="K2134">
        <v>2056</v>
      </c>
    </row>
    <row r="2135" spans="1:11" x14ac:dyDescent="0.25">
      <c r="A2135">
        <v>7115322</v>
      </c>
      <c r="B2135" t="s">
        <v>1762</v>
      </c>
      <c r="C2135" s="1">
        <v>44466.628564814811</v>
      </c>
      <c r="D2135">
        <v>0.21146999999999999</v>
      </c>
      <c r="E2135">
        <v>2135</v>
      </c>
      <c r="F2135" s="1">
        <v>44466.628564814811</v>
      </c>
      <c r="G2135">
        <v>0.19957</v>
      </c>
      <c r="H2135">
        <v>1673</v>
      </c>
      <c r="I2135">
        <v>44466.628564814811</v>
      </c>
      <c r="J2135">
        <v>0.21284</v>
      </c>
      <c r="K2135">
        <v>1769</v>
      </c>
    </row>
    <row r="2136" spans="1:11" x14ac:dyDescent="0.25">
      <c r="A2136">
        <v>7030012</v>
      </c>
      <c r="B2136" t="s">
        <v>2199</v>
      </c>
      <c r="C2136" s="1">
        <v>44414.288414351853</v>
      </c>
      <c r="D2136">
        <v>0.21146999999999999</v>
      </c>
      <c r="E2136">
        <v>2134</v>
      </c>
      <c r="F2136" s="1">
        <v>44412.261354166665</v>
      </c>
      <c r="G2136">
        <v>0.20333000000000001</v>
      </c>
      <c r="H2136">
        <v>2132</v>
      </c>
      <c r="I2136">
        <v>44412.261354166665</v>
      </c>
      <c r="J2136">
        <v>0.21807000000000001</v>
      </c>
      <c r="K2136">
        <v>2208</v>
      </c>
    </row>
    <row r="2137" spans="1:11" x14ac:dyDescent="0.25">
      <c r="A2137">
        <v>7025343</v>
      </c>
      <c r="B2137" t="s">
        <v>1803</v>
      </c>
      <c r="C2137" s="1">
        <v>44430.618750000001</v>
      </c>
      <c r="D2137">
        <v>0.21148</v>
      </c>
      <c r="E2137">
        <v>2136</v>
      </c>
      <c r="F2137" s="1">
        <v>44427.580474537041</v>
      </c>
      <c r="G2137">
        <v>0.20024</v>
      </c>
      <c r="H2137">
        <v>1771</v>
      </c>
      <c r="I2137">
        <v>44427.580474537041</v>
      </c>
      <c r="J2137">
        <v>0.21321999999999999</v>
      </c>
      <c r="K2137">
        <v>1810</v>
      </c>
    </row>
    <row r="2138" spans="1:11" x14ac:dyDescent="0.25">
      <c r="A2138">
        <v>7133640</v>
      </c>
      <c r="B2138" t="s">
        <v>2090</v>
      </c>
      <c r="C2138" s="1">
        <v>44425.164409722223</v>
      </c>
      <c r="D2138">
        <v>0.21151</v>
      </c>
      <c r="E2138">
        <v>2137</v>
      </c>
      <c r="F2138" s="1">
        <v>44409.157511574071</v>
      </c>
      <c r="G2138">
        <v>0.20218</v>
      </c>
      <c r="H2138">
        <v>1995</v>
      </c>
      <c r="I2138">
        <v>44409.157511574071</v>
      </c>
      <c r="J2138">
        <v>0.21679999999999999</v>
      </c>
      <c r="K2138">
        <v>2099</v>
      </c>
    </row>
    <row r="2139" spans="1:11" x14ac:dyDescent="0.25">
      <c r="A2139">
        <v>7177540</v>
      </c>
      <c r="B2139" t="s">
        <v>2158</v>
      </c>
      <c r="C2139" s="1">
        <v>44412.048530092594</v>
      </c>
      <c r="D2139">
        <v>0.21151</v>
      </c>
      <c r="E2139">
        <v>2138</v>
      </c>
      <c r="F2139" s="1">
        <v>44412.048530092594</v>
      </c>
      <c r="G2139">
        <v>0.20227000000000001</v>
      </c>
      <c r="H2139">
        <v>2003</v>
      </c>
      <c r="I2139">
        <v>44412.048530092594</v>
      </c>
      <c r="J2139">
        <v>0.21762000000000001</v>
      </c>
      <c r="K2139">
        <v>2167</v>
      </c>
    </row>
    <row r="2140" spans="1:11" x14ac:dyDescent="0.25">
      <c r="A2140">
        <v>7406292</v>
      </c>
      <c r="B2140" t="s">
        <v>2093</v>
      </c>
      <c r="C2140" s="1">
        <v>44452.328981481478</v>
      </c>
      <c r="D2140">
        <v>0.21152000000000001</v>
      </c>
      <c r="E2140">
        <v>2142</v>
      </c>
      <c r="F2140" s="1">
        <v>44452.328981481478</v>
      </c>
      <c r="G2140">
        <v>0.20283999999999999</v>
      </c>
      <c r="H2140">
        <v>2117</v>
      </c>
      <c r="I2140">
        <v>44452.328981481478</v>
      </c>
      <c r="J2140">
        <v>0.21690999999999999</v>
      </c>
      <c r="K2140">
        <v>2102</v>
      </c>
    </row>
    <row r="2141" spans="1:11" x14ac:dyDescent="0.25">
      <c r="A2141">
        <v>7098983</v>
      </c>
      <c r="B2141" t="s">
        <v>2136</v>
      </c>
      <c r="C2141" s="1">
        <v>44424.984479166669</v>
      </c>
      <c r="D2141">
        <v>0.21152000000000001</v>
      </c>
      <c r="E2141">
        <v>2139</v>
      </c>
      <c r="F2141" s="1">
        <v>44424.984479166669</v>
      </c>
      <c r="G2141">
        <v>0.20216000000000001</v>
      </c>
      <c r="H2141">
        <v>1990</v>
      </c>
      <c r="I2141">
        <v>44424.984479166669</v>
      </c>
      <c r="J2141">
        <v>0.21734000000000001</v>
      </c>
      <c r="K2141">
        <v>2145</v>
      </c>
    </row>
    <row r="2142" spans="1:11" x14ac:dyDescent="0.25">
      <c r="A2142">
        <v>7285974</v>
      </c>
      <c r="B2142" t="s">
        <v>2137</v>
      </c>
      <c r="C2142" s="1">
        <v>44425.433611111112</v>
      </c>
      <c r="D2142">
        <v>0.21152000000000001</v>
      </c>
      <c r="E2142">
        <v>2140</v>
      </c>
      <c r="F2142" s="1">
        <v>44425.433611111112</v>
      </c>
      <c r="G2142">
        <v>0.20216000000000001</v>
      </c>
      <c r="H2142">
        <v>1991</v>
      </c>
      <c r="I2142">
        <v>44425.433611111112</v>
      </c>
      <c r="J2142">
        <v>0.21734000000000001</v>
      </c>
      <c r="K2142">
        <v>2146</v>
      </c>
    </row>
    <row r="2143" spans="1:11" x14ac:dyDescent="0.25">
      <c r="A2143">
        <v>7267683</v>
      </c>
      <c r="B2143" t="s">
        <v>2138</v>
      </c>
      <c r="C2143" s="1">
        <v>44430.779629629629</v>
      </c>
      <c r="D2143">
        <v>0.21152000000000001</v>
      </c>
      <c r="E2143">
        <v>2141</v>
      </c>
      <c r="F2143" s="1">
        <v>44430.779629629629</v>
      </c>
      <c r="G2143">
        <v>0.20216000000000001</v>
      </c>
      <c r="H2143">
        <v>1992</v>
      </c>
      <c r="I2143">
        <v>44430.779629629629</v>
      </c>
      <c r="J2143">
        <v>0.21734000000000001</v>
      </c>
      <c r="K2143">
        <v>2147</v>
      </c>
    </row>
    <row r="2144" spans="1:11" x14ac:dyDescent="0.25">
      <c r="A2144">
        <v>7154426</v>
      </c>
      <c r="B2144" t="s">
        <v>2013</v>
      </c>
      <c r="C2144" s="1">
        <v>44440.04277777778</v>
      </c>
      <c r="D2144">
        <v>0.21153</v>
      </c>
      <c r="E2144">
        <v>2143</v>
      </c>
      <c r="F2144" s="1">
        <v>44440.04277777778</v>
      </c>
      <c r="G2144">
        <v>0.20230999999999999</v>
      </c>
      <c r="H2144">
        <v>2008</v>
      </c>
      <c r="I2144">
        <v>44440.04277777778</v>
      </c>
      <c r="J2144">
        <v>0.21601000000000001</v>
      </c>
      <c r="K2144">
        <v>1975</v>
      </c>
    </row>
    <row r="2145" spans="1:11" x14ac:dyDescent="0.25">
      <c r="A2145">
        <v>7153799</v>
      </c>
      <c r="B2145" t="s">
        <v>2091</v>
      </c>
      <c r="C2145" s="1">
        <v>44405.344490740739</v>
      </c>
      <c r="D2145">
        <v>0.21153</v>
      </c>
      <c r="E2145">
        <v>2144</v>
      </c>
      <c r="F2145" s="1">
        <v>44405.344490740739</v>
      </c>
      <c r="G2145">
        <v>0.20275000000000001</v>
      </c>
      <c r="H2145">
        <v>2101</v>
      </c>
      <c r="I2145">
        <v>44405.344490740739</v>
      </c>
      <c r="J2145">
        <v>0.21684</v>
      </c>
      <c r="K2145">
        <v>2100</v>
      </c>
    </row>
    <row r="2146" spans="1:11" x14ac:dyDescent="0.25">
      <c r="A2146">
        <v>7319421</v>
      </c>
      <c r="B2146" t="s">
        <v>2092</v>
      </c>
      <c r="C2146" s="1">
        <v>44437.376273148147</v>
      </c>
      <c r="D2146">
        <v>0.21153</v>
      </c>
      <c r="E2146">
        <v>2145</v>
      </c>
      <c r="F2146" s="1">
        <v>44436.663981481484</v>
      </c>
      <c r="G2146">
        <v>0.20275000000000001</v>
      </c>
      <c r="H2146">
        <v>2102</v>
      </c>
      <c r="I2146">
        <v>44436.663981481484</v>
      </c>
      <c r="J2146">
        <v>0.21684</v>
      </c>
      <c r="K2146">
        <v>2101</v>
      </c>
    </row>
    <row r="2147" spans="1:11" x14ac:dyDescent="0.25">
      <c r="A2147">
        <v>7217506</v>
      </c>
      <c r="B2147" t="s">
        <v>1926</v>
      </c>
      <c r="C2147" s="1">
        <v>44424.636840277781</v>
      </c>
      <c r="D2147">
        <v>0.21154999999999999</v>
      </c>
      <c r="E2147">
        <v>2146</v>
      </c>
      <c r="F2147" s="1">
        <v>44424.636840277781</v>
      </c>
      <c r="G2147">
        <v>0.20197000000000001</v>
      </c>
      <c r="H2147">
        <v>1974</v>
      </c>
      <c r="I2147">
        <v>44424.636840277781</v>
      </c>
      <c r="J2147">
        <v>0.21562000000000001</v>
      </c>
      <c r="K2147">
        <v>1934</v>
      </c>
    </row>
    <row r="2148" spans="1:11" x14ac:dyDescent="0.25">
      <c r="A2148">
        <v>7167837</v>
      </c>
      <c r="B2148" t="s">
        <v>2243</v>
      </c>
      <c r="C2148" s="1">
        <v>44426.832314814812</v>
      </c>
      <c r="D2148">
        <v>0.21157000000000001</v>
      </c>
      <c r="E2148">
        <v>2147</v>
      </c>
      <c r="F2148" s="1">
        <v>44414.903379629628</v>
      </c>
      <c r="G2148">
        <v>0.20441000000000001</v>
      </c>
      <c r="H2148">
        <v>2170</v>
      </c>
      <c r="I2148">
        <v>44414.903379629628</v>
      </c>
      <c r="J2148">
        <v>0.21994</v>
      </c>
      <c r="K2148">
        <v>2252</v>
      </c>
    </row>
    <row r="2149" spans="1:11" x14ac:dyDescent="0.25">
      <c r="A2149">
        <v>7173005</v>
      </c>
      <c r="B2149" t="s">
        <v>2121</v>
      </c>
      <c r="C2149" s="1">
        <v>44424.982083333336</v>
      </c>
      <c r="D2149">
        <v>0.21157999999999999</v>
      </c>
      <c r="E2149">
        <v>2148</v>
      </c>
      <c r="F2149" s="1">
        <v>44424.982083333336</v>
      </c>
      <c r="G2149">
        <v>0.20244000000000001</v>
      </c>
      <c r="H2149">
        <v>2087</v>
      </c>
      <c r="I2149">
        <v>44424.982083333336</v>
      </c>
      <c r="J2149">
        <v>0.21718999999999999</v>
      </c>
      <c r="K2149">
        <v>2130</v>
      </c>
    </row>
    <row r="2150" spans="1:11" x14ac:dyDescent="0.25">
      <c r="A2150">
        <v>7278026</v>
      </c>
      <c r="B2150" t="s">
        <v>1887</v>
      </c>
      <c r="C2150" s="1">
        <v>44428.550312500003</v>
      </c>
      <c r="D2150">
        <v>0.21159</v>
      </c>
      <c r="E2150">
        <v>2149</v>
      </c>
      <c r="F2150" s="1">
        <v>44427.96297453704</v>
      </c>
      <c r="G2150">
        <v>0.20524000000000001</v>
      </c>
      <c r="H2150">
        <v>2195</v>
      </c>
      <c r="I2150">
        <v>44427.96297453704</v>
      </c>
      <c r="J2150">
        <v>0.21498999999999999</v>
      </c>
      <c r="K2150">
        <v>1894</v>
      </c>
    </row>
    <row r="2151" spans="1:11" x14ac:dyDescent="0.25">
      <c r="A2151">
        <v>7236017</v>
      </c>
      <c r="B2151" t="s">
        <v>1930</v>
      </c>
      <c r="C2151" s="1">
        <v>44426.439305555556</v>
      </c>
      <c r="D2151">
        <v>0.21159</v>
      </c>
      <c r="E2151">
        <v>2150</v>
      </c>
      <c r="F2151" s="1">
        <v>44424.619583333333</v>
      </c>
      <c r="G2151">
        <v>0.20075999999999999</v>
      </c>
      <c r="H2151">
        <v>1822</v>
      </c>
      <c r="I2151">
        <v>44424.619583333333</v>
      </c>
      <c r="J2151">
        <v>0.21568000000000001</v>
      </c>
      <c r="K2151">
        <v>1937</v>
      </c>
    </row>
    <row r="2152" spans="1:11" x14ac:dyDescent="0.25">
      <c r="A2152">
        <v>7032731</v>
      </c>
      <c r="B2152" t="s">
        <v>2232</v>
      </c>
      <c r="C2152" s="1">
        <v>44404.920127314814</v>
      </c>
      <c r="D2152">
        <v>0.21160000000000001</v>
      </c>
      <c r="E2152">
        <v>2151</v>
      </c>
      <c r="F2152" s="1">
        <v>44400.941724537035</v>
      </c>
      <c r="G2152">
        <v>0.20654</v>
      </c>
      <c r="H2152">
        <v>2233</v>
      </c>
      <c r="I2152">
        <v>44400.941724537035</v>
      </c>
      <c r="J2152">
        <v>0.21936</v>
      </c>
      <c r="K2152">
        <v>2241</v>
      </c>
    </row>
    <row r="2153" spans="1:11" x14ac:dyDescent="0.25">
      <c r="A2153">
        <v>7422446</v>
      </c>
      <c r="B2153" t="s">
        <v>1929</v>
      </c>
      <c r="C2153" s="1">
        <v>44466.914456018516</v>
      </c>
      <c r="D2153">
        <v>0.21160999999999999</v>
      </c>
      <c r="E2153">
        <v>2152</v>
      </c>
      <c r="F2153" s="1">
        <v>44466.914456018516</v>
      </c>
      <c r="G2153">
        <v>0.20208000000000001</v>
      </c>
      <c r="H2153">
        <v>1983</v>
      </c>
      <c r="I2153">
        <v>44466.914456018516</v>
      </c>
      <c r="J2153">
        <v>0.21565999999999999</v>
      </c>
      <c r="K2153">
        <v>1936</v>
      </c>
    </row>
    <row r="2154" spans="1:11" x14ac:dyDescent="0.25">
      <c r="A2154">
        <v>7160387</v>
      </c>
      <c r="B2154" t="s">
        <v>1700</v>
      </c>
      <c r="C2154" s="1">
        <v>44451.014699074076</v>
      </c>
      <c r="D2154">
        <v>0.21162</v>
      </c>
      <c r="E2154">
        <v>2153</v>
      </c>
      <c r="F2154" s="1">
        <v>44444.763020833336</v>
      </c>
      <c r="G2154">
        <v>0.19877</v>
      </c>
      <c r="H2154">
        <v>1576</v>
      </c>
      <c r="I2154">
        <v>44444.763020833336</v>
      </c>
      <c r="J2154">
        <v>0.21192</v>
      </c>
      <c r="K2154">
        <v>1705</v>
      </c>
    </row>
    <row r="2155" spans="1:11" x14ac:dyDescent="0.25">
      <c r="A2155">
        <v>7258058</v>
      </c>
      <c r="B2155" t="s">
        <v>2298</v>
      </c>
      <c r="C2155" s="1">
        <v>44465.812858796293</v>
      </c>
      <c r="D2155">
        <v>0.21163999999999999</v>
      </c>
      <c r="E2155">
        <v>2154</v>
      </c>
      <c r="F2155" s="1">
        <v>44465.812858796293</v>
      </c>
      <c r="G2155">
        <v>0.20888999999999999</v>
      </c>
      <c r="H2155">
        <v>2324</v>
      </c>
      <c r="I2155">
        <v>44465.812858796293</v>
      </c>
      <c r="J2155">
        <v>0.22284999999999999</v>
      </c>
      <c r="K2155">
        <v>2307</v>
      </c>
    </row>
    <row r="2156" spans="1:11" x14ac:dyDescent="0.25">
      <c r="A2156">
        <v>7119132</v>
      </c>
      <c r="B2156" t="s">
        <v>2209</v>
      </c>
      <c r="C2156" s="1">
        <v>44466.763564814813</v>
      </c>
      <c r="D2156">
        <v>0.21168999999999999</v>
      </c>
      <c r="E2156">
        <v>2155</v>
      </c>
      <c r="F2156" s="1">
        <v>44466.763564814813</v>
      </c>
      <c r="G2156">
        <v>0.20666000000000001</v>
      </c>
      <c r="H2156">
        <v>2240</v>
      </c>
      <c r="I2156">
        <v>44466.763564814813</v>
      </c>
      <c r="J2156">
        <v>0.21848000000000001</v>
      </c>
      <c r="K2156">
        <v>2218</v>
      </c>
    </row>
    <row r="2157" spans="1:11" x14ac:dyDescent="0.25">
      <c r="A2157">
        <v>7020231</v>
      </c>
      <c r="B2157" t="s">
        <v>2231</v>
      </c>
      <c r="C2157" s="1">
        <v>44413.272557870368</v>
      </c>
      <c r="D2157">
        <v>0.21168999999999999</v>
      </c>
      <c r="E2157">
        <v>2156</v>
      </c>
      <c r="F2157" s="1">
        <v>44413.272557870368</v>
      </c>
      <c r="G2157">
        <v>0.2029</v>
      </c>
      <c r="H2157">
        <v>2119</v>
      </c>
      <c r="I2157">
        <v>44413.272557870368</v>
      </c>
      <c r="J2157">
        <v>0.21934000000000001</v>
      </c>
      <c r="K2157">
        <v>2240</v>
      </c>
    </row>
    <row r="2158" spans="1:11" x14ac:dyDescent="0.25">
      <c r="A2158">
        <v>7136244</v>
      </c>
      <c r="B2158" t="s">
        <v>1740</v>
      </c>
      <c r="C2158" s="1">
        <v>44412.72960648148</v>
      </c>
      <c r="D2158">
        <v>0.21171000000000001</v>
      </c>
      <c r="E2158">
        <v>2158</v>
      </c>
      <c r="F2158" s="1">
        <v>44412.72960648148</v>
      </c>
      <c r="G2158">
        <v>0.20224</v>
      </c>
      <c r="H2158">
        <v>2001</v>
      </c>
      <c r="I2158">
        <v>44412.72960648148</v>
      </c>
      <c r="J2158">
        <v>0.21257999999999999</v>
      </c>
      <c r="K2158">
        <v>1748</v>
      </c>
    </row>
    <row r="2159" spans="1:11" x14ac:dyDescent="0.25">
      <c r="A2159">
        <v>7354772</v>
      </c>
      <c r="B2159" t="s">
        <v>2725</v>
      </c>
      <c r="C2159" s="1">
        <v>44466.16306712963</v>
      </c>
      <c r="D2159">
        <v>0.21171000000000001</v>
      </c>
      <c r="E2159">
        <v>2157</v>
      </c>
      <c r="F2159" s="1">
        <v>44466.16306712963</v>
      </c>
      <c r="G2159">
        <v>0.22799</v>
      </c>
      <c r="H2159">
        <v>2911</v>
      </c>
      <c r="I2159">
        <v>44466.16306712963</v>
      </c>
      <c r="J2159">
        <v>0.2324</v>
      </c>
      <c r="K2159">
        <v>2737</v>
      </c>
    </row>
    <row r="2160" spans="1:11" x14ac:dyDescent="0.25">
      <c r="A2160">
        <v>7422017</v>
      </c>
      <c r="B2160" t="s">
        <v>1623</v>
      </c>
      <c r="C2160" s="1">
        <v>44456.340127314812</v>
      </c>
      <c r="D2160">
        <v>0.21174000000000001</v>
      </c>
      <c r="E2160">
        <v>2159</v>
      </c>
      <c r="F2160" s="1">
        <v>44456.340127314812</v>
      </c>
      <c r="G2160">
        <v>0.19950000000000001</v>
      </c>
      <c r="H2160">
        <v>1668</v>
      </c>
      <c r="I2160">
        <v>44456.340127314812</v>
      </c>
      <c r="J2160">
        <v>0.21135999999999999</v>
      </c>
      <c r="K2160">
        <v>1629</v>
      </c>
    </row>
    <row r="2161" spans="1:11" x14ac:dyDescent="0.25">
      <c r="A2161">
        <v>7165368</v>
      </c>
      <c r="B2161" t="s">
        <v>2071</v>
      </c>
      <c r="C2161" s="1">
        <v>44416.516875000001</v>
      </c>
      <c r="D2161">
        <v>0.21174000000000001</v>
      </c>
      <c r="E2161">
        <v>2160</v>
      </c>
      <c r="F2161" s="1">
        <v>44416.516875000001</v>
      </c>
      <c r="G2161">
        <v>0.20147999999999999</v>
      </c>
      <c r="H2161">
        <v>1921</v>
      </c>
      <c r="I2161">
        <v>44416.516875000001</v>
      </c>
      <c r="J2161">
        <v>0.21640999999999999</v>
      </c>
      <c r="K2161">
        <v>2078</v>
      </c>
    </row>
    <row r="2162" spans="1:11" x14ac:dyDescent="0.25">
      <c r="A2162">
        <v>7226953</v>
      </c>
      <c r="B2162" t="s">
        <v>1902</v>
      </c>
      <c r="C2162" s="1">
        <v>44415.694097222222</v>
      </c>
      <c r="D2162">
        <v>0.21176</v>
      </c>
      <c r="E2162">
        <v>2161</v>
      </c>
      <c r="F2162" s="1">
        <v>44415.694097222222</v>
      </c>
      <c r="G2162">
        <v>0.20011000000000001</v>
      </c>
      <c r="H2162">
        <v>1748</v>
      </c>
      <c r="I2162">
        <v>44415.694097222222</v>
      </c>
      <c r="J2162">
        <v>0.21529999999999999</v>
      </c>
      <c r="K2162">
        <v>1909</v>
      </c>
    </row>
    <row r="2163" spans="1:11" x14ac:dyDescent="0.25">
      <c r="A2163">
        <v>7022052</v>
      </c>
      <c r="B2163" t="s">
        <v>2065</v>
      </c>
      <c r="C2163" s="1">
        <v>44420.543206018519</v>
      </c>
      <c r="D2163">
        <v>0.21177000000000001</v>
      </c>
      <c r="E2163">
        <v>2163</v>
      </c>
      <c r="F2163" s="1">
        <v>44407.052569444444</v>
      </c>
      <c r="G2163">
        <v>0.20219000000000001</v>
      </c>
      <c r="H2163">
        <v>1997</v>
      </c>
      <c r="I2163">
        <v>44407.052569444444</v>
      </c>
      <c r="J2163">
        <v>0.21632999999999999</v>
      </c>
      <c r="K2163">
        <v>2073</v>
      </c>
    </row>
    <row r="2164" spans="1:11" x14ac:dyDescent="0.25">
      <c r="A2164">
        <v>7075906</v>
      </c>
      <c r="B2164" t="s">
        <v>2345</v>
      </c>
      <c r="C2164" s="1">
        <v>44429.614953703705</v>
      </c>
      <c r="D2164">
        <v>0.21177000000000001</v>
      </c>
      <c r="E2164">
        <v>2162</v>
      </c>
      <c r="F2164" s="1">
        <v>44426.714537037034</v>
      </c>
      <c r="G2164">
        <v>0.20196</v>
      </c>
      <c r="H2164">
        <v>1970</v>
      </c>
      <c r="I2164">
        <v>44426.714537037034</v>
      </c>
      <c r="J2164">
        <v>0.22417999999999999</v>
      </c>
      <c r="K2164">
        <v>2355</v>
      </c>
    </row>
    <row r="2165" spans="1:11" x14ac:dyDescent="0.25">
      <c r="A2165">
        <v>7136438</v>
      </c>
      <c r="B2165" t="s">
        <v>2032</v>
      </c>
      <c r="C2165" s="1">
        <v>44409.498969907407</v>
      </c>
      <c r="D2165">
        <v>0.21179000000000001</v>
      </c>
      <c r="E2165">
        <v>2164</v>
      </c>
      <c r="F2165" s="1">
        <v>44409.498969907407</v>
      </c>
      <c r="G2165">
        <v>0.20271</v>
      </c>
      <c r="H2165">
        <v>2098</v>
      </c>
      <c r="I2165">
        <v>44409.498969907407</v>
      </c>
      <c r="J2165">
        <v>0.21601999999999999</v>
      </c>
      <c r="K2165">
        <v>2040</v>
      </c>
    </row>
    <row r="2166" spans="1:11" x14ac:dyDescent="0.25">
      <c r="A2166">
        <v>7137156</v>
      </c>
      <c r="B2166" t="s">
        <v>2297</v>
      </c>
      <c r="C2166" s="1">
        <v>44466.596689814818</v>
      </c>
      <c r="D2166">
        <v>0.21179000000000001</v>
      </c>
      <c r="E2166">
        <v>2165</v>
      </c>
      <c r="F2166" s="1">
        <v>44466.596689814818</v>
      </c>
      <c r="G2166">
        <v>0.20601</v>
      </c>
      <c r="H2166">
        <v>2216</v>
      </c>
      <c r="I2166">
        <v>44466.596689814818</v>
      </c>
      <c r="J2166">
        <v>0.22283</v>
      </c>
      <c r="K2166">
        <v>2306</v>
      </c>
    </row>
    <row r="2167" spans="1:11" x14ac:dyDescent="0.25">
      <c r="A2167">
        <v>7173967</v>
      </c>
      <c r="B2167" t="s">
        <v>2197</v>
      </c>
      <c r="C2167" s="1">
        <v>44437.958229166667</v>
      </c>
      <c r="D2167">
        <v>0.21179999999999999</v>
      </c>
      <c r="E2167">
        <v>2166</v>
      </c>
      <c r="F2167" s="1">
        <v>44437.958229166667</v>
      </c>
      <c r="G2167">
        <v>0.20004</v>
      </c>
      <c r="H2167">
        <v>1741</v>
      </c>
      <c r="I2167">
        <v>44437.958229166667</v>
      </c>
      <c r="J2167">
        <v>0.21804999999999999</v>
      </c>
      <c r="K2167">
        <v>2206</v>
      </c>
    </row>
    <row r="2168" spans="1:11" x14ac:dyDescent="0.25">
      <c r="A2168">
        <v>7246027</v>
      </c>
      <c r="B2168" t="s">
        <v>1999</v>
      </c>
      <c r="C2168" s="1">
        <v>44425.648125</v>
      </c>
      <c r="D2168">
        <v>0.21181</v>
      </c>
      <c r="E2168">
        <v>2167</v>
      </c>
      <c r="F2168" s="1">
        <v>44420.117905092593</v>
      </c>
      <c r="G2168">
        <v>0.20221</v>
      </c>
      <c r="H2168">
        <v>2000</v>
      </c>
      <c r="I2168">
        <v>44420.117905092593</v>
      </c>
      <c r="J2168">
        <v>0.21601000000000001</v>
      </c>
      <c r="K2168">
        <v>1971</v>
      </c>
    </row>
    <row r="2169" spans="1:11" x14ac:dyDescent="0.25">
      <c r="A2169">
        <v>7155222</v>
      </c>
      <c r="B2169" t="s">
        <v>1915</v>
      </c>
      <c r="C2169" s="1">
        <v>44407.419444444444</v>
      </c>
      <c r="D2169">
        <v>0.21182999999999999</v>
      </c>
      <c r="E2169">
        <v>2169</v>
      </c>
      <c r="F2169" s="1">
        <v>44407.419444444444</v>
      </c>
      <c r="G2169">
        <v>0.20177</v>
      </c>
      <c r="H2169">
        <v>1954</v>
      </c>
      <c r="I2169">
        <v>44407.419444444444</v>
      </c>
      <c r="J2169">
        <v>0.21542</v>
      </c>
      <c r="K2169">
        <v>1922</v>
      </c>
    </row>
    <row r="2170" spans="1:11" x14ac:dyDescent="0.25">
      <c r="A2170">
        <v>7063239</v>
      </c>
      <c r="B2170" t="s">
        <v>1981</v>
      </c>
      <c r="C2170" s="1">
        <v>44416.138657407406</v>
      </c>
      <c r="D2170">
        <v>0.21182999999999999</v>
      </c>
      <c r="E2170">
        <v>2168</v>
      </c>
      <c r="F2170" s="1">
        <v>44413.798368055555</v>
      </c>
      <c r="G2170">
        <v>0.20164000000000001</v>
      </c>
      <c r="H2170">
        <v>1944</v>
      </c>
      <c r="I2170">
        <v>44413.798368055555</v>
      </c>
      <c r="J2170">
        <v>0.21601000000000001</v>
      </c>
      <c r="K2170">
        <v>1967</v>
      </c>
    </row>
    <row r="2171" spans="1:11" x14ac:dyDescent="0.25">
      <c r="A2171">
        <v>7188092</v>
      </c>
      <c r="B2171" t="s">
        <v>2009</v>
      </c>
      <c r="C2171" s="1">
        <v>44430.294317129628</v>
      </c>
      <c r="D2171">
        <v>0.21184</v>
      </c>
      <c r="E2171">
        <v>2171</v>
      </c>
      <c r="F2171" s="1">
        <v>44429.279976851853</v>
      </c>
      <c r="G2171">
        <v>0.20229</v>
      </c>
      <c r="H2171">
        <v>2005</v>
      </c>
      <c r="I2171">
        <v>44429.279976851853</v>
      </c>
      <c r="J2171">
        <v>0.21601000000000001</v>
      </c>
      <c r="K2171">
        <v>1973</v>
      </c>
    </row>
    <row r="2172" spans="1:11" x14ac:dyDescent="0.25">
      <c r="A2172">
        <v>7025419</v>
      </c>
      <c r="B2172" t="s">
        <v>2035</v>
      </c>
      <c r="C2172" s="1">
        <v>44409.518923611111</v>
      </c>
      <c r="D2172">
        <v>0.21184</v>
      </c>
      <c r="E2172">
        <v>2170</v>
      </c>
      <c r="F2172" s="1">
        <v>44407.415243055555</v>
      </c>
      <c r="G2172">
        <v>0.20196</v>
      </c>
      <c r="H2172">
        <v>1971</v>
      </c>
      <c r="I2172">
        <v>44407.415243055555</v>
      </c>
      <c r="J2172">
        <v>0.21606</v>
      </c>
      <c r="K2172">
        <v>2043</v>
      </c>
    </row>
    <row r="2173" spans="1:11" x14ac:dyDescent="0.25">
      <c r="A2173">
        <v>7350957</v>
      </c>
      <c r="B2173" t="s">
        <v>2095</v>
      </c>
      <c r="C2173" s="1">
        <v>44439.160810185182</v>
      </c>
      <c r="D2173">
        <v>0.21185000000000001</v>
      </c>
      <c r="E2173">
        <v>2172</v>
      </c>
      <c r="F2173" s="1">
        <v>44439.160810185182</v>
      </c>
      <c r="G2173">
        <v>0.20277000000000001</v>
      </c>
      <c r="H2173">
        <v>2104</v>
      </c>
      <c r="I2173">
        <v>44439.160810185182</v>
      </c>
      <c r="J2173">
        <v>0.21697</v>
      </c>
      <c r="K2173">
        <v>2105</v>
      </c>
    </row>
    <row r="2174" spans="1:11" x14ac:dyDescent="0.25">
      <c r="A2174">
        <v>7056831</v>
      </c>
      <c r="B2174" t="s">
        <v>2096</v>
      </c>
      <c r="C2174" s="1">
        <v>44439.247800925928</v>
      </c>
      <c r="D2174">
        <v>0.21185000000000001</v>
      </c>
      <c r="E2174">
        <v>2173</v>
      </c>
      <c r="F2174" s="1">
        <v>44439.247800925928</v>
      </c>
      <c r="G2174">
        <v>0.20277000000000001</v>
      </c>
      <c r="H2174">
        <v>2105</v>
      </c>
      <c r="I2174">
        <v>44439.247800925928</v>
      </c>
      <c r="J2174">
        <v>0.21697</v>
      </c>
      <c r="K2174">
        <v>2106</v>
      </c>
    </row>
    <row r="2175" spans="1:11" x14ac:dyDescent="0.25">
      <c r="A2175">
        <v>7206525</v>
      </c>
      <c r="B2175" t="s">
        <v>2097</v>
      </c>
      <c r="C2175" s="1">
        <v>44446.000127314815</v>
      </c>
      <c r="D2175">
        <v>0.21185000000000001</v>
      </c>
      <c r="E2175">
        <v>2175</v>
      </c>
      <c r="F2175" s="1">
        <v>44440.662129629629</v>
      </c>
      <c r="G2175">
        <v>0.20277000000000001</v>
      </c>
      <c r="H2175">
        <v>2106</v>
      </c>
      <c r="I2175">
        <v>44440.662129629629</v>
      </c>
      <c r="J2175">
        <v>0.21697</v>
      </c>
      <c r="K2175">
        <v>2107</v>
      </c>
    </row>
    <row r="2176" spans="1:11" x14ac:dyDescent="0.25">
      <c r="A2176">
        <v>7062710</v>
      </c>
      <c r="B2176" t="s">
        <v>2098</v>
      </c>
      <c r="C2176" s="1">
        <v>44465.006469907406</v>
      </c>
      <c r="D2176">
        <v>0.21185000000000001</v>
      </c>
      <c r="E2176">
        <v>2176</v>
      </c>
      <c r="F2176" s="1">
        <v>44445.484629629631</v>
      </c>
      <c r="G2176">
        <v>0.20277000000000001</v>
      </c>
      <c r="H2176">
        <v>2107</v>
      </c>
      <c r="I2176">
        <v>44445.484629629631</v>
      </c>
      <c r="J2176">
        <v>0.21697</v>
      </c>
      <c r="K2176">
        <v>2108</v>
      </c>
    </row>
    <row r="2177" spans="1:11" x14ac:dyDescent="0.25">
      <c r="A2177">
        <v>7099567</v>
      </c>
      <c r="B2177" t="s">
        <v>2099</v>
      </c>
      <c r="C2177" s="1">
        <v>44447.024074074077</v>
      </c>
      <c r="D2177">
        <v>0.21185000000000001</v>
      </c>
      <c r="E2177">
        <v>2177</v>
      </c>
      <c r="F2177" s="1">
        <v>44447.024074074077</v>
      </c>
      <c r="G2177">
        <v>0.20277000000000001</v>
      </c>
      <c r="H2177">
        <v>2108</v>
      </c>
      <c r="I2177">
        <v>44447.024074074077</v>
      </c>
      <c r="J2177">
        <v>0.21697</v>
      </c>
      <c r="K2177">
        <v>2109</v>
      </c>
    </row>
    <row r="2178" spans="1:11" x14ac:dyDescent="0.25">
      <c r="A2178">
        <v>7385370</v>
      </c>
      <c r="B2178" t="s">
        <v>2102</v>
      </c>
      <c r="C2178" s="1">
        <v>44456.266840277778</v>
      </c>
      <c r="D2178">
        <v>0.21185000000000001</v>
      </c>
      <c r="E2178">
        <v>2178</v>
      </c>
      <c r="F2178" s="1">
        <v>44456.266840277778</v>
      </c>
      <c r="G2178">
        <v>0.20277000000000001</v>
      </c>
      <c r="H2178">
        <v>2109</v>
      </c>
      <c r="I2178">
        <v>44456.266840277778</v>
      </c>
      <c r="J2178">
        <v>0.21697</v>
      </c>
      <c r="K2178">
        <v>2110</v>
      </c>
    </row>
    <row r="2179" spans="1:11" x14ac:dyDescent="0.25">
      <c r="A2179">
        <v>7386195</v>
      </c>
      <c r="B2179" t="s">
        <v>2100</v>
      </c>
      <c r="C2179" s="1">
        <v>44445.365474537037</v>
      </c>
      <c r="D2179">
        <v>0.21185000000000001</v>
      </c>
      <c r="E2179">
        <v>2179</v>
      </c>
      <c r="F2179" s="1">
        <v>44445.365474537037</v>
      </c>
      <c r="G2179">
        <v>0.20277000000000001</v>
      </c>
      <c r="H2179">
        <v>2110</v>
      </c>
      <c r="I2179">
        <v>44445.365474537037</v>
      </c>
      <c r="J2179">
        <v>0.21697</v>
      </c>
      <c r="K2179">
        <v>2111</v>
      </c>
    </row>
    <row r="2180" spans="1:11" x14ac:dyDescent="0.25">
      <c r="A2180">
        <v>7385523</v>
      </c>
      <c r="B2180" t="s">
        <v>2101</v>
      </c>
      <c r="C2180" s="1">
        <v>44445.370729166665</v>
      </c>
      <c r="D2180">
        <v>0.21185000000000001</v>
      </c>
      <c r="E2180">
        <v>2180</v>
      </c>
      <c r="F2180" s="1">
        <v>44445.370729166665</v>
      </c>
      <c r="G2180">
        <v>0.20277000000000001</v>
      </c>
      <c r="H2180">
        <v>2111</v>
      </c>
      <c r="I2180">
        <v>44445.370729166665</v>
      </c>
      <c r="J2180">
        <v>0.21697</v>
      </c>
      <c r="K2180">
        <v>2112</v>
      </c>
    </row>
    <row r="2181" spans="1:11" x14ac:dyDescent="0.25">
      <c r="A2181">
        <v>7086636</v>
      </c>
      <c r="B2181" t="s">
        <v>2104</v>
      </c>
      <c r="C2181" s="1">
        <v>44466.114837962959</v>
      </c>
      <c r="D2181">
        <v>0.21185000000000001</v>
      </c>
      <c r="E2181">
        <v>2181</v>
      </c>
      <c r="F2181" s="1">
        <v>44466.114837962959</v>
      </c>
      <c r="G2181">
        <v>0.20277000000000001</v>
      </c>
      <c r="H2181">
        <v>2112</v>
      </c>
      <c r="I2181">
        <v>44466.114837962959</v>
      </c>
      <c r="J2181">
        <v>0.21697</v>
      </c>
      <c r="K2181">
        <v>2113</v>
      </c>
    </row>
    <row r="2182" spans="1:11" x14ac:dyDescent="0.25">
      <c r="A2182">
        <v>7148686</v>
      </c>
      <c r="B2182" t="s">
        <v>2105</v>
      </c>
      <c r="C2182" s="1">
        <v>44466.950312499997</v>
      </c>
      <c r="D2182">
        <v>0.21185000000000001</v>
      </c>
      <c r="E2182">
        <v>2182</v>
      </c>
      <c r="F2182" s="1">
        <v>44466.950312499997</v>
      </c>
      <c r="G2182">
        <v>0.20277000000000001</v>
      </c>
      <c r="H2182">
        <v>2113</v>
      </c>
      <c r="I2182">
        <v>44466.950312499997</v>
      </c>
      <c r="J2182">
        <v>0.21697</v>
      </c>
      <c r="K2182">
        <v>2114</v>
      </c>
    </row>
    <row r="2183" spans="1:11" x14ac:dyDescent="0.25">
      <c r="A2183">
        <v>7022444</v>
      </c>
      <c r="B2183" t="s">
        <v>3863</v>
      </c>
      <c r="C2183" s="1">
        <v>44412.408715277779</v>
      </c>
      <c r="D2183">
        <v>0.21057000000000001</v>
      </c>
      <c r="E2183">
        <v>2024</v>
      </c>
      <c r="F2183" s="1" t="e">
        <v>#N/A</v>
      </c>
      <c r="G2183" t="e">
        <v>#N/A</v>
      </c>
      <c r="H2183">
        <v>3871</v>
      </c>
      <c r="I2183" t="e">
        <v>#N/A</v>
      </c>
      <c r="J2183" t="e">
        <v>#N/A</v>
      </c>
      <c r="K2183">
        <v>3871</v>
      </c>
    </row>
    <row r="2184" spans="1:11" x14ac:dyDescent="0.25">
      <c r="A2184">
        <v>7156050</v>
      </c>
      <c r="B2184" t="s">
        <v>2140</v>
      </c>
      <c r="C2184" s="1">
        <v>44406.41233796296</v>
      </c>
      <c r="D2184">
        <v>0.21185999999999999</v>
      </c>
      <c r="E2184">
        <v>2183</v>
      </c>
      <c r="F2184" s="1">
        <v>44406.41233796296</v>
      </c>
      <c r="G2184">
        <v>0.20252999999999999</v>
      </c>
      <c r="H2184">
        <v>2092</v>
      </c>
      <c r="I2184">
        <v>44406.41233796296</v>
      </c>
      <c r="J2184">
        <v>0.21734999999999999</v>
      </c>
      <c r="K2184">
        <v>2149</v>
      </c>
    </row>
    <row r="2185" spans="1:11" x14ac:dyDescent="0.25">
      <c r="A2185">
        <v>7022958</v>
      </c>
      <c r="B2185" t="s">
        <v>2107</v>
      </c>
      <c r="C2185" s="1">
        <v>44415.214618055557</v>
      </c>
      <c r="D2185">
        <v>0.21188000000000001</v>
      </c>
      <c r="E2185">
        <v>2184</v>
      </c>
      <c r="F2185" s="1">
        <v>44415.214618055557</v>
      </c>
      <c r="G2185">
        <v>0.20164000000000001</v>
      </c>
      <c r="H2185">
        <v>1945</v>
      </c>
      <c r="I2185">
        <v>44415.214618055557</v>
      </c>
      <c r="J2185">
        <v>0.21698999999999999</v>
      </c>
      <c r="K2185">
        <v>2116</v>
      </c>
    </row>
    <row r="2186" spans="1:11" x14ac:dyDescent="0.25">
      <c r="A2186">
        <v>7021208</v>
      </c>
      <c r="B2186" t="s">
        <v>2109</v>
      </c>
      <c r="C2186" s="1">
        <v>44415.671273148146</v>
      </c>
      <c r="D2186">
        <v>0.21188000000000001</v>
      </c>
      <c r="E2186">
        <v>2185</v>
      </c>
      <c r="F2186" s="1">
        <v>44415.671273148146</v>
      </c>
      <c r="G2186">
        <v>0.20164000000000001</v>
      </c>
      <c r="H2186">
        <v>1946</v>
      </c>
      <c r="I2186">
        <v>44415.671273148146</v>
      </c>
      <c r="J2186">
        <v>0.21698999999999999</v>
      </c>
      <c r="K2186">
        <v>2117</v>
      </c>
    </row>
    <row r="2187" spans="1:11" x14ac:dyDescent="0.25">
      <c r="A2187">
        <v>7159486</v>
      </c>
      <c r="B2187" t="s">
        <v>1967</v>
      </c>
      <c r="C2187" s="1">
        <v>44426.590717592589</v>
      </c>
      <c r="D2187">
        <v>0.21190000000000001</v>
      </c>
      <c r="E2187">
        <v>2187</v>
      </c>
      <c r="F2187" s="1">
        <v>44409.786805555559</v>
      </c>
      <c r="G2187">
        <v>0.20196</v>
      </c>
      <c r="H2187">
        <v>1972</v>
      </c>
      <c r="I2187">
        <v>44409.786805555559</v>
      </c>
      <c r="J2187">
        <v>0.21601000000000001</v>
      </c>
      <c r="K2187">
        <v>1970</v>
      </c>
    </row>
    <row r="2188" spans="1:11" x14ac:dyDescent="0.25">
      <c r="A2188">
        <v>7020687</v>
      </c>
      <c r="B2188" t="s">
        <v>2275</v>
      </c>
      <c r="C2188" s="1">
        <v>44466.600081018521</v>
      </c>
      <c r="D2188">
        <v>0.21190000000000001</v>
      </c>
      <c r="E2188">
        <v>2186</v>
      </c>
      <c r="F2188" s="1">
        <v>44465.384930555556</v>
      </c>
      <c r="G2188">
        <v>0.20712</v>
      </c>
      <c r="H2188">
        <v>2255</v>
      </c>
      <c r="I2188">
        <v>44465.384930555556</v>
      </c>
      <c r="J2188">
        <v>0.22175</v>
      </c>
      <c r="K2188">
        <v>2284</v>
      </c>
    </row>
    <row r="2189" spans="1:11" x14ac:dyDescent="0.25">
      <c r="A2189">
        <v>7231288</v>
      </c>
      <c r="B2189" t="s">
        <v>2002</v>
      </c>
      <c r="C2189" s="1">
        <v>44429.47583333333</v>
      </c>
      <c r="D2189">
        <v>0.21193999999999999</v>
      </c>
      <c r="E2189">
        <v>2188</v>
      </c>
      <c r="F2189" s="1">
        <v>44429.47583333333</v>
      </c>
      <c r="G2189">
        <v>0.20241999999999999</v>
      </c>
      <c r="H2189">
        <v>2021</v>
      </c>
      <c r="I2189">
        <v>44429.47583333333</v>
      </c>
      <c r="J2189">
        <v>0.21601000000000001</v>
      </c>
      <c r="K2189">
        <v>1978</v>
      </c>
    </row>
    <row r="2190" spans="1:11" x14ac:dyDescent="0.25">
      <c r="A2190">
        <v>7215915</v>
      </c>
      <c r="B2190" t="s">
        <v>2004</v>
      </c>
      <c r="C2190" s="1">
        <v>44424.110659722224</v>
      </c>
      <c r="D2190">
        <v>0.21196000000000001</v>
      </c>
      <c r="E2190">
        <v>2189</v>
      </c>
      <c r="F2190" s="1">
        <v>44424.110659722224</v>
      </c>
      <c r="G2190">
        <v>0.20229</v>
      </c>
      <c r="H2190">
        <v>2006</v>
      </c>
      <c r="I2190">
        <v>44423.121689814812</v>
      </c>
      <c r="J2190">
        <v>0.21601000000000001</v>
      </c>
      <c r="K2190">
        <v>1974</v>
      </c>
    </row>
    <row r="2191" spans="1:11" x14ac:dyDescent="0.25">
      <c r="A2191">
        <v>7120171</v>
      </c>
      <c r="B2191" t="s">
        <v>2026</v>
      </c>
      <c r="C2191" s="1">
        <v>44462.04515046296</v>
      </c>
      <c r="D2191">
        <v>0.21196999999999999</v>
      </c>
      <c r="E2191">
        <v>2190</v>
      </c>
      <c r="F2191" s="1">
        <v>44454.293680555558</v>
      </c>
      <c r="G2191">
        <v>0.20241999999999999</v>
      </c>
      <c r="H2191">
        <v>2022</v>
      </c>
      <c r="I2191">
        <v>44454.293680555558</v>
      </c>
      <c r="J2191">
        <v>0.21601000000000001</v>
      </c>
      <c r="K2191">
        <v>1979</v>
      </c>
    </row>
    <row r="2192" spans="1:11" x14ac:dyDescent="0.25">
      <c r="A2192">
        <v>7091490</v>
      </c>
      <c r="B2192" t="s">
        <v>1834</v>
      </c>
      <c r="C2192" s="1">
        <v>44422.168541666666</v>
      </c>
      <c r="D2192">
        <v>0.21199999999999999</v>
      </c>
      <c r="E2192">
        <v>2236</v>
      </c>
      <c r="F2192" s="1">
        <v>44421.557430555556</v>
      </c>
      <c r="G2192">
        <v>0.20008000000000001</v>
      </c>
      <c r="H2192">
        <v>1745</v>
      </c>
      <c r="I2192">
        <v>44421.557430555556</v>
      </c>
      <c r="J2192">
        <v>0.21404000000000001</v>
      </c>
      <c r="K2192">
        <v>1840</v>
      </c>
    </row>
    <row r="2193" spans="1:11" x14ac:dyDescent="0.25">
      <c r="A2193">
        <v>7196032</v>
      </c>
      <c r="B2193" t="s">
        <v>1849</v>
      </c>
      <c r="C2193" s="1">
        <v>44459.570787037039</v>
      </c>
      <c r="D2193">
        <v>0.21199999999999999</v>
      </c>
      <c r="E2193">
        <v>2235</v>
      </c>
      <c r="F2193" s="1">
        <v>44433.606041666666</v>
      </c>
      <c r="G2193">
        <v>0.20147999999999999</v>
      </c>
      <c r="H2193">
        <v>1922</v>
      </c>
      <c r="I2193">
        <v>44433.606041666666</v>
      </c>
      <c r="J2193">
        <v>0.21440000000000001</v>
      </c>
      <c r="K2193">
        <v>1856</v>
      </c>
    </row>
    <row r="2194" spans="1:11" x14ac:dyDescent="0.25">
      <c r="A2194">
        <v>7053436</v>
      </c>
      <c r="B2194" t="s">
        <v>1862</v>
      </c>
      <c r="C2194" s="1">
        <v>44449.38821759259</v>
      </c>
      <c r="D2194">
        <v>0.21199999999999999</v>
      </c>
      <c r="E2194">
        <v>2259</v>
      </c>
      <c r="F2194" s="1">
        <v>44449.38821759259</v>
      </c>
      <c r="G2194">
        <v>0.20027</v>
      </c>
      <c r="H2194">
        <v>1775</v>
      </c>
      <c r="I2194">
        <v>44449.38821759259</v>
      </c>
      <c r="J2194">
        <v>0.21461</v>
      </c>
      <c r="K2194">
        <v>1869</v>
      </c>
    </row>
    <row r="2195" spans="1:11" x14ac:dyDescent="0.25">
      <c r="A2195">
        <v>7281892</v>
      </c>
      <c r="B2195" t="s">
        <v>1923</v>
      </c>
      <c r="C2195" s="1">
        <v>44431.033553240741</v>
      </c>
      <c r="D2195">
        <v>0.21199999999999999</v>
      </c>
      <c r="E2195">
        <v>2238</v>
      </c>
      <c r="F2195" s="1">
        <v>44431.033553240741</v>
      </c>
      <c r="G2195">
        <v>0.20211999999999999</v>
      </c>
      <c r="H2195">
        <v>1985</v>
      </c>
      <c r="I2195">
        <v>44431.033553240741</v>
      </c>
      <c r="J2195">
        <v>0.21557000000000001</v>
      </c>
      <c r="K2195">
        <v>1929</v>
      </c>
    </row>
    <row r="2196" spans="1:11" x14ac:dyDescent="0.25">
      <c r="A2196">
        <v>7051544</v>
      </c>
      <c r="B2196" t="s">
        <v>1933</v>
      </c>
      <c r="C2196" s="1">
        <v>44410.646643518521</v>
      </c>
      <c r="D2196">
        <v>0.21199999999999999</v>
      </c>
      <c r="E2196">
        <v>2216</v>
      </c>
      <c r="F2196" s="1">
        <v>44410.646643518521</v>
      </c>
      <c r="G2196">
        <v>0.20241999999999999</v>
      </c>
      <c r="H2196">
        <v>2046</v>
      </c>
      <c r="I2196">
        <v>44410.646643518521</v>
      </c>
      <c r="J2196">
        <v>0.21575</v>
      </c>
      <c r="K2196">
        <v>1940</v>
      </c>
    </row>
    <row r="2197" spans="1:11" x14ac:dyDescent="0.25">
      <c r="A2197">
        <v>7047792</v>
      </c>
      <c r="B2197" t="s">
        <v>1994</v>
      </c>
      <c r="C2197" s="1">
        <v>44422.737349537034</v>
      </c>
      <c r="D2197">
        <v>0.21199999999999999</v>
      </c>
      <c r="E2197">
        <v>2228</v>
      </c>
      <c r="F2197" s="1">
        <v>44418.769791666666</v>
      </c>
      <c r="G2197">
        <v>0.20169999999999999</v>
      </c>
      <c r="H2197">
        <v>1952</v>
      </c>
      <c r="I2197">
        <v>44418.769791666666</v>
      </c>
      <c r="J2197">
        <v>0.21601000000000001</v>
      </c>
      <c r="K2197">
        <v>1968</v>
      </c>
    </row>
    <row r="2198" spans="1:11" x14ac:dyDescent="0.25">
      <c r="A2198">
        <v>7146851</v>
      </c>
      <c r="B2198" t="s">
        <v>1960</v>
      </c>
      <c r="C2198" s="1">
        <v>44409.418495370373</v>
      </c>
      <c r="D2198">
        <v>0.21199999999999999</v>
      </c>
      <c r="E2198">
        <v>2201</v>
      </c>
      <c r="F2198" s="1">
        <v>44407.676585648151</v>
      </c>
      <c r="G2198">
        <v>0.20227000000000001</v>
      </c>
      <c r="H2198">
        <v>2004</v>
      </c>
      <c r="I2198">
        <v>44407.676585648151</v>
      </c>
      <c r="J2198">
        <v>0.21601000000000001</v>
      </c>
      <c r="K2198">
        <v>1972</v>
      </c>
    </row>
    <row r="2199" spans="1:11" x14ac:dyDescent="0.25">
      <c r="A2199">
        <v>7182081</v>
      </c>
      <c r="B2199" t="s">
        <v>2028</v>
      </c>
      <c r="C2199" s="1">
        <v>44414.541851851849</v>
      </c>
      <c r="D2199">
        <v>0.21199999999999999</v>
      </c>
      <c r="E2199">
        <v>2192</v>
      </c>
      <c r="F2199" s="1">
        <v>44414.541851851849</v>
      </c>
      <c r="G2199">
        <v>0.20241999999999999</v>
      </c>
      <c r="H2199">
        <v>2023</v>
      </c>
      <c r="I2199">
        <v>44414.541851851849</v>
      </c>
      <c r="J2199">
        <v>0.21601000000000001</v>
      </c>
      <c r="K2199">
        <v>1980</v>
      </c>
    </row>
    <row r="2200" spans="1:11" x14ac:dyDescent="0.25">
      <c r="A2200">
        <v>7385022</v>
      </c>
      <c r="B2200" t="s">
        <v>2029</v>
      </c>
      <c r="C2200" s="1">
        <v>44445.438009259262</v>
      </c>
      <c r="D2200">
        <v>0.21199999999999999</v>
      </c>
      <c r="E2200">
        <v>2193</v>
      </c>
      <c r="F2200" s="1">
        <v>44445.438009259262</v>
      </c>
      <c r="G2200">
        <v>0.20241999999999999</v>
      </c>
      <c r="H2200">
        <v>2024</v>
      </c>
      <c r="I2200">
        <v>44445.438009259262</v>
      </c>
      <c r="J2200">
        <v>0.21601000000000001</v>
      </c>
      <c r="K2200">
        <v>1981</v>
      </c>
    </row>
    <row r="2201" spans="1:11" x14ac:dyDescent="0.25">
      <c r="A2201">
        <v>7101118</v>
      </c>
      <c r="B2201" t="s">
        <v>2030</v>
      </c>
      <c r="C2201" s="1">
        <v>44463.698009259257</v>
      </c>
      <c r="D2201">
        <v>0.21199999999999999</v>
      </c>
      <c r="E2201">
        <v>2194</v>
      </c>
      <c r="F2201" s="1">
        <v>44463.698009259257</v>
      </c>
      <c r="G2201">
        <v>0.20241999999999999</v>
      </c>
      <c r="H2201">
        <v>2025</v>
      </c>
      <c r="I2201">
        <v>44463.698009259257</v>
      </c>
      <c r="J2201">
        <v>0.21601000000000001</v>
      </c>
      <c r="K2201">
        <v>1982</v>
      </c>
    </row>
    <row r="2202" spans="1:11" x14ac:dyDescent="0.25">
      <c r="A2202">
        <v>7153202</v>
      </c>
      <c r="B2202" t="s">
        <v>1954</v>
      </c>
      <c r="C2202" s="1">
        <v>44404.835231481484</v>
      </c>
      <c r="D2202">
        <v>0.21199999999999999</v>
      </c>
      <c r="E2202">
        <v>2195</v>
      </c>
      <c r="F2202" s="1">
        <v>44404.835231481484</v>
      </c>
      <c r="G2202">
        <v>0.20241999999999999</v>
      </c>
      <c r="H2202">
        <v>2026</v>
      </c>
      <c r="I2202">
        <v>44404.835231481484</v>
      </c>
      <c r="J2202">
        <v>0.21601000000000001</v>
      </c>
      <c r="K2202">
        <v>1983</v>
      </c>
    </row>
    <row r="2203" spans="1:11" x14ac:dyDescent="0.25">
      <c r="A2203">
        <v>7136199</v>
      </c>
      <c r="B2203" t="s">
        <v>1955</v>
      </c>
      <c r="C2203" s="1">
        <v>44404.902627314812</v>
      </c>
      <c r="D2203">
        <v>0.21199999999999999</v>
      </c>
      <c r="E2203">
        <v>2196</v>
      </c>
      <c r="F2203" s="1">
        <v>44404.902627314812</v>
      </c>
      <c r="G2203">
        <v>0.20241999999999999</v>
      </c>
      <c r="H2203">
        <v>2027</v>
      </c>
      <c r="I2203">
        <v>44404.902627314812</v>
      </c>
      <c r="J2203">
        <v>0.21601000000000001</v>
      </c>
      <c r="K2203">
        <v>1984</v>
      </c>
    </row>
    <row r="2204" spans="1:11" x14ac:dyDescent="0.25">
      <c r="A2204">
        <v>7063541</v>
      </c>
      <c r="B2204" t="s">
        <v>3834</v>
      </c>
      <c r="C2204" s="1">
        <v>44404.972233796296</v>
      </c>
      <c r="D2204">
        <v>0.21199999999999999</v>
      </c>
      <c r="E2204">
        <v>2197</v>
      </c>
      <c r="F2204" s="1">
        <v>44404.972233796296</v>
      </c>
      <c r="G2204">
        <v>0.20241999999999999</v>
      </c>
      <c r="H2204">
        <v>2028</v>
      </c>
      <c r="I2204">
        <v>44404.972233796296</v>
      </c>
      <c r="J2204">
        <v>0.21601000000000001</v>
      </c>
      <c r="K2204">
        <v>1985</v>
      </c>
    </row>
    <row r="2205" spans="1:11" x14ac:dyDescent="0.25">
      <c r="A2205">
        <v>7020953</v>
      </c>
      <c r="B2205" t="s">
        <v>1956</v>
      </c>
      <c r="C2205" s="1">
        <v>44405.064236111109</v>
      </c>
      <c r="D2205">
        <v>0.21199999999999999</v>
      </c>
      <c r="E2205">
        <v>2198</v>
      </c>
      <c r="F2205" s="1">
        <v>44405.064236111109</v>
      </c>
      <c r="G2205">
        <v>0.20241999999999999</v>
      </c>
      <c r="H2205">
        <v>2029</v>
      </c>
      <c r="I2205">
        <v>44405.064236111109</v>
      </c>
      <c r="J2205">
        <v>0.21601000000000001</v>
      </c>
      <c r="K2205">
        <v>1986</v>
      </c>
    </row>
    <row r="2206" spans="1:11" x14ac:dyDescent="0.25">
      <c r="A2206">
        <v>7047303</v>
      </c>
      <c r="B2206" t="s">
        <v>1958</v>
      </c>
      <c r="C2206" s="1">
        <v>44405.248032407406</v>
      </c>
      <c r="D2206">
        <v>0.21199999999999999</v>
      </c>
      <c r="E2206">
        <v>2199</v>
      </c>
      <c r="F2206" s="1">
        <v>44405.248032407406</v>
      </c>
      <c r="G2206">
        <v>0.20241999999999999</v>
      </c>
      <c r="H2206">
        <v>2030</v>
      </c>
      <c r="I2206">
        <v>44405.248032407406</v>
      </c>
      <c r="J2206">
        <v>0.21601000000000001</v>
      </c>
      <c r="K2206">
        <v>1987</v>
      </c>
    </row>
    <row r="2207" spans="1:11" x14ac:dyDescent="0.25">
      <c r="A2207">
        <v>7154888</v>
      </c>
      <c r="B2207" t="s">
        <v>1959</v>
      </c>
      <c r="C2207" s="1">
        <v>44405.360706018517</v>
      </c>
      <c r="D2207">
        <v>0.21199999999999999</v>
      </c>
      <c r="E2207">
        <v>2200</v>
      </c>
      <c r="F2207" s="1">
        <v>44405.360706018517</v>
      </c>
      <c r="G2207">
        <v>0.20241999999999999</v>
      </c>
      <c r="H2207">
        <v>2031</v>
      </c>
      <c r="I2207">
        <v>44405.360706018517</v>
      </c>
      <c r="J2207">
        <v>0.21601000000000001</v>
      </c>
      <c r="K2207">
        <v>1988</v>
      </c>
    </row>
    <row r="2208" spans="1:11" x14ac:dyDescent="0.25">
      <c r="A2208">
        <v>7156527</v>
      </c>
      <c r="B2208" t="s">
        <v>1962</v>
      </c>
      <c r="C2208" s="1">
        <v>44405.588067129633</v>
      </c>
      <c r="D2208">
        <v>0.21199999999999999</v>
      </c>
      <c r="E2208">
        <v>2202</v>
      </c>
      <c r="F2208" s="1">
        <v>44405.588067129633</v>
      </c>
      <c r="G2208">
        <v>0.20241999999999999</v>
      </c>
      <c r="H2208">
        <v>2032</v>
      </c>
      <c r="I2208">
        <v>44405.588067129633</v>
      </c>
      <c r="J2208">
        <v>0.21601000000000001</v>
      </c>
      <c r="K2208">
        <v>1989</v>
      </c>
    </row>
    <row r="2209" spans="1:11" x14ac:dyDescent="0.25">
      <c r="A2209">
        <v>7153928</v>
      </c>
      <c r="B2209" t="s">
        <v>1963</v>
      </c>
      <c r="C2209" s="1">
        <v>44405.626793981479</v>
      </c>
      <c r="D2209">
        <v>0.21199999999999999</v>
      </c>
      <c r="E2209">
        <v>2203</v>
      </c>
      <c r="F2209" s="1">
        <v>44405.626793981479</v>
      </c>
      <c r="G2209">
        <v>0.20241999999999999</v>
      </c>
      <c r="H2209">
        <v>2033</v>
      </c>
      <c r="I2209">
        <v>44405.626793981479</v>
      </c>
      <c r="J2209">
        <v>0.21601000000000001</v>
      </c>
      <c r="K2209">
        <v>1990</v>
      </c>
    </row>
    <row r="2210" spans="1:11" x14ac:dyDescent="0.25">
      <c r="A2210">
        <v>7121860</v>
      </c>
      <c r="B2210" t="s">
        <v>1964</v>
      </c>
      <c r="C2210" s="1">
        <v>44405.644641203704</v>
      </c>
      <c r="D2210">
        <v>0.21199999999999999</v>
      </c>
      <c r="E2210">
        <v>2204</v>
      </c>
      <c r="F2210" s="1">
        <v>44405.644641203704</v>
      </c>
      <c r="G2210">
        <v>0.20241999999999999</v>
      </c>
      <c r="H2210">
        <v>2034</v>
      </c>
      <c r="I2210">
        <v>44405.644641203704</v>
      </c>
      <c r="J2210">
        <v>0.21601000000000001</v>
      </c>
      <c r="K2210">
        <v>1991</v>
      </c>
    </row>
    <row r="2211" spans="1:11" x14ac:dyDescent="0.25">
      <c r="A2211">
        <v>7154184</v>
      </c>
      <c r="B2211" t="s">
        <v>1965</v>
      </c>
      <c r="C2211" s="1">
        <v>44405.651412037034</v>
      </c>
      <c r="D2211">
        <v>0.21199999999999999</v>
      </c>
      <c r="E2211">
        <v>2205</v>
      </c>
      <c r="F2211" s="1">
        <v>44405.651412037034</v>
      </c>
      <c r="G2211">
        <v>0.20241999999999999</v>
      </c>
      <c r="H2211">
        <v>2035</v>
      </c>
      <c r="I2211">
        <v>44405.651412037034</v>
      </c>
      <c r="J2211">
        <v>0.21601000000000001</v>
      </c>
      <c r="K2211">
        <v>1992</v>
      </c>
    </row>
    <row r="2212" spans="1:11" x14ac:dyDescent="0.25">
      <c r="A2212">
        <v>7022811</v>
      </c>
      <c r="B2212" t="s">
        <v>1966</v>
      </c>
      <c r="C2212" s="1">
        <v>44406.004224537035</v>
      </c>
      <c r="D2212">
        <v>0.21199999999999999</v>
      </c>
      <c r="E2212">
        <v>2206</v>
      </c>
      <c r="F2212" s="1">
        <v>44406.004224537035</v>
      </c>
      <c r="G2212">
        <v>0.20241999999999999</v>
      </c>
      <c r="H2212">
        <v>2036</v>
      </c>
      <c r="I2212">
        <v>44406.004224537035</v>
      </c>
      <c r="J2212">
        <v>0.21601000000000001</v>
      </c>
      <c r="K2212">
        <v>1993</v>
      </c>
    </row>
    <row r="2213" spans="1:11" x14ac:dyDescent="0.25">
      <c r="A2213">
        <v>7120567</v>
      </c>
      <c r="B2213" t="s">
        <v>1968</v>
      </c>
      <c r="C2213" s="1">
        <v>44406.370578703703</v>
      </c>
      <c r="D2213">
        <v>0.21199999999999999</v>
      </c>
      <c r="E2213">
        <v>2207</v>
      </c>
      <c r="F2213" s="1">
        <v>44406.370578703703</v>
      </c>
      <c r="G2213">
        <v>0.20241999999999999</v>
      </c>
      <c r="H2213">
        <v>2037</v>
      </c>
      <c r="I2213">
        <v>44406.370578703703</v>
      </c>
      <c r="J2213">
        <v>0.21601000000000001</v>
      </c>
      <c r="K2213">
        <v>1994</v>
      </c>
    </row>
    <row r="2214" spans="1:11" x14ac:dyDescent="0.25">
      <c r="A2214">
        <v>7159859</v>
      </c>
      <c r="B2214" t="s">
        <v>1969</v>
      </c>
      <c r="C2214" s="1">
        <v>44407.288113425922</v>
      </c>
      <c r="D2214">
        <v>0.21199999999999999</v>
      </c>
      <c r="E2214">
        <v>2208</v>
      </c>
      <c r="F2214" s="1">
        <v>44407.288113425922</v>
      </c>
      <c r="G2214">
        <v>0.20241999999999999</v>
      </c>
      <c r="H2214">
        <v>2038</v>
      </c>
      <c r="I2214">
        <v>44407.288113425922</v>
      </c>
      <c r="J2214">
        <v>0.21601000000000001</v>
      </c>
      <c r="K2214">
        <v>1995</v>
      </c>
    </row>
    <row r="2215" spans="1:11" x14ac:dyDescent="0.25">
      <c r="A2215">
        <v>7148757</v>
      </c>
      <c r="B2215" t="s">
        <v>1970</v>
      </c>
      <c r="C2215" s="1">
        <v>44406.64371527778</v>
      </c>
      <c r="D2215">
        <v>0.21199999999999999</v>
      </c>
      <c r="E2215">
        <v>2209</v>
      </c>
      <c r="F2215" s="1">
        <v>44406.64371527778</v>
      </c>
      <c r="G2215">
        <v>0.20241999999999999</v>
      </c>
      <c r="H2215">
        <v>2039</v>
      </c>
      <c r="I2215">
        <v>44406.64371527778</v>
      </c>
      <c r="J2215">
        <v>0.21601000000000001</v>
      </c>
      <c r="K2215">
        <v>1996</v>
      </c>
    </row>
    <row r="2216" spans="1:11" x14ac:dyDescent="0.25">
      <c r="A2216">
        <v>7114032</v>
      </c>
      <c r="B2216" t="s">
        <v>1971</v>
      </c>
      <c r="C2216" s="1">
        <v>44406.719756944447</v>
      </c>
      <c r="D2216">
        <v>0.21199999999999999</v>
      </c>
      <c r="E2216">
        <v>2210</v>
      </c>
      <c r="F2216" s="1">
        <v>44406.719756944447</v>
      </c>
      <c r="G2216">
        <v>0.20241999999999999</v>
      </c>
      <c r="H2216">
        <v>2040</v>
      </c>
      <c r="I2216">
        <v>44406.719756944447</v>
      </c>
      <c r="J2216">
        <v>0.21601000000000001</v>
      </c>
      <c r="K2216">
        <v>1997</v>
      </c>
    </row>
    <row r="2217" spans="1:11" x14ac:dyDescent="0.25">
      <c r="A2217">
        <v>7049873</v>
      </c>
      <c r="B2217" t="s">
        <v>1972</v>
      </c>
      <c r="C2217" s="1">
        <v>44407.862962962965</v>
      </c>
      <c r="D2217">
        <v>0.21199999999999999</v>
      </c>
      <c r="E2217">
        <v>2211</v>
      </c>
      <c r="F2217" s="1">
        <v>44407.862962962965</v>
      </c>
      <c r="G2217">
        <v>0.20241999999999999</v>
      </c>
      <c r="H2217">
        <v>2041</v>
      </c>
      <c r="I2217">
        <v>44407.862962962965</v>
      </c>
      <c r="J2217">
        <v>0.21601000000000001</v>
      </c>
      <c r="K2217">
        <v>1998</v>
      </c>
    </row>
    <row r="2218" spans="1:11" x14ac:dyDescent="0.25">
      <c r="A2218">
        <v>7022963</v>
      </c>
      <c r="B2218" t="s">
        <v>1973</v>
      </c>
      <c r="C2218" s="1">
        <v>44407.84747685185</v>
      </c>
      <c r="D2218">
        <v>0.21199999999999999</v>
      </c>
      <c r="E2218">
        <v>2212</v>
      </c>
      <c r="F2218" s="1">
        <v>44407.84747685185</v>
      </c>
      <c r="G2218">
        <v>0.20241999999999999</v>
      </c>
      <c r="H2218">
        <v>2042</v>
      </c>
      <c r="I2218">
        <v>44407.84747685185</v>
      </c>
      <c r="J2218">
        <v>0.21601000000000001</v>
      </c>
      <c r="K2218">
        <v>1999</v>
      </c>
    </row>
    <row r="2219" spans="1:11" x14ac:dyDescent="0.25">
      <c r="A2219">
        <v>7059590</v>
      </c>
      <c r="B2219" t="s">
        <v>1974</v>
      </c>
      <c r="C2219" s="1">
        <v>44408.019583333335</v>
      </c>
      <c r="D2219">
        <v>0.21199999999999999</v>
      </c>
      <c r="E2219">
        <v>2213</v>
      </c>
      <c r="F2219" s="1">
        <v>44408.019583333335</v>
      </c>
      <c r="G2219">
        <v>0.20241999999999999</v>
      </c>
      <c r="H2219">
        <v>2043</v>
      </c>
      <c r="I2219">
        <v>44408.019583333335</v>
      </c>
      <c r="J2219">
        <v>0.21601000000000001</v>
      </c>
      <c r="K2219">
        <v>2000</v>
      </c>
    </row>
    <row r="2220" spans="1:11" x14ac:dyDescent="0.25">
      <c r="A2220">
        <v>7168309</v>
      </c>
      <c r="B2220" t="s">
        <v>1977</v>
      </c>
      <c r="C2220" s="1">
        <v>44408.654004629629</v>
      </c>
      <c r="D2220">
        <v>0.21199999999999999</v>
      </c>
      <c r="E2220">
        <v>2214</v>
      </c>
      <c r="F2220" s="1">
        <v>44408.654004629629</v>
      </c>
      <c r="G2220">
        <v>0.20241999999999999</v>
      </c>
      <c r="H2220">
        <v>2044</v>
      </c>
      <c r="I2220">
        <v>44408.654004629629</v>
      </c>
      <c r="J2220">
        <v>0.21601000000000001</v>
      </c>
      <c r="K2220">
        <v>2001</v>
      </c>
    </row>
    <row r="2221" spans="1:11" x14ac:dyDescent="0.25">
      <c r="A2221">
        <v>7044172</v>
      </c>
      <c r="B2221" t="s">
        <v>1978</v>
      </c>
      <c r="C2221" s="1">
        <v>44408.699548611112</v>
      </c>
      <c r="D2221">
        <v>0.21199999999999999</v>
      </c>
      <c r="E2221">
        <v>2215</v>
      </c>
      <c r="F2221" s="1">
        <v>44408.699548611112</v>
      </c>
      <c r="G2221">
        <v>0.20241999999999999</v>
      </c>
      <c r="H2221">
        <v>2045</v>
      </c>
      <c r="I2221">
        <v>44408.699548611112</v>
      </c>
      <c r="J2221">
        <v>0.21601000000000001</v>
      </c>
      <c r="K2221">
        <v>2002</v>
      </c>
    </row>
    <row r="2222" spans="1:11" x14ac:dyDescent="0.25">
      <c r="A2222">
        <v>7171087</v>
      </c>
      <c r="B2222" t="s">
        <v>1979</v>
      </c>
      <c r="C2222" s="1">
        <v>44409.368287037039</v>
      </c>
      <c r="D2222">
        <v>0.21199999999999999</v>
      </c>
      <c r="E2222">
        <v>2217</v>
      </c>
      <c r="F2222" s="1">
        <v>44409.368287037039</v>
      </c>
      <c r="G2222">
        <v>0.20241999999999999</v>
      </c>
      <c r="H2222">
        <v>2047</v>
      </c>
      <c r="I2222">
        <v>44409.368287037039</v>
      </c>
      <c r="J2222">
        <v>0.21601000000000001</v>
      </c>
      <c r="K2222">
        <v>2003</v>
      </c>
    </row>
    <row r="2223" spans="1:11" x14ac:dyDescent="0.25">
      <c r="A2223">
        <v>7176836</v>
      </c>
      <c r="B2223" t="s">
        <v>1980</v>
      </c>
      <c r="C2223" s="1">
        <v>44410.565243055556</v>
      </c>
      <c r="D2223">
        <v>0.21199999999999999</v>
      </c>
      <c r="E2223">
        <v>2218</v>
      </c>
      <c r="F2223" s="1">
        <v>44410.565243055556</v>
      </c>
      <c r="G2223">
        <v>0.20241999999999999</v>
      </c>
      <c r="H2223">
        <v>2048</v>
      </c>
      <c r="I2223">
        <v>44410.565243055556</v>
      </c>
      <c r="J2223">
        <v>0.21601000000000001</v>
      </c>
      <c r="K2223">
        <v>2004</v>
      </c>
    </row>
    <row r="2224" spans="1:11" x14ac:dyDescent="0.25">
      <c r="A2224">
        <v>7024336</v>
      </c>
      <c r="B2224" t="s">
        <v>1983</v>
      </c>
      <c r="C2224" s="1">
        <v>44411.450358796297</v>
      </c>
      <c r="D2224">
        <v>0.21199999999999999</v>
      </c>
      <c r="E2224">
        <v>2219</v>
      </c>
      <c r="F2224" s="1">
        <v>44411.450358796297</v>
      </c>
      <c r="G2224">
        <v>0.20241999999999999</v>
      </c>
      <c r="H2224">
        <v>2049</v>
      </c>
      <c r="I2224">
        <v>44411.450358796297</v>
      </c>
      <c r="J2224">
        <v>0.21601000000000001</v>
      </c>
      <c r="K2224">
        <v>2005</v>
      </c>
    </row>
    <row r="2225" spans="1:11" x14ac:dyDescent="0.25">
      <c r="A2225">
        <v>7187422</v>
      </c>
      <c r="B2225" t="s">
        <v>1985</v>
      </c>
      <c r="C2225" s="1">
        <v>44412.056863425925</v>
      </c>
      <c r="D2225">
        <v>0.21199999999999999</v>
      </c>
      <c r="E2225">
        <v>2220</v>
      </c>
      <c r="F2225" s="1">
        <v>44412.056863425925</v>
      </c>
      <c r="G2225">
        <v>0.20241999999999999</v>
      </c>
      <c r="H2225">
        <v>2050</v>
      </c>
      <c r="I2225">
        <v>44412.056863425925</v>
      </c>
      <c r="J2225">
        <v>0.21601000000000001</v>
      </c>
      <c r="K2225">
        <v>2006</v>
      </c>
    </row>
    <row r="2226" spans="1:11" x14ac:dyDescent="0.25">
      <c r="A2226">
        <v>7206810</v>
      </c>
      <c r="B2226" t="s">
        <v>1986</v>
      </c>
      <c r="C2226" s="1">
        <v>44412.168379629627</v>
      </c>
      <c r="D2226">
        <v>0.21199999999999999</v>
      </c>
      <c r="E2226">
        <v>2221</v>
      </c>
      <c r="F2226" s="1">
        <v>44412.168379629627</v>
      </c>
      <c r="G2226">
        <v>0.20241999999999999</v>
      </c>
      <c r="H2226">
        <v>2051</v>
      </c>
      <c r="I2226">
        <v>44412.168379629627</v>
      </c>
      <c r="J2226">
        <v>0.21601000000000001</v>
      </c>
      <c r="K2226">
        <v>2007</v>
      </c>
    </row>
    <row r="2227" spans="1:11" x14ac:dyDescent="0.25">
      <c r="A2227">
        <v>7212128</v>
      </c>
      <c r="B2227" t="s">
        <v>1988</v>
      </c>
      <c r="C2227" s="1">
        <v>44412.572442129633</v>
      </c>
      <c r="D2227">
        <v>0.21199999999999999</v>
      </c>
      <c r="E2227">
        <v>2222</v>
      </c>
      <c r="F2227" s="1">
        <v>44412.572442129633</v>
      </c>
      <c r="G2227">
        <v>0.20241999999999999</v>
      </c>
      <c r="H2227">
        <v>2052</v>
      </c>
      <c r="I2227">
        <v>44412.572442129633</v>
      </c>
      <c r="J2227">
        <v>0.21601000000000001</v>
      </c>
      <c r="K2227">
        <v>2008</v>
      </c>
    </row>
    <row r="2228" spans="1:11" x14ac:dyDescent="0.25">
      <c r="A2228">
        <v>7179257</v>
      </c>
      <c r="B2228" t="s">
        <v>1989</v>
      </c>
      <c r="C2228" s="1">
        <v>44415.734236111108</v>
      </c>
      <c r="D2228">
        <v>0.21199999999999999</v>
      </c>
      <c r="E2228">
        <v>2223</v>
      </c>
      <c r="F2228" s="1">
        <v>44415.734236111108</v>
      </c>
      <c r="G2228">
        <v>0.20241999999999999</v>
      </c>
      <c r="H2228">
        <v>2053</v>
      </c>
      <c r="I2228">
        <v>44415.734236111108</v>
      </c>
      <c r="J2228">
        <v>0.21601000000000001</v>
      </c>
      <c r="K2228">
        <v>2009</v>
      </c>
    </row>
    <row r="2229" spans="1:11" x14ac:dyDescent="0.25">
      <c r="A2229">
        <v>7168365</v>
      </c>
      <c r="B2229" t="s">
        <v>1990</v>
      </c>
      <c r="C2229" s="1">
        <v>44413.707546296297</v>
      </c>
      <c r="D2229">
        <v>0.21199999999999999</v>
      </c>
      <c r="E2229">
        <v>2224</v>
      </c>
      <c r="F2229" s="1">
        <v>44413.707546296297</v>
      </c>
      <c r="G2229">
        <v>0.20241999999999999</v>
      </c>
      <c r="H2229">
        <v>2054</v>
      </c>
      <c r="I2229">
        <v>44413.707546296297</v>
      </c>
      <c r="J2229">
        <v>0.21601000000000001</v>
      </c>
      <c r="K2229">
        <v>2010</v>
      </c>
    </row>
    <row r="2230" spans="1:11" x14ac:dyDescent="0.25">
      <c r="A2230">
        <v>7224237</v>
      </c>
      <c r="B2230" t="s">
        <v>1991</v>
      </c>
      <c r="C2230" s="1">
        <v>44414.530312499999</v>
      </c>
      <c r="D2230">
        <v>0.21199999999999999</v>
      </c>
      <c r="E2230">
        <v>2225</v>
      </c>
      <c r="F2230" s="1">
        <v>44414.530312499999</v>
      </c>
      <c r="G2230">
        <v>0.20241999999999999</v>
      </c>
      <c r="H2230">
        <v>2055</v>
      </c>
      <c r="I2230">
        <v>44414.530312499999</v>
      </c>
      <c r="J2230">
        <v>0.21601000000000001</v>
      </c>
      <c r="K2230">
        <v>2011</v>
      </c>
    </row>
    <row r="2231" spans="1:11" x14ac:dyDescent="0.25">
      <c r="A2231">
        <v>7124019</v>
      </c>
      <c r="B2231" t="s">
        <v>1992</v>
      </c>
      <c r="C2231" s="1">
        <v>44415.259421296294</v>
      </c>
      <c r="D2231">
        <v>0.21199999999999999</v>
      </c>
      <c r="E2231">
        <v>2226</v>
      </c>
      <c r="F2231" s="1">
        <v>44415.259421296294</v>
      </c>
      <c r="G2231">
        <v>0.20241999999999999</v>
      </c>
      <c r="H2231">
        <v>2056</v>
      </c>
      <c r="I2231">
        <v>44415.259421296294</v>
      </c>
      <c r="J2231">
        <v>0.21601000000000001</v>
      </c>
      <c r="K2231">
        <v>2012</v>
      </c>
    </row>
    <row r="2232" spans="1:11" x14ac:dyDescent="0.25">
      <c r="A2232">
        <v>7227503</v>
      </c>
      <c r="B2232" t="s">
        <v>1993</v>
      </c>
      <c r="C2232" s="1">
        <v>44415.439270833333</v>
      </c>
      <c r="D2232">
        <v>0.21199999999999999</v>
      </c>
      <c r="E2232">
        <v>2227</v>
      </c>
      <c r="F2232" s="1">
        <v>44415.439270833333</v>
      </c>
      <c r="G2232">
        <v>0.20241999999999999</v>
      </c>
      <c r="H2232">
        <v>2057</v>
      </c>
      <c r="I2232">
        <v>44415.439270833333</v>
      </c>
      <c r="J2232">
        <v>0.21601000000000001</v>
      </c>
      <c r="K2232">
        <v>2013</v>
      </c>
    </row>
    <row r="2233" spans="1:11" x14ac:dyDescent="0.25">
      <c r="A2233">
        <v>7162141</v>
      </c>
      <c r="B2233" t="s">
        <v>1995</v>
      </c>
      <c r="C2233" s="1">
        <v>44416.963275462964</v>
      </c>
      <c r="D2233">
        <v>0.21199999999999999</v>
      </c>
      <c r="E2233">
        <v>2229</v>
      </c>
      <c r="F2233" s="1">
        <v>44416.963275462964</v>
      </c>
      <c r="G2233">
        <v>0.20241999999999999</v>
      </c>
      <c r="H2233">
        <v>2058</v>
      </c>
      <c r="I2233">
        <v>44416.963275462964</v>
      </c>
      <c r="J2233">
        <v>0.21601000000000001</v>
      </c>
      <c r="K2233">
        <v>2014</v>
      </c>
    </row>
    <row r="2234" spans="1:11" x14ac:dyDescent="0.25">
      <c r="A2234">
        <v>7109192</v>
      </c>
      <c r="B2234" t="s">
        <v>1996</v>
      </c>
      <c r="C2234" s="1">
        <v>44426.19263888889</v>
      </c>
      <c r="D2234">
        <v>0.21199999999999999</v>
      </c>
      <c r="E2234">
        <v>2230</v>
      </c>
      <c r="F2234" s="1">
        <v>44426.19263888889</v>
      </c>
      <c r="G2234">
        <v>0.20241999999999999</v>
      </c>
      <c r="H2234">
        <v>2059</v>
      </c>
      <c r="I2234">
        <v>44426.19263888889</v>
      </c>
      <c r="J2234">
        <v>0.21601000000000001</v>
      </c>
      <c r="K2234">
        <v>2015</v>
      </c>
    </row>
    <row r="2235" spans="1:11" x14ac:dyDescent="0.25">
      <c r="A2235">
        <v>7235895</v>
      </c>
      <c r="B2235" t="s">
        <v>1997</v>
      </c>
      <c r="C2235" s="1">
        <v>44423.127453703702</v>
      </c>
      <c r="D2235">
        <v>0.21199999999999999</v>
      </c>
      <c r="E2235">
        <v>2231</v>
      </c>
      <c r="F2235" s="1">
        <v>44422.280555555553</v>
      </c>
      <c r="G2235">
        <v>0.20241999999999999</v>
      </c>
      <c r="H2235">
        <v>2060</v>
      </c>
      <c r="I2235">
        <v>44422.280555555553</v>
      </c>
      <c r="J2235">
        <v>0.21601000000000001</v>
      </c>
      <c r="K2235">
        <v>2016</v>
      </c>
    </row>
    <row r="2236" spans="1:11" x14ac:dyDescent="0.25">
      <c r="A2236">
        <v>7234397</v>
      </c>
      <c r="B2236" t="s">
        <v>1998</v>
      </c>
      <c r="C2236" s="1">
        <v>44418.934155092589</v>
      </c>
      <c r="D2236">
        <v>0.21199999999999999</v>
      </c>
      <c r="E2236">
        <v>2232</v>
      </c>
      <c r="F2236" s="1">
        <v>44418.934155092589</v>
      </c>
      <c r="G2236">
        <v>0.20241999999999999</v>
      </c>
      <c r="H2236">
        <v>2061</v>
      </c>
      <c r="I2236">
        <v>44418.934155092589</v>
      </c>
      <c r="J2236">
        <v>0.21601000000000001</v>
      </c>
      <c r="K2236">
        <v>2017</v>
      </c>
    </row>
    <row r="2237" spans="1:11" x14ac:dyDescent="0.25">
      <c r="A2237">
        <v>7236077</v>
      </c>
      <c r="B2237" t="s">
        <v>2000</v>
      </c>
      <c r="C2237" s="1">
        <v>44420.704918981479</v>
      </c>
      <c r="D2237">
        <v>0.21199999999999999</v>
      </c>
      <c r="E2237">
        <v>2233</v>
      </c>
      <c r="F2237" s="1">
        <v>44420.704918981479</v>
      </c>
      <c r="G2237">
        <v>0.20241999999999999</v>
      </c>
      <c r="H2237">
        <v>2062</v>
      </c>
      <c r="I2237">
        <v>44420.704918981479</v>
      </c>
      <c r="J2237">
        <v>0.21601000000000001</v>
      </c>
      <c r="K2237">
        <v>2018</v>
      </c>
    </row>
    <row r="2238" spans="1:11" x14ac:dyDescent="0.25">
      <c r="A2238">
        <v>7225259</v>
      </c>
      <c r="B2238" t="s">
        <v>2001</v>
      </c>
      <c r="C2238" s="1">
        <v>44420.82472222222</v>
      </c>
      <c r="D2238">
        <v>0.21199999999999999</v>
      </c>
      <c r="E2238">
        <v>2234</v>
      </c>
      <c r="F2238" s="1">
        <v>44420.82472222222</v>
      </c>
      <c r="G2238">
        <v>0.20241999999999999</v>
      </c>
      <c r="H2238">
        <v>2063</v>
      </c>
      <c r="I2238">
        <v>44420.82472222222</v>
      </c>
      <c r="J2238">
        <v>0.21601000000000001</v>
      </c>
      <c r="K2238">
        <v>2019</v>
      </c>
    </row>
    <row r="2239" spans="1:11" x14ac:dyDescent="0.25">
      <c r="A2239">
        <v>7174748</v>
      </c>
      <c r="B2239" t="s">
        <v>2005</v>
      </c>
      <c r="C2239" s="1">
        <v>44428.798587962963</v>
      </c>
      <c r="D2239">
        <v>0.21199999999999999</v>
      </c>
      <c r="E2239">
        <v>2237</v>
      </c>
      <c r="F2239" s="1">
        <v>44428.798587962963</v>
      </c>
      <c r="G2239">
        <v>0.20241999999999999</v>
      </c>
      <c r="H2239">
        <v>2064</v>
      </c>
      <c r="I2239">
        <v>44428.798587962963</v>
      </c>
      <c r="J2239">
        <v>0.21601000000000001</v>
      </c>
      <c r="K2239">
        <v>2020</v>
      </c>
    </row>
    <row r="2240" spans="1:11" x14ac:dyDescent="0.25">
      <c r="A2240">
        <v>7234998</v>
      </c>
      <c r="B2240" t="s">
        <v>2006</v>
      </c>
      <c r="C2240" s="1">
        <v>44428.882361111115</v>
      </c>
      <c r="D2240">
        <v>0.21199999999999999</v>
      </c>
      <c r="E2240">
        <v>2239</v>
      </c>
      <c r="F2240" s="1">
        <v>44428.882361111115</v>
      </c>
      <c r="G2240">
        <v>0.20241999999999999</v>
      </c>
      <c r="H2240">
        <v>2065</v>
      </c>
      <c r="I2240">
        <v>44427.537499999999</v>
      </c>
      <c r="J2240">
        <v>0.21601000000000001</v>
      </c>
      <c r="K2240">
        <v>2021</v>
      </c>
    </row>
    <row r="2241" spans="1:11" x14ac:dyDescent="0.25">
      <c r="A2241">
        <v>7260352</v>
      </c>
      <c r="B2241" t="s">
        <v>2007</v>
      </c>
      <c r="C2241" s="1">
        <v>44434.371527777781</v>
      </c>
      <c r="D2241">
        <v>0.21199999999999999</v>
      </c>
      <c r="E2241">
        <v>2241</v>
      </c>
      <c r="F2241" s="1">
        <v>44427.327013888891</v>
      </c>
      <c r="G2241">
        <v>0.20241999999999999</v>
      </c>
      <c r="H2241">
        <v>2066</v>
      </c>
      <c r="I2241">
        <v>44427.327013888891</v>
      </c>
      <c r="J2241">
        <v>0.21601000000000001</v>
      </c>
      <c r="K2241">
        <v>2022</v>
      </c>
    </row>
    <row r="2242" spans="1:11" x14ac:dyDescent="0.25">
      <c r="A2242">
        <v>7033354</v>
      </c>
      <c r="B2242" t="s">
        <v>2008</v>
      </c>
      <c r="C2242" s="1">
        <v>44427.628657407404</v>
      </c>
      <c r="D2242">
        <v>0.21199999999999999</v>
      </c>
      <c r="E2242">
        <v>2242</v>
      </c>
      <c r="F2242" s="1">
        <v>44427.628657407404</v>
      </c>
      <c r="G2242">
        <v>0.20241999999999999</v>
      </c>
      <c r="H2242">
        <v>2067</v>
      </c>
      <c r="I2242">
        <v>44427.628657407404</v>
      </c>
      <c r="J2242">
        <v>0.21601000000000001</v>
      </c>
      <c r="K2242">
        <v>2023</v>
      </c>
    </row>
    <row r="2243" spans="1:11" x14ac:dyDescent="0.25">
      <c r="A2243">
        <v>7089463</v>
      </c>
      <c r="B2243" t="s">
        <v>2010</v>
      </c>
      <c r="C2243" s="1">
        <v>44427.671168981484</v>
      </c>
      <c r="D2243">
        <v>0.21199999999999999</v>
      </c>
      <c r="E2243">
        <v>2243</v>
      </c>
      <c r="F2243" s="1">
        <v>44427.671168981484</v>
      </c>
      <c r="G2243">
        <v>0.20241999999999999</v>
      </c>
      <c r="H2243">
        <v>2068</v>
      </c>
      <c r="I2243">
        <v>44427.671168981484</v>
      </c>
      <c r="J2243">
        <v>0.21601000000000001</v>
      </c>
      <c r="K2243">
        <v>2024</v>
      </c>
    </row>
    <row r="2244" spans="1:11" x14ac:dyDescent="0.25">
      <c r="A2244">
        <v>7289855</v>
      </c>
      <c r="B2244" t="s">
        <v>2011</v>
      </c>
      <c r="C2244" s="1">
        <v>44432.224062499998</v>
      </c>
      <c r="D2244">
        <v>0.21199999999999999</v>
      </c>
      <c r="E2244">
        <v>2244</v>
      </c>
      <c r="F2244" s="1">
        <v>44432.224062499998</v>
      </c>
      <c r="G2244">
        <v>0.20241999999999999</v>
      </c>
      <c r="H2244">
        <v>2069</v>
      </c>
      <c r="I2244">
        <v>44432.224062499998</v>
      </c>
      <c r="J2244">
        <v>0.21601000000000001</v>
      </c>
      <c r="K2244">
        <v>2025</v>
      </c>
    </row>
    <row r="2245" spans="1:11" x14ac:dyDescent="0.25">
      <c r="A2245">
        <v>7158436</v>
      </c>
      <c r="B2245" t="s">
        <v>2012</v>
      </c>
      <c r="C2245" s="1">
        <v>44432.270162037035</v>
      </c>
      <c r="D2245">
        <v>0.21199999999999999</v>
      </c>
      <c r="E2245">
        <v>2245</v>
      </c>
      <c r="F2245" s="1">
        <v>44432.270162037035</v>
      </c>
      <c r="G2245">
        <v>0.20241999999999999</v>
      </c>
      <c r="H2245">
        <v>2070</v>
      </c>
      <c r="I2245">
        <v>44432.270162037035</v>
      </c>
      <c r="J2245">
        <v>0.21601000000000001</v>
      </c>
      <c r="K2245">
        <v>2026</v>
      </c>
    </row>
    <row r="2246" spans="1:11" x14ac:dyDescent="0.25">
      <c r="A2246">
        <v>7309287</v>
      </c>
      <c r="B2246" t="s">
        <v>2014</v>
      </c>
      <c r="C2246" s="1">
        <v>44437.396539351852</v>
      </c>
      <c r="D2246">
        <v>0.21199999999999999</v>
      </c>
      <c r="E2246">
        <v>2246</v>
      </c>
      <c r="F2246" s="1">
        <v>44437.396539351852</v>
      </c>
      <c r="G2246">
        <v>0.20241999999999999</v>
      </c>
      <c r="H2246">
        <v>2071</v>
      </c>
      <c r="I2246">
        <v>44437.396539351852</v>
      </c>
      <c r="J2246">
        <v>0.21601000000000001</v>
      </c>
      <c r="K2246">
        <v>2027</v>
      </c>
    </row>
    <row r="2247" spans="1:11" x14ac:dyDescent="0.25">
      <c r="A2247">
        <v>7158938</v>
      </c>
      <c r="B2247" t="s">
        <v>2015</v>
      </c>
      <c r="C2247" s="1">
        <v>44464.536689814813</v>
      </c>
      <c r="D2247">
        <v>0.21199999999999999</v>
      </c>
      <c r="E2247">
        <v>2247</v>
      </c>
      <c r="F2247" s="1">
        <v>44436.32372685185</v>
      </c>
      <c r="G2247">
        <v>0.20241999999999999</v>
      </c>
      <c r="H2247">
        <v>2072</v>
      </c>
      <c r="I2247">
        <v>44436.32372685185</v>
      </c>
      <c r="J2247">
        <v>0.21601000000000001</v>
      </c>
      <c r="K2247">
        <v>2028</v>
      </c>
    </row>
    <row r="2248" spans="1:11" x14ac:dyDescent="0.25">
      <c r="A2248">
        <v>7064603</v>
      </c>
      <c r="B2248" t="s">
        <v>2016</v>
      </c>
      <c r="C2248" s="1">
        <v>44436.519178240742</v>
      </c>
      <c r="D2248">
        <v>0.21199999999999999</v>
      </c>
      <c r="E2248">
        <v>2248</v>
      </c>
      <c r="F2248" s="1">
        <v>44436.519178240742</v>
      </c>
      <c r="G2248">
        <v>0.20241999999999999</v>
      </c>
      <c r="H2248">
        <v>2073</v>
      </c>
      <c r="I2248">
        <v>44436.519178240742</v>
      </c>
      <c r="J2248">
        <v>0.21601000000000001</v>
      </c>
      <c r="K2248">
        <v>2029</v>
      </c>
    </row>
    <row r="2249" spans="1:11" x14ac:dyDescent="0.25">
      <c r="A2249">
        <v>7335837</v>
      </c>
      <c r="B2249" t="s">
        <v>2017</v>
      </c>
      <c r="C2249" s="1">
        <v>44437.336967592593</v>
      </c>
      <c r="D2249">
        <v>0.21199999999999999</v>
      </c>
      <c r="E2249">
        <v>2249</v>
      </c>
      <c r="F2249" s="1">
        <v>44437.336967592593</v>
      </c>
      <c r="G2249">
        <v>0.20241999999999999</v>
      </c>
      <c r="H2249">
        <v>2074</v>
      </c>
      <c r="I2249">
        <v>44437.336967592593</v>
      </c>
      <c r="J2249">
        <v>0.21601000000000001</v>
      </c>
      <c r="K2249">
        <v>2030</v>
      </c>
    </row>
    <row r="2250" spans="1:11" x14ac:dyDescent="0.25">
      <c r="A2250">
        <v>7333720</v>
      </c>
      <c r="B2250" t="s">
        <v>2018</v>
      </c>
      <c r="C2250" s="1">
        <v>44437.456388888888</v>
      </c>
      <c r="D2250">
        <v>0.21199999999999999</v>
      </c>
      <c r="E2250">
        <v>2250</v>
      </c>
      <c r="F2250" s="1">
        <v>44437.456388888888</v>
      </c>
      <c r="G2250">
        <v>0.20241999999999999</v>
      </c>
      <c r="H2250">
        <v>2075</v>
      </c>
      <c r="I2250">
        <v>44437.456388888888</v>
      </c>
      <c r="J2250">
        <v>0.21601000000000001</v>
      </c>
      <c r="K2250">
        <v>2031</v>
      </c>
    </row>
    <row r="2251" spans="1:11" x14ac:dyDescent="0.25">
      <c r="A2251">
        <v>7163656</v>
      </c>
      <c r="B2251" t="s">
        <v>2019</v>
      </c>
      <c r="C2251" s="1">
        <v>44439.285983796297</v>
      </c>
      <c r="D2251">
        <v>0.21199999999999999</v>
      </c>
      <c r="E2251">
        <v>2252</v>
      </c>
      <c r="F2251" s="1">
        <v>44439.285983796297</v>
      </c>
      <c r="G2251">
        <v>0.20241999999999999</v>
      </c>
      <c r="H2251">
        <v>2076</v>
      </c>
      <c r="I2251">
        <v>44439.285983796297</v>
      </c>
      <c r="J2251">
        <v>0.21601000000000001</v>
      </c>
      <c r="K2251">
        <v>2032</v>
      </c>
    </row>
    <row r="2252" spans="1:11" x14ac:dyDescent="0.25">
      <c r="A2252">
        <v>7043426</v>
      </c>
      <c r="B2252" t="s">
        <v>2020</v>
      </c>
      <c r="C2252" s="1">
        <v>44442.349224537036</v>
      </c>
      <c r="D2252">
        <v>0.21199999999999999</v>
      </c>
      <c r="E2252">
        <v>2253</v>
      </c>
      <c r="F2252" s="1">
        <v>44442.349224537036</v>
      </c>
      <c r="G2252">
        <v>0.20241999999999999</v>
      </c>
      <c r="H2252">
        <v>2077</v>
      </c>
      <c r="I2252">
        <v>44442.349224537036</v>
      </c>
      <c r="J2252">
        <v>0.21601000000000001</v>
      </c>
      <c r="K2252">
        <v>2033</v>
      </c>
    </row>
    <row r="2253" spans="1:11" x14ac:dyDescent="0.25">
      <c r="A2253">
        <v>7385037</v>
      </c>
      <c r="B2253" t="s">
        <v>2021</v>
      </c>
      <c r="C2253" s="1">
        <v>44445.468576388892</v>
      </c>
      <c r="D2253">
        <v>0.21199999999999999</v>
      </c>
      <c r="E2253">
        <v>2254</v>
      </c>
      <c r="F2253" s="1">
        <v>44445.468576388892</v>
      </c>
      <c r="G2253">
        <v>0.20241999999999999</v>
      </c>
      <c r="H2253">
        <v>2078</v>
      </c>
      <c r="I2253">
        <v>44445.468576388892</v>
      </c>
      <c r="J2253">
        <v>0.21601000000000001</v>
      </c>
      <c r="K2253">
        <v>2034</v>
      </c>
    </row>
    <row r="2254" spans="1:11" x14ac:dyDescent="0.25">
      <c r="A2254">
        <v>7378745</v>
      </c>
      <c r="B2254" t="s">
        <v>2022</v>
      </c>
      <c r="C2254" s="1">
        <v>44449.076354166667</v>
      </c>
      <c r="D2254">
        <v>0.21199999999999999</v>
      </c>
      <c r="E2254">
        <v>2255</v>
      </c>
      <c r="F2254" s="1">
        <v>44447.071296296293</v>
      </c>
      <c r="G2254">
        <v>0.20241999999999999</v>
      </c>
      <c r="H2254">
        <v>2079</v>
      </c>
      <c r="I2254">
        <v>44447.071296296293</v>
      </c>
      <c r="J2254">
        <v>0.21601000000000001</v>
      </c>
      <c r="K2254">
        <v>2035</v>
      </c>
    </row>
    <row r="2255" spans="1:11" x14ac:dyDescent="0.25">
      <c r="A2255">
        <v>7385955</v>
      </c>
      <c r="B2255" t="s">
        <v>2023</v>
      </c>
      <c r="C2255" s="1">
        <v>44445.619814814818</v>
      </c>
      <c r="D2255">
        <v>0.21199999999999999</v>
      </c>
      <c r="E2255">
        <v>2256</v>
      </c>
      <c r="F2255" s="1">
        <v>44445.619814814818</v>
      </c>
      <c r="G2255">
        <v>0.20241999999999999</v>
      </c>
      <c r="H2255">
        <v>2080</v>
      </c>
      <c r="I2255">
        <v>44445.619814814818</v>
      </c>
      <c r="J2255">
        <v>0.21601000000000001</v>
      </c>
      <c r="K2255">
        <v>2036</v>
      </c>
    </row>
    <row r="2256" spans="1:11" x14ac:dyDescent="0.25">
      <c r="A2256">
        <v>7381123</v>
      </c>
      <c r="B2256" t="s">
        <v>2024</v>
      </c>
      <c r="C2256" s="1">
        <v>44447.071550925924</v>
      </c>
      <c r="D2256">
        <v>0.21199999999999999</v>
      </c>
      <c r="E2256">
        <v>2257</v>
      </c>
      <c r="F2256" s="1">
        <v>44447.071550925924</v>
      </c>
      <c r="G2256">
        <v>0.20241999999999999</v>
      </c>
      <c r="H2256">
        <v>2081</v>
      </c>
      <c r="I2256">
        <v>44447.071550925924</v>
      </c>
      <c r="J2256">
        <v>0.21601000000000001</v>
      </c>
      <c r="K2256">
        <v>2037</v>
      </c>
    </row>
    <row r="2257" spans="1:11" x14ac:dyDescent="0.25">
      <c r="A2257">
        <v>7227184</v>
      </c>
      <c r="B2257" t="s">
        <v>2025</v>
      </c>
      <c r="C2257" s="1">
        <v>44464.20071759259</v>
      </c>
      <c r="D2257">
        <v>0.21199999999999999</v>
      </c>
      <c r="E2257">
        <v>2258</v>
      </c>
      <c r="F2257" s="1">
        <v>44464.20071759259</v>
      </c>
      <c r="G2257">
        <v>0.20241999999999999</v>
      </c>
      <c r="H2257">
        <v>2082</v>
      </c>
      <c r="I2257">
        <v>44464.20071759259</v>
      </c>
      <c r="J2257">
        <v>0.21601000000000001</v>
      </c>
      <c r="K2257">
        <v>2038</v>
      </c>
    </row>
    <row r="2258" spans="1:11" x14ac:dyDescent="0.25">
      <c r="A2258">
        <v>7385027</v>
      </c>
      <c r="B2258" t="s">
        <v>2027</v>
      </c>
      <c r="C2258" s="1">
        <v>44456.295277777775</v>
      </c>
      <c r="D2258">
        <v>0.21199999999999999</v>
      </c>
      <c r="E2258">
        <v>2260</v>
      </c>
      <c r="F2258" s="1">
        <v>44456.295277777775</v>
      </c>
      <c r="G2258">
        <v>0.20241999999999999</v>
      </c>
      <c r="H2258">
        <v>2083</v>
      </c>
      <c r="I2258">
        <v>44456.295277777775</v>
      </c>
      <c r="J2258">
        <v>0.21601000000000001</v>
      </c>
      <c r="K2258">
        <v>2039</v>
      </c>
    </row>
    <row r="2259" spans="1:11" x14ac:dyDescent="0.25">
      <c r="A2259">
        <v>7167257</v>
      </c>
      <c r="B2259" t="s">
        <v>2041</v>
      </c>
      <c r="C2259" s="1">
        <v>44466.115173611113</v>
      </c>
      <c r="D2259">
        <v>0.21199999999999999</v>
      </c>
      <c r="E2259">
        <v>2191</v>
      </c>
      <c r="F2259" s="1">
        <v>44466.115173611113</v>
      </c>
      <c r="G2259">
        <v>0.20619999999999999</v>
      </c>
      <c r="H2259">
        <v>2226</v>
      </c>
      <c r="I2259">
        <v>44466.115173611113</v>
      </c>
      <c r="J2259">
        <v>0.21612000000000001</v>
      </c>
      <c r="K2259">
        <v>2049</v>
      </c>
    </row>
    <row r="2260" spans="1:11" x14ac:dyDescent="0.25">
      <c r="A2260">
        <v>7039662</v>
      </c>
      <c r="B2260" t="s">
        <v>2204</v>
      </c>
      <c r="C2260" s="1">
        <v>44465.471168981479</v>
      </c>
      <c r="D2260">
        <v>0.21199999999999999</v>
      </c>
      <c r="E2260">
        <v>2261</v>
      </c>
      <c r="F2260" s="1">
        <v>44465.315625000003</v>
      </c>
      <c r="G2260">
        <v>0.20418</v>
      </c>
      <c r="H2260">
        <v>2164</v>
      </c>
      <c r="I2260">
        <v>44465.315625000003</v>
      </c>
      <c r="J2260">
        <v>0.21829000000000001</v>
      </c>
      <c r="K2260">
        <v>2213</v>
      </c>
    </row>
    <row r="2261" spans="1:11" x14ac:dyDescent="0.25">
      <c r="A2261">
        <v>7279635</v>
      </c>
      <c r="B2261" t="s">
        <v>2257</v>
      </c>
      <c r="C2261" s="1">
        <v>44454.449305555558</v>
      </c>
      <c r="D2261">
        <v>0.21199999999999999</v>
      </c>
      <c r="E2261">
        <v>2240</v>
      </c>
      <c r="F2261" s="1">
        <v>44454.449305555558</v>
      </c>
      <c r="G2261">
        <v>0.20471</v>
      </c>
      <c r="H2261">
        <v>2179</v>
      </c>
      <c r="I2261">
        <v>44454.449305555558</v>
      </c>
      <c r="J2261">
        <v>0.22098000000000001</v>
      </c>
      <c r="K2261">
        <v>2266</v>
      </c>
    </row>
    <row r="2262" spans="1:11" x14ac:dyDescent="0.25">
      <c r="A2262">
        <v>7053527</v>
      </c>
      <c r="B2262" t="s">
        <v>2996</v>
      </c>
      <c r="C2262" s="1">
        <v>44452.533217592594</v>
      </c>
      <c r="D2262">
        <v>0.21199999999999999</v>
      </c>
      <c r="E2262">
        <v>2251</v>
      </c>
      <c r="F2262" s="1">
        <v>44449.358611111114</v>
      </c>
      <c r="G2262">
        <v>0.22911999999999999</v>
      </c>
      <c r="H2262">
        <v>2991</v>
      </c>
      <c r="I2262">
        <v>44449.358611111114</v>
      </c>
      <c r="J2262">
        <v>0.25585000000000002</v>
      </c>
      <c r="K2262">
        <v>3009</v>
      </c>
    </row>
    <row r="2263" spans="1:11" x14ac:dyDescent="0.25">
      <c r="A2263">
        <v>7052501</v>
      </c>
      <c r="B2263" t="s">
        <v>1924</v>
      </c>
      <c r="C2263" s="1">
        <v>44437.529270833336</v>
      </c>
      <c r="D2263">
        <v>0.21201</v>
      </c>
      <c r="E2263">
        <v>2262</v>
      </c>
      <c r="F2263" s="1">
        <v>44437.529270833336</v>
      </c>
      <c r="G2263">
        <v>0.20065</v>
      </c>
      <c r="H2263">
        <v>1811</v>
      </c>
      <c r="I2263">
        <v>44437.529270833336</v>
      </c>
      <c r="J2263">
        <v>0.21557999999999999</v>
      </c>
      <c r="K2263">
        <v>1931</v>
      </c>
    </row>
    <row r="2264" spans="1:11" x14ac:dyDescent="0.25">
      <c r="A2264">
        <v>7236918</v>
      </c>
      <c r="B2264" t="s">
        <v>2130</v>
      </c>
      <c r="C2264" s="1">
        <v>44420.63076388889</v>
      </c>
      <c r="D2264">
        <v>0.21201999999999999</v>
      </c>
      <c r="E2264">
        <v>2264</v>
      </c>
      <c r="F2264" s="1">
        <v>44420.63076388889</v>
      </c>
      <c r="G2264">
        <v>0.20379</v>
      </c>
      <c r="H2264">
        <v>2153</v>
      </c>
      <c r="I2264">
        <v>44420.63076388889</v>
      </c>
      <c r="J2264">
        <v>0.21725</v>
      </c>
      <c r="K2264">
        <v>2139</v>
      </c>
    </row>
    <row r="2265" spans="1:11" x14ac:dyDescent="0.25">
      <c r="A2265">
        <v>7059996</v>
      </c>
      <c r="B2265" t="s">
        <v>2155</v>
      </c>
      <c r="C2265" s="1">
        <v>44427.313194444447</v>
      </c>
      <c r="D2265">
        <v>0.21201999999999999</v>
      </c>
      <c r="E2265">
        <v>2263</v>
      </c>
      <c r="F2265" s="1">
        <v>44419.611597222225</v>
      </c>
      <c r="G2265">
        <v>0.20072000000000001</v>
      </c>
      <c r="H2265">
        <v>1817</v>
      </c>
      <c r="I2265">
        <v>44419.611597222225</v>
      </c>
      <c r="J2265">
        <v>0.21751999999999999</v>
      </c>
      <c r="K2265">
        <v>2163</v>
      </c>
    </row>
    <row r="2266" spans="1:11" x14ac:dyDescent="0.25">
      <c r="A2266">
        <v>7322691</v>
      </c>
      <c r="B2266" t="s">
        <v>1928</v>
      </c>
      <c r="C2266" s="1">
        <v>44434.446226851855</v>
      </c>
      <c r="D2266">
        <v>0.21210999999999999</v>
      </c>
      <c r="E2266">
        <v>2265</v>
      </c>
      <c r="F2266" s="1">
        <v>44434.446226851855</v>
      </c>
      <c r="G2266">
        <v>0.2029</v>
      </c>
      <c r="H2266">
        <v>2120</v>
      </c>
      <c r="I2266">
        <v>44434.446226851855</v>
      </c>
      <c r="J2266">
        <v>0.21564</v>
      </c>
      <c r="K2266">
        <v>1935</v>
      </c>
    </row>
    <row r="2267" spans="1:11" x14ac:dyDescent="0.25">
      <c r="A2267">
        <v>7133403</v>
      </c>
      <c r="B2267" t="s">
        <v>2142</v>
      </c>
      <c r="C2267" s="1">
        <v>44435.095694444448</v>
      </c>
      <c r="D2267">
        <v>0.21212</v>
      </c>
      <c r="E2267">
        <v>2266</v>
      </c>
      <c r="F2267" s="1">
        <v>44435.095694444448</v>
      </c>
      <c r="G2267">
        <v>0.20230999999999999</v>
      </c>
      <c r="H2267">
        <v>2009</v>
      </c>
      <c r="I2267">
        <v>44435.095694444448</v>
      </c>
      <c r="J2267">
        <v>0.21736</v>
      </c>
      <c r="K2267">
        <v>2151</v>
      </c>
    </row>
    <row r="2268" spans="1:11" x14ac:dyDescent="0.25">
      <c r="A2268">
        <v>7042275</v>
      </c>
      <c r="B2268" t="s">
        <v>2233</v>
      </c>
      <c r="C2268" s="1">
        <v>44427.943159722221</v>
      </c>
      <c r="D2268">
        <v>0.21213000000000001</v>
      </c>
      <c r="E2268">
        <v>2267</v>
      </c>
      <c r="F2268" s="1">
        <v>44427.943159722221</v>
      </c>
      <c r="G2268">
        <v>0.20443</v>
      </c>
      <c r="H2268">
        <v>2171</v>
      </c>
      <c r="I2268">
        <v>44427.943159722221</v>
      </c>
      <c r="J2268">
        <v>0.21937999999999999</v>
      </c>
      <c r="K2268">
        <v>2242</v>
      </c>
    </row>
    <row r="2269" spans="1:11" x14ac:dyDescent="0.25">
      <c r="A2269">
        <v>7216205</v>
      </c>
      <c r="B2269" t="s">
        <v>2128</v>
      </c>
      <c r="C2269" s="1">
        <v>44452.265289351853</v>
      </c>
      <c r="D2269">
        <v>0.21214</v>
      </c>
      <c r="E2269">
        <v>2268</v>
      </c>
      <c r="F2269" s="1">
        <v>44452.265162037038</v>
      </c>
      <c r="G2269">
        <v>0.20258999999999999</v>
      </c>
      <c r="H2269">
        <v>2094</v>
      </c>
      <c r="I2269">
        <v>44452.265162037038</v>
      </c>
      <c r="J2269">
        <v>0.21723999999999999</v>
      </c>
      <c r="K2269">
        <v>2137</v>
      </c>
    </row>
    <row r="2270" spans="1:11" x14ac:dyDescent="0.25">
      <c r="A2270">
        <v>7026041</v>
      </c>
      <c r="B2270" t="s">
        <v>2146</v>
      </c>
      <c r="C2270" s="1">
        <v>44455.001226851855</v>
      </c>
      <c r="D2270">
        <v>0.21214</v>
      </c>
      <c r="E2270">
        <v>2269</v>
      </c>
      <c r="F2270" s="1">
        <v>44455.001226851855</v>
      </c>
      <c r="G2270">
        <v>0.20213</v>
      </c>
      <c r="H2270">
        <v>1988</v>
      </c>
      <c r="I2270">
        <v>44455.001226851855</v>
      </c>
      <c r="J2270">
        <v>0.21739</v>
      </c>
      <c r="K2270">
        <v>2155</v>
      </c>
    </row>
    <row r="2271" spans="1:11" x14ac:dyDescent="0.25">
      <c r="A2271">
        <v>7412221</v>
      </c>
      <c r="B2271" t="s">
        <v>2147</v>
      </c>
      <c r="C2271" s="1">
        <v>44457.106423611112</v>
      </c>
      <c r="D2271">
        <v>0.21214</v>
      </c>
      <c r="E2271">
        <v>2270</v>
      </c>
      <c r="F2271" s="1">
        <v>44457.106423611112</v>
      </c>
      <c r="G2271">
        <v>0.20213</v>
      </c>
      <c r="H2271">
        <v>1989</v>
      </c>
      <c r="I2271">
        <v>44457.106423611112</v>
      </c>
      <c r="J2271">
        <v>0.21739</v>
      </c>
      <c r="K2271">
        <v>2156</v>
      </c>
    </row>
    <row r="2272" spans="1:11" x14ac:dyDescent="0.25">
      <c r="A2272">
        <v>7212500</v>
      </c>
      <c r="B2272" t="s">
        <v>2068</v>
      </c>
      <c r="C2272" s="1">
        <v>44415.581041666665</v>
      </c>
      <c r="D2272">
        <v>0.21218000000000001</v>
      </c>
      <c r="E2272">
        <v>2271</v>
      </c>
      <c r="F2272" s="1">
        <v>44415.581041666665</v>
      </c>
      <c r="G2272">
        <v>0.20250000000000001</v>
      </c>
      <c r="H2272">
        <v>2090</v>
      </c>
      <c r="I2272">
        <v>44415.581041666665</v>
      </c>
      <c r="J2272">
        <v>0.21637000000000001</v>
      </c>
      <c r="K2272">
        <v>2075</v>
      </c>
    </row>
    <row r="2273" spans="1:11" x14ac:dyDescent="0.25">
      <c r="A2273">
        <v>7263576</v>
      </c>
      <c r="B2273" t="s">
        <v>1774</v>
      </c>
      <c r="C2273" s="1">
        <v>44464.579479166663</v>
      </c>
      <c r="D2273">
        <v>0.21226999999999999</v>
      </c>
      <c r="E2273">
        <v>2272</v>
      </c>
      <c r="F2273" s="1">
        <v>44464.579479166663</v>
      </c>
      <c r="G2273">
        <v>0.20018</v>
      </c>
      <c r="H2273">
        <v>1753</v>
      </c>
      <c r="I2273">
        <v>44464.579479166663</v>
      </c>
      <c r="J2273">
        <v>0.21315999999999999</v>
      </c>
      <c r="K2273">
        <v>1781</v>
      </c>
    </row>
    <row r="2274" spans="1:11" x14ac:dyDescent="0.25">
      <c r="A2274">
        <v>7349595</v>
      </c>
      <c r="B2274" t="s">
        <v>1775</v>
      </c>
      <c r="C2274" s="1">
        <v>44466.322581018518</v>
      </c>
      <c r="D2274">
        <v>0.21226999999999999</v>
      </c>
      <c r="E2274">
        <v>2273</v>
      </c>
      <c r="F2274" s="1">
        <v>44466.322581018518</v>
      </c>
      <c r="G2274">
        <v>0.20018</v>
      </c>
      <c r="H2274">
        <v>1754</v>
      </c>
      <c r="I2274">
        <v>44466.322581018518</v>
      </c>
      <c r="J2274">
        <v>0.21315999999999999</v>
      </c>
      <c r="K2274">
        <v>1782</v>
      </c>
    </row>
    <row r="2275" spans="1:11" x14ac:dyDescent="0.25">
      <c r="A2275">
        <v>7263610</v>
      </c>
      <c r="B2275" t="s">
        <v>1776</v>
      </c>
      <c r="C2275" s="1">
        <v>44465.631956018522</v>
      </c>
      <c r="D2275">
        <v>0.21226999999999999</v>
      </c>
      <c r="E2275">
        <v>2274</v>
      </c>
      <c r="F2275" s="1">
        <v>44465.631956018522</v>
      </c>
      <c r="G2275">
        <v>0.20018</v>
      </c>
      <c r="H2275">
        <v>1755</v>
      </c>
      <c r="I2275">
        <v>44465.631956018522</v>
      </c>
      <c r="J2275">
        <v>0.21315999999999999</v>
      </c>
      <c r="K2275">
        <v>1783</v>
      </c>
    </row>
    <row r="2276" spans="1:11" x14ac:dyDescent="0.25">
      <c r="A2276">
        <v>7270867</v>
      </c>
      <c r="B2276" t="s">
        <v>1777</v>
      </c>
      <c r="C2276" s="1">
        <v>44465.728414351855</v>
      </c>
      <c r="D2276">
        <v>0.21226999999999999</v>
      </c>
      <c r="E2276">
        <v>2275</v>
      </c>
      <c r="F2276" s="1">
        <v>44465.728414351855</v>
      </c>
      <c r="G2276">
        <v>0.20018</v>
      </c>
      <c r="H2276">
        <v>1756</v>
      </c>
      <c r="I2276">
        <v>44465.728414351855</v>
      </c>
      <c r="J2276">
        <v>0.21315999999999999</v>
      </c>
      <c r="K2276">
        <v>1784</v>
      </c>
    </row>
    <row r="2277" spans="1:11" x14ac:dyDescent="0.25">
      <c r="A2277">
        <v>7264045</v>
      </c>
      <c r="B2277" t="s">
        <v>1778</v>
      </c>
      <c r="C2277" s="1">
        <v>44465.738518518519</v>
      </c>
      <c r="D2277">
        <v>0.21226999999999999</v>
      </c>
      <c r="E2277">
        <v>2276</v>
      </c>
      <c r="F2277" s="1">
        <v>44465.738518518519</v>
      </c>
      <c r="G2277">
        <v>0.20018</v>
      </c>
      <c r="H2277">
        <v>1757</v>
      </c>
      <c r="I2277">
        <v>44465.738518518519</v>
      </c>
      <c r="J2277">
        <v>0.21315999999999999</v>
      </c>
      <c r="K2277">
        <v>1785</v>
      </c>
    </row>
    <row r="2278" spans="1:11" x14ac:dyDescent="0.25">
      <c r="A2278">
        <v>7263961</v>
      </c>
      <c r="B2278" t="s">
        <v>1779</v>
      </c>
      <c r="C2278" s="1">
        <v>44465.750787037039</v>
      </c>
      <c r="D2278">
        <v>0.21226999999999999</v>
      </c>
      <c r="E2278">
        <v>2277</v>
      </c>
      <c r="F2278" s="1">
        <v>44465.750787037039</v>
      </c>
      <c r="G2278">
        <v>0.20018</v>
      </c>
      <c r="H2278">
        <v>1758</v>
      </c>
      <c r="I2278">
        <v>44465.750787037039</v>
      </c>
      <c r="J2278">
        <v>0.21315999999999999</v>
      </c>
      <c r="K2278">
        <v>1786</v>
      </c>
    </row>
    <row r="2279" spans="1:11" x14ac:dyDescent="0.25">
      <c r="A2279">
        <v>7270395</v>
      </c>
      <c r="B2279" t="s">
        <v>1780</v>
      </c>
      <c r="C2279" s="1">
        <v>44466.497037037036</v>
      </c>
      <c r="D2279">
        <v>0.21226999999999999</v>
      </c>
      <c r="E2279">
        <v>2278</v>
      </c>
      <c r="F2279" s="1">
        <v>44466.497037037036</v>
      </c>
      <c r="G2279">
        <v>0.20018</v>
      </c>
      <c r="H2279">
        <v>1759</v>
      </c>
      <c r="I2279">
        <v>44466.497037037036</v>
      </c>
      <c r="J2279">
        <v>0.21315999999999999</v>
      </c>
      <c r="K2279">
        <v>1787</v>
      </c>
    </row>
    <row r="2280" spans="1:11" x14ac:dyDescent="0.25">
      <c r="A2280">
        <v>7263568</v>
      </c>
      <c r="B2280" t="s">
        <v>1781</v>
      </c>
      <c r="C2280" s="1">
        <v>44465.788171296299</v>
      </c>
      <c r="D2280">
        <v>0.21226999999999999</v>
      </c>
      <c r="E2280">
        <v>2279</v>
      </c>
      <c r="F2280" s="1">
        <v>44465.788171296299</v>
      </c>
      <c r="G2280">
        <v>0.20018</v>
      </c>
      <c r="H2280">
        <v>1760</v>
      </c>
      <c r="I2280">
        <v>44465.788171296299</v>
      </c>
      <c r="J2280">
        <v>0.21315999999999999</v>
      </c>
      <c r="K2280">
        <v>1788</v>
      </c>
    </row>
    <row r="2281" spans="1:11" x14ac:dyDescent="0.25">
      <c r="A2281">
        <v>7263587</v>
      </c>
      <c r="B2281" t="s">
        <v>1782</v>
      </c>
      <c r="C2281" s="1">
        <v>44465.771539351852</v>
      </c>
      <c r="D2281">
        <v>0.21226999999999999</v>
      </c>
      <c r="E2281">
        <v>2280</v>
      </c>
      <c r="F2281" s="1">
        <v>44465.771539351852</v>
      </c>
      <c r="G2281">
        <v>0.20018</v>
      </c>
      <c r="H2281">
        <v>1761</v>
      </c>
      <c r="I2281">
        <v>44465.771539351852</v>
      </c>
      <c r="J2281">
        <v>0.21315999999999999</v>
      </c>
      <c r="K2281">
        <v>1789</v>
      </c>
    </row>
    <row r="2282" spans="1:11" x14ac:dyDescent="0.25">
      <c r="A2282">
        <v>7091810</v>
      </c>
      <c r="B2282" t="s">
        <v>1783</v>
      </c>
      <c r="C2282" s="1">
        <v>44466.209594907406</v>
      </c>
      <c r="D2282">
        <v>0.21226999999999999</v>
      </c>
      <c r="E2282">
        <v>2281</v>
      </c>
      <c r="F2282" s="1">
        <v>44466.209594907406</v>
      </c>
      <c r="G2282">
        <v>0.20018</v>
      </c>
      <c r="H2282">
        <v>1762</v>
      </c>
      <c r="I2282">
        <v>44466.209594907406</v>
      </c>
      <c r="J2282">
        <v>0.21315999999999999</v>
      </c>
      <c r="K2282">
        <v>1790</v>
      </c>
    </row>
    <row r="2283" spans="1:11" x14ac:dyDescent="0.25">
      <c r="A2283">
        <v>7263966</v>
      </c>
      <c r="B2283" t="s">
        <v>1784</v>
      </c>
      <c r="C2283" s="1">
        <v>44466.523506944446</v>
      </c>
      <c r="D2283">
        <v>0.21226999999999999</v>
      </c>
      <c r="E2283">
        <v>2282</v>
      </c>
      <c r="F2283" s="1">
        <v>44466.523506944446</v>
      </c>
      <c r="G2283">
        <v>0.20018</v>
      </c>
      <c r="H2283">
        <v>1763</v>
      </c>
      <c r="I2283">
        <v>44466.523506944446</v>
      </c>
      <c r="J2283">
        <v>0.21315999999999999</v>
      </c>
      <c r="K2283">
        <v>1791</v>
      </c>
    </row>
    <row r="2284" spans="1:11" x14ac:dyDescent="0.25">
      <c r="A2284">
        <v>7263712</v>
      </c>
      <c r="B2284" t="s">
        <v>1785</v>
      </c>
      <c r="C2284" s="1">
        <v>44466.409895833334</v>
      </c>
      <c r="D2284">
        <v>0.21226999999999999</v>
      </c>
      <c r="E2284">
        <v>2283</v>
      </c>
      <c r="F2284" s="1">
        <v>44466.409895833334</v>
      </c>
      <c r="G2284">
        <v>0.20018</v>
      </c>
      <c r="H2284">
        <v>1764</v>
      </c>
      <c r="I2284">
        <v>44466.409895833334</v>
      </c>
      <c r="J2284">
        <v>0.21315999999999999</v>
      </c>
      <c r="K2284">
        <v>1792</v>
      </c>
    </row>
    <row r="2285" spans="1:11" x14ac:dyDescent="0.25">
      <c r="A2285">
        <v>7263916</v>
      </c>
      <c r="B2285" t="s">
        <v>1786</v>
      </c>
      <c r="C2285" s="1">
        <v>44466.469884259262</v>
      </c>
      <c r="D2285">
        <v>0.21226999999999999</v>
      </c>
      <c r="E2285">
        <v>2284</v>
      </c>
      <c r="F2285" s="1">
        <v>44466.469884259262</v>
      </c>
      <c r="G2285">
        <v>0.20018</v>
      </c>
      <c r="H2285">
        <v>1765</v>
      </c>
      <c r="I2285">
        <v>44466.469884259262</v>
      </c>
      <c r="J2285">
        <v>0.21315999999999999</v>
      </c>
      <c r="K2285">
        <v>1793</v>
      </c>
    </row>
    <row r="2286" spans="1:11" x14ac:dyDescent="0.25">
      <c r="A2286">
        <v>7263465</v>
      </c>
      <c r="B2286" t="s">
        <v>1787</v>
      </c>
      <c r="C2286" s="1">
        <v>44466.739178240743</v>
      </c>
      <c r="D2286">
        <v>0.21226999999999999</v>
      </c>
      <c r="E2286">
        <v>2285</v>
      </c>
      <c r="F2286" s="1">
        <v>44466.739178240743</v>
      </c>
      <c r="G2286">
        <v>0.20018</v>
      </c>
      <c r="H2286">
        <v>1766</v>
      </c>
      <c r="I2286">
        <v>44466.739178240743</v>
      </c>
      <c r="J2286">
        <v>0.21315999999999999</v>
      </c>
      <c r="K2286">
        <v>1794</v>
      </c>
    </row>
    <row r="2287" spans="1:11" x14ac:dyDescent="0.25">
      <c r="A2287">
        <v>7270923</v>
      </c>
      <c r="B2287" t="s">
        <v>1788</v>
      </c>
      <c r="C2287" s="1">
        <v>44466.789699074077</v>
      </c>
      <c r="D2287">
        <v>0.21226999999999999</v>
      </c>
      <c r="E2287">
        <v>2286</v>
      </c>
      <c r="F2287" s="1">
        <v>44466.789699074077</v>
      </c>
      <c r="G2287">
        <v>0.20018</v>
      </c>
      <c r="H2287">
        <v>1767</v>
      </c>
      <c r="I2287">
        <v>44466.789699074077</v>
      </c>
      <c r="J2287">
        <v>0.21315999999999999</v>
      </c>
      <c r="K2287">
        <v>1795</v>
      </c>
    </row>
    <row r="2288" spans="1:11" x14ac:dyDescent="0.25">
      <c r="A2288">
        <v>7053337</v>
      </c>
      <c r="B2288" t="s">
        <v>2067</v>
      </c>
      <c r="C2288" s="1">
        <v>44398.314363425925</v>
      </c>
      <c r="D2288">
        <v>0.21226999999999999</v>
      </c>
      <c r="E2288">
        <v>2287</v>
      </c>
      <c r="F2288" s="1">
        <v>44398.314363425925</v>
      </c>
      <c r="G2288">
        <v>0.20344000000000001</v>
      </c>
      <c r="H2288">
        <v>2137</v>
      </c>
      <c r="I2288">
        <v>44398.314363425925</v>
      </c>
      <c r="J2288">
        <v>0.21637000000000001</v>
      </c>
      <c r="K2288">
        <v>2076</v>
      </c>
    </row>
    <row r="2289" spans="1:11" x14ac:dyDescent="0.25">
      <c r="A2289">
        <v>7361598</v>
      </c>
      <c r="B2289" t="s">
        <v>2186</v>
      </c>
      <c r="C2289" s="1">
        <v>44463.908379629633</v>
      </c>
      <c r="D2289">
        <v>0.21228</v>
      </c>
      <c r="E2289">
        <v>2288</v>
      </c>
      <c r="F2289" s="1">
        <v>44456.812511574077</v>
      </c>
      <c r="G2289">
        <v>0.20679</v>
      </c>
      <c r="H2289">
        <v>2244</v>
      </c>
      <c r="I2289">
        <v>44456.812511574077</v>
      </c>
      <c r="J2289">
        <v>0.21776999999999999</v>
      </c>
      <c r="K2289">
        <v>2195</v>
      </c>
    </row>
    <row r="2290" spans="1:11" x14ac:dyDescent="0.25">
      <c r="A2290">
        <v>7143075</v>
      </c>
      <c r="B2290" t="s">
        <v>1940</v>
      </c>
      <c r="C2290" s="1">
        <v>44410.104791666665</v>
      </c>
      <c r="D2290">
        <v>0.21232999999999999</v>
      </c>
      <c r="E2290">
        <v>2289</v>
      </c>
      <c r="F2290" s="1">
        <v>44408.691469907404</v>
      </c>
      <c r="G2290">
        <v>0.20229</v>
      </c>
      <c r="H2290">
        <v>2007</v>
      </c>
      <c r="I2290">
        <v>44408.691469907404</v>
      </c>
      <c r="J2290">
        <v>0.21584</v>
      </c>
      <c r="K2290">
        <v>1947</v>
      </c>
    </row>
    <row r="2291" spans="1:11" x14ac:dyDescent="0.25">
      <c r="A2291">
        <v>7315532</v>
      </c>
      <c r="B2291" t="s">
        <v>2079</v>
      </c>
      <c r="C2291" s="1">
        <v>44430.521273148152</v>
      </c>
      <c r="D2291">
        <v>0.21235999999999999</v>
      </c>
      <c r="E2291">
        <v>2290</v>
      </c>
      <c r="F2291" s="1">
        <v>44430.521273148152</v>
      </c>
      <c r="G2291">
        <v>0.20288</v>
      </c>
      <c r="H2291">
        <v>2118</v>
      </c>
      <c r="I2291">
        <v>44430.521273148152</v>
      </c>
      <c r="J2291">
        <v>0.21657000000000001</v>
      </c>
      <c r="K2291">
        <v>2087</v>
      </c>
    </row>
    <row r="2292" spans="1:11" x14ac:dyDescent="0.25">
      <c r="A2292">
        <v>7417533</v>
      </c>
      <c r="B2292" t="s">
        <v>1893</v>
      </c>
      <c r="C2292" s="1">
        <v>44461.200138888889</v>
      </c>
      <c r="D2292">
        <v>0.21238000000000001</v>
      </c>
      <c r="E2292">
        <v>2291</v>
      </c>
      <c r="F2292" s="1">
        <v>44461.200138888889</v>
      </c>
      <c r="G2292">
        <v>0.20158000000000001</v>
      </c>
      <c r="H2292">
        <v>1938</v>
      </c>
      <c r="I2292">
        <v>44461.200138888889</v>
      </c>
      <c r="J2292">
        <v>0.21509</v>
      </c>
      <c r="K2292">
        <v>1900</v>
      </c>
    </row>
    <row r="2293" spans="1:11" x14ac:dyDescent="0.25">
      <c r="A2293">
        <v>7079425</v>
      </c>
      <c r="B2293" t="s">
        <v>1863</v>
      </c>
      <c r="C2293" s="1">
        <v>44417.696608796294</v>
      </c>
      <c r="D2293">
        <v>0.21240000000000001</v>
      </c>
      <c r="E2293">
        <v>2293</v>
      </c>
      <c r="F2293" s="1">
        <v>44417.493159722224</v>
      </c>
      <c r="G2293">
        <v>0.20027</v>
      </c>
      <c r="H2293">
        <v>1776</v>
      </c>
      <c r="I2293">
        <v>44417.493159722224</v>
      </c>
      <c r="J2293">
        <v>0.21461</v>
      </c>
      <c r="K2293">
        <v>1870</v>
      </c>
    </row>
    <row r="2294" spans="1:11" x14ac:dyDescent="0.25">
      <c r="A2294">
        <v>7110743</v>
      </c>
      <c r="B2294" t="s">
        <v>1864</v>
      </c>
      <c r="C2294" s="1">
        <v>44460.565636574072</v>
      </c>
      <c r="D2294">
        <v>0.21240000000000001</v>
      </c>
      <c r="E2294">
        <v>2294</v>
      </c>
      <c r="F2294" s="1">
        <v>44426.201886574076</v>
      </c>
      <c r="G2294">
        <v>0.20027</v>
      </c>
      <c r="H2294">
        <v>1777</v>
      </c>
      <c r="I2294">
        <v>44426.201886574076</v>
      </c>
      <c r="J2294">
        <v>0.21461</v>
      </c>
      <c r="K2294">
        <v>1871</v>
      </c>
    </row>
    <row r="2295" spans="1:11" x14ac:dyDescent="0.25">
      <c r="A2295">
        <v>7151274</v>
      </c>
      <c r="B2295" t="s">
        <v>1865</v>
      </c>
      <c r="C2295" s="1">
        <v>44419.487037037034</v>
      </c>
      <c r="D2295">
        <v>0.21240000000000001</v>
      </c>
      <c r="E2295">
        <v>2295</v>
      </c>
      <c r="F2295" s="1">
        <v>44419.487037037034</v>
      </c>
      <c r="G2295">
        <v>0.20027</v>
      </c>
      <c r="H2295">
        <v>1778</v>
      </c>
      <c r="I2295">
        <v>44419.487037037034</v>
      </c>
      <c r="J2295">
        <v>0.21461</v>
      </c>
      <c r="K2295">
        <v>1872</v>
      </c>
    </row>
    <row r="2296" spans="1:11" x14ac:dyDescent="0.25">
      <c r="A2296">
        <v>7110261</v>
      </c>
      <c r="B2296" t="s">
        <v>1866</v>
      </c>
      <c r="C2296" s="1">
        <v>44424.587337962963</v>
      </c>
      <c r="D2296">
        <v>0.21240000000000001</v>
      </c>
      <c r="E2296">
        <v>2296</v>
      </c>
      <c r="F2296" s="1">
        <v>44424.587337962963</v>
      </c>
      <c r="G2296">
        <v>0.20027</v>
      </c>
      <c r="H2296">
        <v>1779</v>
      </c>
      <c r="I2296">
        <v>44424.587337962963</v>
      </c>
      <c r="J2296">
        <v>0.21461</v>
      </c>
      <c r="K2296">
        <v>1873</v>
      </c>
    </row>
    <row r="2297" spans="1:11" x14ac:dyDescent="0.25">
      <c r="A2297">
        <v>7414287</v>
      </c>
      <c r="B2297" t="s">
        <v>2056</v>
      </c>
      <c r="C2297" s="1">
        <v>44466.913321759261</v>
      </c>
      <c r="D2297">
        <v>0.21240000000000001</v>
      </c>
      <c r="E2297">
        <v>2292</v>
      </c>
      <c r="F2297" s="1">
        <v>44454.455763888887</v>
      </c>
      <c r="G2297">
        <v>0.20211999999999999</v>
      </c>
      <c r="H2297">
        <v>1986</v>
      </c>
      <c r="I2297">
        <v>44454.455763888887</v>
      </c>
      <c r="J2297">
        <v>0.21625</v>
      </c>
      <c r="K2297">
        <v>2064</v>
      </c>
    </row>
    <row r="2298" spans="1:11" x14ac:dyDescent="0.25">
      <c r="A2298">
        <v>7168633</v>
      </c>
      <c r="B2298" t="s">
        <v>2187</v>
      </c>
      <c r="C2298" s="1">
        <v>44427.581655092596</v>
      </c>
      <c r="D2298">
        <v>0.21240999999999999</v>
      </c>
      <c r="E2298">
        <v>2297</v>
      </c>
      <c r="F2298" s="1">
        <v>44427.499386574076</v>
      </c>
      <c r="G2298">
        <v>0.20349999999999999</v>
      </c>
      <c r="H2298">
        <v>2141</v>
      </c>
      <c r="I2298">
        <v>44427.499386574076</v>
      </c>
      <c r="J2298">
        <v>0.21779999999999999</v>
      </c>
      <c r="K2298">
        <v>2196</v>
      </c>
    </row>
    <row r="2299" spans="1:11" x14ac:dyDescent="0.25">
      <c r="A2299">
        <v>7045362</v>
      </c>
      <c r="B2299" t="s">
        <v>2203</v>
      </c>
      <c r="C2299" s="1">
        <v>44393.956585648149</v>
      </c>
      <c r="D2299">
        <v>0.21240999999999999</v>
      </c>
      <c r="E2299">
        <v>2298</v>
      </c>
      <c r="F2299" s="1">
        <v>44393.550474537034</v>
      </c>
      <c r="G2299">
        <v>0.20014999999999999</v>
      </c>
      <c r="H2299">
        <v>1750</v>
      </c>
      <c r="I2299">
        <v>44393.550474537034</v>
      </c>
      <c r="J2299">
        <v>0.21823000000000001</v>
      </c>
      <c r="K2299">
        <v>2212</v>
      </c>
    </row>
    <row r="2300" spans="1:11" x14ac:dyDescent="0.25">
      <c r="A2300">
        <v>7230643</v>
      </c>
      <c r="B2300" t="s">
        <v>1890</v>
      </c>
      <c r="C2300" s="1">
        <v>44426.180254629631</v>
      </c>
      <c r="D2300">
        <v>0.21242</v>
      </c>
      <c r="E2300">
        <v>2299</v>
      </c>
      <c r="F2300" s="1">
        <v>44426.180254629631</v>
      </c>
      <c r="G2300">
        <v>0.20280000000000001</v>
      </c>
      <c r="H2300">
        <v>2115</v>
      </c>
      <c r="I2300">
        <v>44426.180254629631</v>
      </c>
      <c r="J2300">
        <v>0.21507000000000001</v>
      </c>
      <c r="K2300">
        <v>1897</v>
      </c>
    </row>
    <row r="2301" spans="1:11" x14ac:dyDescent="0.25">
      <c r="A2301">
        <v>7105903</v>
      </c>
      <c r="B2301" t="s">
        <v>1900</v>
      </c>
      <c r="C2301" s="1">
        <v>44415.331354166665</v>
      </c>
      <c r="D2301">
        <v>0.21243000000000001</v>
      </c>
      <c r="E2301">
        <v>2300</v>
      </c>
      <c r="F2301" s="1">
        <v>44415.331354166665</v>
      </c>
      <c r="G2301">
        <v>0.20119000000000001</v>
      </c>
      <c r="H2301">
        <v>1895</v>
      </c>
      <c r="I2301">
        <v>44415.331354166665</v>
      </c>
      <c r="J2301">
        <v>0.21525</v>
      </c>
      <c r="K2301">
        <v>1907</v>
      </c>
    </row>
    <row r="2302" spans="1:11" x14ac:dyDescent="0.25">
      <c r="A2302">
        <v>7438092</v>
      </c>
      <c r="B2302" t="s">
        <v>2110</v>
      </c>
      <c r="C2302" s="1">
        <v>44459.679965277777</v>
      </c>
      <c r="D2302">
        <v>0.21243999999999999</v>
      </c>
      <c r="E2302">
        <v>2301</v>
      </c>
      <c r="F2302" s="1">
        <v>44459.679965277777</v>
      </c>
      <c r="G2302">
        <v>0.20408999999999999</v>
      </c>
      <c r="H2302">
        <v>2159</v>
      </c>
      <c r="I2302">
        <v>44459.679965277777</v>
      </c>
      <c r="J2302">
        <v>0.217</v>
      </c>
      <c r="K2302">
        <v>2119</v>
      </c>
    </row>
    <row r="2303" spans="1:11" x14ac:dyDescent="0.25">
      <c r="A2303">
        <v>7273991</v>
      </c>
      <c r="B2303" t="s">
        <v>2122</v>
      </c>
      <c r="C2303" s="1">
        <v>44424.66505787037</v>
      </c>
      <c r="D2303">
        <v>0.21246999999999999</v>
      </c>
      <c r="E2303">
        <v>2303</v>
      </c>
      <c r="F2303" s="1">
        <v>44424.66505787037</v>
      </c>
      <c r="G2303">
        <v>0.20313000000000001</v>
      </c>
      <c r="H2303">
        <v>2130</v>
      </c>
      <c r="I2303">
        <v>44424.66505787037</v>
      </c>
      <c r="J2303">
        <v>0.21720999999999999</v>
      </c>
      <c r="K2303">
        <v>2131</v>
      </c>
    </row>
    <row r="2304" spans="1:11" x14ac:dyDescent="0.25">
      <c r="A2304">
        <v>7246521</v>
      </c>
      <c r="B2304" t="s">
        <v>2154</v>
      </c>
      <c r="C2304" s="1">
        <v>44465.544502314813</v>
      </c>
      <c r="D2304">
        <v>0.21246999999999999</v>
      </c>
      <c r="E2304">
        <v>2302</v>
      </c>
      <c r="F2304" s="1">
        <v>44465.544502314813</v>
      </c>
      <c r="G2304">
        <v>0.20183000000000001</v>
      </c>
      <c r="H2304">
        <v>1959</v>
      </c>
      <c r="I2304">
        <v>44465.544502314813</v>
      </c>
      <c r="J2304">
        <v>0.21751999999999999</v>
      </c>
      <c r="K2304">
        <v>2164</v>
      </c>
    </row>
    <row r="2305" spans="1:11" x14ac:dyDescent="0.25">
      <c r="A2305">
        <v>7208829</v>
      </c>
      <c r="B2305" t="s">
        <v>2234</v>
      </c>
      <c r="C2305" s="1">
        <v>44460.552210648151</v>
      </c>
      <c r="D2305">
        <v>0.21248</v>
      </c>
      <c r="E2305">
        <v>2304</v>
      </c>
      <c r="F2305" s="1">
        <v>44452.309236111112</v>
      </c>
      <c r="G2305">
        <v>0.20401</v>
      </c>
      <c r="H2305">
        <v>2158</v>
      </c>
      <c r="I2305">
        <v>44452.309236111112</v>
      </c>
      <c r="J2305">
        <v>0.21955</v>
      </c>
      <c r="K2305">
        <v>2243</v>
      </c>
    </row>
    <row r="2306" spans="1:11" x14ac:dyDescent="0.25">
      <c r="A2306">
        <v>7226825</v>
      </c>
      <c r="B2306" t="s">
        <v>2073</v>
      </c>
      <c r="C2306" s="1">
        <v>44451.032638888886</v>
      </c>
      <c r="D2306">
        <v>0.21249000000000001</v>
      </c>
      <c r="E2306">
        <v>2305</v>
      </c>
      <c r="F2306" s="1">
        <v>44451.032638888886</v>
      </c>
      <c r="G2306">
        <v>0.20366999999999999</v>
      </c>
      <c r="H2306">
        <v>2149</v>
      </c>
      <c r="I2306">
        <v>44451.032638888886</v>
      </c>
      <c r="J2306">
        <v>0.21647</v>
      </c>
      <c r="K2306">
        <v>2082</v>
      </c>
    </row>
    <row r="2307" spans="1:11" x14ac:dyDescent="0.25">
      <c r="A2307">
        <v>7321332</v>
      </c>
      <c r="B2307" t="s">
        <v>2074</v>
      </c>
      <c r="C2307" s="1">
        <v>44459.427986111114</v>
      </c>
      <c r="D2307">
        <v>0.21249000000000001</v>
      </c>
      <c r="E2307">
        <v>2306</v>
      </c>
      <c r="F2307" s="1">
        <v>44459.427986111114</v>
      </c>
      <c r="G2307">
        <v>0.20366999999999999</v>
      </c>
      <c r="H2307">
        <v>2150</v>
      </c>
      <c r="I2307">
        <v>44459.427986111114</v>
      </c>
      <c r="J2307">
        <v>0.21647</v>
      </c>
      <c r="K2307">
        <v>2083</v>
      </c>
    </row>
    <row r="2308" spans="1:11" x14ac:dyDescent="0.25">
      <c r="A2308">
        <v>7151878</v>
      </c>
      <c r="B2308" t="s">
        <v>1713</v>
      </c>
      <c r="C2308" s="1">
        <v>44466.41202546296</v>
      </c>
      <c r="D2308">
        <v>0.21249999999999999</v>
      </c>
      <c r="E2308">
        <v>2307</v>
      </c>
      <c r="F2308" s="1">
        <v>44466.41202546296</v>
      </c>
      <c r="G2308">
        <v>0.19908999999999999</v>
      </c>
      <c r="H2308">
        <v>1613</v>
      </c>
      <c r="I2308">
        <v>44466.41202546296</v>
      </c>
      <c r="J2308">
        <v>0.21207999999999999</v>
      </c>
      <c r="K2308">
        <v>1719</v>
      </c>
    </row>
    <row r="2309" spans="1:11" x14ac:dyDescent="0.25">
      <c r="A2309">
        <v>7029297</v>
      </c>
      <c r="B2309" t="s">
        <v>1922</v>
      </c>
      <c r="C2309" s="1">
        <v>44466.826215277775</v>
      </c>
      <c r="D2309">
        <v>0.21254999999999999</v>
      </c>
      <c r="E2309">
        <v>2308</v>
      </c>
      <c r="F2309" s="1">
        <v>44466.826215277775</v>
      </c>
      <c r="G2309">
        <v>0.20346</v>
      </c>
      <c r="H2309">
        <v>2138</v>
      </c>
      <c r="I2309">
        <v>44466.826215277775</v>
      </c>
      <c r="J2309">
        <v>0.21557000000000001</v>
      </c>
      <c r="K2309">
        <v>1930</v>
      </c>
    </row>
    <row r="2310" spans="1:11" x14ac:dyDescent="0.25">
      <c r="A2310">
        <v>7051541</v>
      </c>
      <c r="B2310" t="s">
        <v>2547</v>
      </c>
      <c r="C2310" s="1">
        <v>44452.486921296295</v>
      </c>
      <c r="D2310">
        <v>0.21256</v>
      </c>
      <c r="E2310">
        <v>2309</v>
      </c>
      <c r="F2310" s="1">
        <v>44452.486921296295</v>
      </c>
      <c r="G2310">
        <v>0.21034</v>
      </c>
      <c r="H2310">
        <v>2508</v>
      </c>
      <c r="I2310">
        <v>44452.486921296295</v>
      </c>
      <c r="J2310">
        <v>0.22636000000000001</v>
      </c>
      <c r="K2310">
        <v>2557</v>
      </c>
    </row>
    <row r="2311" spans="1:11" x14ac:dyDescent="0.25">
      <c r="A2311">
        <v>7288729</v>
      </c>
      <c r="B2311" t="s">
        <v>2113</v>
      </c>
      <c r="C2311" s="1">
        <v>44428.331226851849</v>
      </c>
      <c r="D2311">
        <v>0.21260000000000001</v>
      </c>
      <c r="E2311">
        <v>2310</v>
      </c>
      <c r="F2311" s="1">
        <v>44428.331226851849</v>
      </c>
      <c r="G2311">
        <v>0.20219000000000001</v>
      </c>
      <c r="H2311">
        <v>1998</v>
      </c>
      <c r="I2311">
        <v>44428.331226851849</v>
      </c>
      <c r="J2311">
        <v>0.21704999999999999</v>
      </c>
      <c r="K2311">
        <v>2122</v>
      </c>
    </row>
    <row r="2312" spans="1:11" x14ac:dyDescent="0.25">
      <c r="A2312">
        <v>7337267</v>
      </c>
      <c r="B2312" t="s">
        <v>2661</v>
      </c>
      <c r="C2312" s="1">
        <v>44466.525949074072</v>
      </c>
      <c r="D2312">
        <v>0.21267</v>
      </c>
      <c r="E2312">
        <v>2311</v>
      </c>
      <c r="F2312" s="1">
        <v>44465.706631944442</v>
      </c>
      <c r="G2312">
        <v>0.21471999999999999</v>
      </c>
      <c r="H2312">
        <v>2686</v>
      </c>
      <c r="I2312">
        <v>44465.706631944442</v>
      </c>
      <c r="J2312">
        <v>0.23153000000000001</v>
      </c>
      <c r="K2312">
        <v>2673</v>
      </c>
    </row>
    <row r="2313" spans="1:11" x14ac:dyDescent="0.25">
      <c r="A2313">
        <v>7076982</v>
      </c>
      <c r="B2313" t="s">
        <v>2210</v>
      </c>
      <c r="C2313" s="1">
        <v>44410.021111111113</v>
      </c>
      <c r="D2313">
        <v>0.21268000000000001</v>
      </c>
      <c r="E2313">
        <v>2312</v>
      </c>
      <c r="F2313" s="1">
        <v>44410.021111111113</v>
      </c>
      <c r="G2313">
        <v>0.20418</v>
      </c>
      <c r="H2313">
        <v>2165</v>
      </c>
      <c r="I2313">
        <v>44410.021111111113</v>
      </c>
      <c r="J2313">
        <v>0.2185</v>
      </c>
      <c r="K2313">
        <v>2219</v>
      </c>
    </row>
    <row r="2314" spans="1:11" x14ac:dyDescent="0.25">
      <c r="A2314">
        <v>7022364</v>
      </c>
      <c r="B2314" t="s">
        <v>2520</v>
      </c>
      <c r="C2314" s="1">
        <v>44416.985717592594</v>
      </c>
      <c r="D2314">
        <v>0.21274999999999999</v>
      </c>
      <c r="E2314">
        <v>2313</v>
      </c>
      <c r="F2314" s="1">
        <v>44416.919490740744</v>
      </c>
      <c r="G2314">
        <v>0.20910000000000001</v>
      </c>
      <c r="H2314">
        <v>2334</v>
      </c>
      <c r="I2314">
        <v>44416.919490740744</v>
      </c>
      <c r="J2314">
        <v>0.22545999999999999</v>
      </c>
      <c r="K2314">
        <v>2530</v>
      </c>
    </row>
    <row r="2315" spans="1:11" x14ac:dyDescent="0.25">
      <c r="A2315">
        <v>7163927</v>
      </c>
      <c r="B2315" t="s">
        <v>2160</v>
      </c>
      <c r="C2315" s="1">
        <v>44408.756284722222</v>
      </c>
      <c r="D2315">
        <v>0.21278</v>
      </c>
      <c r="E2315">
        <v>2314</v>
      </c>
      <c r="F2315" s="1">
        <v>44408.756284722222</v>
      </c>
      <c r="G2315">
        <v>0.20354</v>
      </c>
      <c r="H2315">
        <v>2143</v>
      </c>
      <c r="I2315">
        <v>44408.756284722222</v>
      </c>
      <c r="J2315">
        <v>0.2177</v>
      </c>
      <c r="K2315">
        <v>2169</v>
      </c>
    </row>
    <row r="2316" spans="1:11" x14ac:dyDescent="0.25">
      <c r="A2316">
        <v>7021454</v>
      </c>
      <c r="B2316" t="s">
        <v>2190</v>
      </c>
      <c r="C2316" s="1">
        <v>44435.777013888888</v>
      </c>
      <c r="D2316">
        <v>0.21279000000000001</v>
      </c>
      <c r="E2316">
        <v>2315</v>
      </c>
      <c r="F2316" s="1">
        <v>44435.777013888888</v>
      </c>
      <c r="G2316">
        <v>0.2021</v>
      </c>
      <c r="H2316">
        <v>1984</v>
      </c>
      <c r="I2316">
        <v>44435.777013888888</v>
      </c>
      <c r="J2316">
        <v>0.21787999999999999</v>
      </c>
      <c r="K2316">
        <v>2199</v>
      </c>
    </row>
    <row r="2317" spans="1:11" x14ac:dyDescent="0.25">
      <c r="A2317">
        <v>7379955</v>
      </c>
      <c r="B2317" t="s">
        <v>1805</v>
      </c>
      <c r="C2317" s="1">
        <v>44464.327685185184</v>
      </c>
      <c r="D2317">
        <v>0.21281</v>
      </c>
      <c r="E2317">
        <v>2316</v>
      </c>
      <c r="F2317" s="1">
        <v>44458.80127314815</v>
      </c>
      <c r="G2317">
        <v>0.20307</v>
      </c>
      <c r="H2317">
        <v>2127</v>
      </c>
      <c r="I2317">
        <v>44458.80127314815</v>
      </c>
      <c r="J2317">
        <v>0.21323</v>
      </c>
      <c r="K2317">
        <v>1812</v>
      </c>
    </row>
    <row r="2318" spans="1:11" x14ac:dyDescent="0.25">
      <c r="A2318">
        <v>7026961</v>
      </c>
      <c r="B2318" t="s">
        <v>1491</v>
      </c>
      <c r="C2318" s="1">
        <v>44466.510127314818</v>
      </c>
      <c r="D2318">
        <v>0.21285000000000001</v>
      </c>
      <c r="E2318">
        <v>2317</v>
      </c>
      <c r="F2318" s="1">
        <v>44466.510127314818</v>
      </c>
      <c r="G2318">
        <v>0.20044999999999999</v>
      </c>
      <c r="H2318">
        <v>1798</v>
      </c>
      <c r="I2318">
        <v>44466.510127314818</v>
      </c>
      <c r="J2318">
        <v>0.20905000000000001</v>
      </c>
      <c r="K2318">
        <v>1495</v>
      </c>
    </row>
    <row r="2319" spans="1:11" x14ac:dyDescent="0.25">
      <c r="A2319">
        <v>7095807</v>
      </c>
      <c r="B2319" t="s">
        <v>2200</v>
      </c>
      <c r="C2319" s="1">
        <v>44424.414282407408</v>
      </c>
      <c r="D2319">
        <v>0.21290000000000001</v>
      </c>
      <c r="E2319">
        <v>2318</v>
      </c>
      <c r="F2319" s="1">
        <v>44424.414282407408</v>
      </c>
      <c r="G2319">
        <v>0.20202999999999999</v>
      </c>
      <c r="H2319">
        <v>1978</v>
      </c>
      <c r="I2319">
        <v>44424.414282407408</v>
      </c>
      <c r="J2319">
        <v>0.21815000000000001</v>
      </c>
      <c r="K2319">
        <v>2209</v>
      </c>
    </row>
    <row r="2320" spans="1:11" x14ac:dyDescent="0.25">
      <c r="A2320">
        <v>7119468</v>
      </c>
      <c r="B2320" t="s">
        <v>2255</v>
      </c>
      <c r="C2320" s="1">
        <v>44419.656319444446</v>
      </c>
      <c r="D2320">
        <v>0.21292</v>
      </c>
      <c r="E2320">
        <v>2319</v>
      </c>
      <c r="F2320" s="1">
        <v>44414.390497685185</v>
      </c>
      <c r="G2320">
        <v>0.20619000000000001</v>
      </c>
      <c r="H2320">
        <v>2225</v>
      </c>
      <c r="I2320">
        <v>44414.390497685185</v>
      </c>
      <c r="J2320">
        <v>0.22095000000000001</v>
      </c>
      <c r="K2320">
        <v>2264</v>
      </c>
    </row>
    <row r="2321" spans="1:11" x14ac:dyDescent="0.25">
      <c r="A2321">
        <v>7345673</v>
      </c>
      <c r="B2321" t="s">
        <v>2288</v>
      </c>
      <c r="C2321" s="1">
        <v>44439.414930555555</v>
      </c>
      <c r="D2321">
        <v>0.21295</v>
      </c>
      <c r="E2321">
        <v>2320</v>
      </c>
      <c r="F2321" s="1">
        <v>44439.414930555555</v>
      </c>
      <c r="G2321">
        <v>0.20716000000000001</v>
      </c>
      <c r="H2321">
        <v>2258</v>
      </c>
      <c r="I2321">
        <v>44439.414930555555</v>
      </c>
      <c r="J2321">
        <v>0.22228000000000001</v>
      </c>
      <c r="K2321">
        <v>2297</v>
      </c>
    </row>
    <row r="2322" spans="1:11" x14ac:dyDescent="0.25">
      <c r="A2322">
        <v>7270844</v>
      </c>
      <c r="B2322" t="s">
        <v>1931</v>
      </c>
      <c r="C2322" s="1">
        <v>44442.756724537037</v>
      </c>
      <c r="D2322">
        <v>0.21298</v>
      </c>
      <c r="E2322">
        <v>2321</v>
      </c>
      <c r="F2322" s="1">
        <v>44442.756724537037</v>
      </c>
      <c r="G2322">
        <v>0.20155999999999999</v>
      </c>
      <c r="H2322">
        <v>1937</v>
      </c>
      <c r="I2322">
        <v>44442.756724537037</v>
      </c>
      <c r="J2322">
        <v>0.2157</v>
      </c>
      <c r="K2322">
        <v>1938</v>
      </c>
    </row>
    <row r="2323" spans="1:11" x14ac:dyDescent="0.25">
      <c r="A2323">
        <v>7025992</v>
      </c>
      <c r="B2323" t="s">
        <v>1844</v>
      </c>
      <c r="C2323" s="1">
        <v>44424.366666666669</v>
      </c>
      <c r="D2323">
        <v>0.21309</v>
      </c>
      <c r="E2323">
        <v>2322</v>
      </c>
      <c r="F2323" s="1">
        <v>44424.366666666669</v>
      </c>
      <c r="G2323">
        <v>0.20154</v>
      </c>
      <c r="H2323">
        <v>1935</v>
      </c>
      <c r="I2323">
        <v>44424.366666666669</v>
      </c>
      <c r="J2323">
        <v>0.21429999999999999</v>
      </c>
      <c r="K2323">
        <v>1851</v>
      </c>
    </row>
    <row r="2324" spans="1:11" x14ac:dyDescent="0.25">
      <c r="A2324">
        <v>7110648</v>
      </c>
      <c r="B2324" t="s">
        <v>1896</v>
      </c>
      <c r="C2324" s="1">
        <v>44410.978391203702</v>
      </c>
      <c r="D2324">
        <v>0.21315999999999999</v>
      </c>
      <c r="E2324">
        <v>2323</v>
      </c>
      <c r="F2324" s="1">
        <v>44410.978391203702</v>
      </c>
      <c r="G2324">
        <v>0.20188999999999999</v>
      </c>
      <c r="H2324">
        <v>1962</v>
      </c>
      <c r="I2324">
        <v>44410.978391203702</v>
      </c>
      <c r="J2324">
        <v>0.21515000000000001</v>
      </c>
      <c r="K2324">
        <v>1903</v>
      </c>
    </row>
    <row r="2325" spans="1:11" x14ac:dyDescent="0.25">
      <c r="A2325">
        <v>7388179</v>
      </c>
      <c r="B2325" t="s">
        <v>1935</v>
      </c>
      <c r="C2325" s="1">
        <v>44450.918229166666</v>
      </c>
      <c r="D2325">
        <v>0.21318999999999999</v>
      </c>
      <c r="E2325">
        <v>2324</v>
      </c>
      <c r="F2325" s="1">
        <v>44450.918229166666</v>
      </c>
      <c r="G2325">
        <v>0.20469000000000001</v>
      </c>
      <c r="H2325">
        <v>2178</v>
      </c>
      <c r="I2325">
        <v>44450.918229166666</v>
      </c>
      <c r="J2325">
        <v>0.21576000000000001</v>
      </c>
      <c r="K2325">
        <v>1942</v>
      </c>
    </row>
    <row r="2326" spans="1:11" x14ac:dyDescent="0.25">
      <c r="A2326">
        <v>7105729</v>
      </c>
      <c r="B2326" t="s">
        <v>2800</v>
      </c>
      <c r="C2326" s="1">
        <v>44439.570486111108</v>
      </c>
      <c r="D2326">
        <v>0.2132</v>
      </c>
      <c r="E2326">
        <v>2325</v>
      </c>
      <c r="F2326" s="1">
        <v>44439.570486111108</v>
      </c>
      <c r="G2326">
        <v>0.22098000000000001</v>
      </c>
      <c r="H2326">
        <v>2842</v>
      </c>
      <c r="I2326">
        <v>44439.570486111108</v>
      </c>
      <c r="J2326">
        <v>0.23712</v>
      </c>
      <c r="K2326">
        <v>2812</v>
      </c>
    </row>
    <row r="2327" spans="1:11" x14ac:dyDescent="0.25">
      <c r="A2327">
        <v>7022081</v>
      </c>
      <c r="B2327" t="s">
        <v>2047</v>
      </c>
      <c r="C2327" s="1">
        <v>44466.686539351853</v>
      </c>
      <c r="D2327">
        <v>0.21323</v>
      </c>
      <c r="E2327">
        <v>2326</v>
      </c>
      <c r="F2327" s="1">
        <v>44466.686539351853</v>
      </c>
      <c r="G2327">
        <v>0.20458999999999999</v>
      </c>
      <c r="H2327">
        <v>2174</v>
      </c>
      <c r="I2327">
        <v>44466.686539351853</v>
      </c>
      <c r="J2327">
        <v>0.21618000000000001</v>
      </c>
      <c r="K2327">
        <v>2055</v>
      </c>
    </row>
    <row r="2328" spans="1:11" x14ac:dyDescent="0.25">
      <c r="A2328">
        <v>7427357</v>
      </c>
      <c r="B2328" t="s">
        <v>2862</v>
      </c>
      <c r="C2328" s="1">
        <v>44462.459247685183</v>
      </c>
      <c r="D2328">
        <v>0.21325</v>
      </c>
      <c r="E2328">
        <v>2327</v>
      </c>
      <c r="F2328" s="1">
        <v>44462.459247685183</v>
      </c>
      <c r="G2328">
        <v>0.2261</v>
      </c>
      <c r="H2328">
        <v>2895</v>
      </c>
      <c r="I2328">
        <v>44462.459247685183</v>
      </c>
      <c r="J2328">
        <v>0.24376</v>
      </c>
      <c r="K2328">
        <v>2875</v>
      </c>
    </row>
    <row r="2329" spans="1:11" x14ac:dyDescent="0.25">
      <c r="A2329">
        <v>7263684</v>
      </c>
      <c r="B2329" t="s">
        <v>2863</v>
      </c>
      <c r="C2329" s="1">
        <v>44466.735983796294</v>
      </c>
      <c r="D2329">
        <v>0.21325</v>
      </c>
      <c r="E2329">
        <v>2328</v>
      </c>
      <c r="F2329" s="1">
        <v>44466.735983796294</v>
      </c>
      <c r="G2329">
        <v>0.2261</v>
      </c>
      <c r="H2329">
        <v>2896</v>
      </c>
      <c r="I2329">
        <v>44466.735983796294</v>
      </c>
      <c r="J2329">
        <v>0.24376</v>
      </c>
      <c r="K2329">
        <v>2876</v>
      </c>
    </row>
    <row r="2330" spans="1:11" x14ac:dyDescent="0.25">
      <c r="A2330">
        <v>7264084</v>
      </c>
      <c r="B2330" t="s">
        <v>2864</v>
      </c>
      <c r="C2330" s="1">
        <v>44466.739328703705</v>
      </c>
      <c r="D2330">
        <v>0.21325</v>
      </c>
      <c r="E2330">
        <v>2329</v>
      </c>
      <c r="F2330" s="1">
        <v>44466.739328703705</v>
      </c>
      <c r="G2330">
        <v>0.2261</v>
      </c>
      <c r="H2330">
        <v>2897</v>
      </c>
      <c r="I2330">
        <v>44466.739328703705</v>
      </c>
      <c r="J2330">
        <v>0.24376</v>
      </c>
      <c r="K2330">
        <v>2877</v>
      </c>
    </row>
    <row r="2331" spans="1:11" x14ac:dyDescent="0.25">
      <c r="A2331">
        <v>7307835</v>
      </c>
      <c r="B2331" t="s">
        <v>2156</v>
      </c>
      <c r="C2331" s="1">
        <v>44465.160393518519</v>
      </c>
      <c r="D2331">
        <v>0.21326999999999999</v>
      </c>
      <c r="E2331">
        <v>2330</v>
      </c>
      <c r="F2331" s="1">
        <v>44464.032743055555</v>
      </c>
      <c r="G2331">
        <v>0.20166999999999999</v>
      </c>
      <c r="H2331">
        <v>1949</v>
      </c>
      <c r="I2331">
        <v>44464.032743055555</v>
      </c>
      <c r="J2331">
        <v>0.21759999999999999</v>
      </c>
      <c r="K2331">
        <v>2165</v>
      </c>
    </row>
    <row r="2332" spans="1:11" x14ac:dyDescent="0.25">
      <c r="A2332">
        <v>7085143</v>
      </c>
      <c r="B2332" t="s">
        <v>2208</v>
      </c>
      <c r="C2332" s="1">
        <v>44439.979004629633</v>
      </c>
      <c r="D2332">
        <v>0.21339</v>
      </c>
      <c r="E2332">
        <v>2331</v>
      </c>
      <c r="F2332" s="1">
        <v>44439.979004629633</v>
      </c>
      <c r="G2332">
        <v>0.20349</v>
      </c>
      <c r="H2332">
        <v>2139</v>
      </c>
      <c r="I2332">
        <v>44439.602025462962</v>
      </c>
      <c r="J2332">
        <v>0.21847</v>
      </c>
      <c r="K2332">
        <v>2217</v>
      </c>
    </row>
    <row r="2333" spans="1:11" x14ac:dyDescent="0.25">
      <c r="A2333">
        <v>7029237</v>
      </c>
      <c r="B2333" t="s">
        <v>2106</v>
      </c>
      <c r="C2333" s="1">
        <v>44466.506874999999</v>
      </c>
      <c r="D2333">
        <v>0.21343999999999999</v>
      </c>
      <c r="E2333">
        <v>2332</v>
      </c>
      <c r="F2333" s="1">
        <v>44466.506874999999</v>
      </c>
      <c r="G2333">
        <v>0.2046</v>
      </c>
      <c r="H2333">
        <v>2175</v>
      </c>
      <c r="I2333">
        <v>44466.506874999999</v>
      </c>
      <c r="J2333">
        <v>0.21698999999999999</v>
      </c>
      <c r="K2333">
        <v>2118</v>
      </c>
    </row>
    <row r="2334" spans="1:11" x14ac:dyDescent="0.25">
      <c r="A2334">
        <v>7042483</v>
      </c>
      <c r="B2334" t="s">
        <v>1763</v>
      </c>
      <c r="C2334" s="1">
        <v>44466.156701388885</v>
      </c>
      <c r="D2334">
        <v>0.21346000000000001</v>
      </c>
      <c r="E2334">
        <v>2333</v>
      </c>
      <c r="F2334" s="1">
        <v>44466.156701388885</v>
      </c>
      <c r="G2334">
        <v>0.2011</v>
      </c>
      <c r="H2334">
        <v>1889</v>
      </c>
      <c r="I2334">
        <v>44466.156701388885</v>
      </c>
      <c r="J2334">
        <v>0.21284</v>
      </c>
      <c r="K2334">
        <v>1770</v>
      </c>
    </row>
    <row r="2335" spans="1:11" x14ac:dyDescent="0.25">
      <c r="A2335">
        <v>7023126</v>
      </c>
      <c r="B2335" t="s">
        <v>1889</v>
      </c>
      <c r="C2335" s="1">
        <v>44428.117349537039</v>
      </c>
      <c r="D2335">
        <v>0.21354000000000001</v>
      </c>
      <c r="E2335">
        <v>2334</v>
      </c>
      <c r="F2335" s="1">
        <v>44428.117349537039</v>
      </c>
      <c r="G2335">
        <v>0.20655999999999999</v>
      </c>
      <c r="H2335">
        <v>2237</v>
      </c>
      <c r="I2335">
        <v>44428.117349537039</v>
      </c>
      <c r="J2335">
        <v>0.21506</v>
      </c>
      <c r="K2335">
        <v>1896</v>
      </c>
    </row>
    <row r="2336" spans="1:11" x14ac:dyDescent="0.25">
      <c r="A2336">
        <v>7129525</v>
      </c>
      <c r="B2336" t="s">
        <v>2133</v>
      </c>
      <c r="C2336" s="1">
        <v>44433.129675925928</v>
      </c>
      <c r="D2336">
        <v>0.21357000000000001</v>
      </c>
      <c r="E2336">
        <v>2335</v>
      </c>
      <c r="F2336" s="1">
        <v>44431.094050925924</v>
      </c>
      <c r="G2336">
        <v>0.20474999999999999</v>
      </c>
      <c r="H2336">
        <v>2181</v>
      </c>
      <c r="I2336">
        <v>44431.094050925924</v>
      </c>
      <c r="J2336">
        <v>0.21729999999999999</v>
      </c>
      <c r="K2336">
        <v>2142</v>
      </c>
    </row>
    <row r="2337" spans="1:11" x14ac:dyDescent="0.25">
      <c r="A2337">
        <v>7029912</v>
      </c>
      <c r="B2337" t="s">
        <v>1833</v>
      </c>
      <c r="C2337" s="1">
        <v>44422.188877314817</v>
      </c>
      <c r="D2337">
        <v>0.21357999999999999</v>
      </c>
      <c r="E2337">
        <v>2336</v>
      </c>
      <c r="F2337" s="1">
        <v>44422.188877314817</v>
      </c>
      <c r="G2337">
        <v>0.20121</v>
      </c>
      <c r="H2337">
        <v>1898</v>
      </c>
      <c r="I2337">
        <v>44422.188877314817</v>
      </c>
      <c r="J2337">
        <v>0.21404000000000001</v>
      </c>
      <c r="K2337">
        <v>1841</v>
      </c>
    </row>
    <row r="2338" spans="1:11" x14ac:dyDescent="0.25">
      <c r="A2338">
        <v>7240314</v>
      </c>
      <c r="B2338" t="s">
        <v>2111</v>
      </c>
      <c r="C2338" s="1">
        <v>44427.702835648146</v>
      </c>
      <c r="D2338">
        <v>0.21362999999999999</v>
      </c>
      <c r="E2338">
        <v>2337</v>
      </c>
      <c r="F2338" s="1">
        <v>44423.653969907406</v>
      </c>
      <c r="G2338">
        <v>0.20116000000000001</v>
      </c>
      <c r="H2338">
        <v>1892</v>
      </c>
      <c r="I2338">
        <v>44423.653969907406</v>
      </c>
      <c r="J2338">
        <v>0.21701999999999999</v>
      </c>
      <c r="K2338">
        <v>2120</v>
      </c>
    </row>
    <row r="2339" spans="1:11" x14ac:dyDescent="0.25">
      <c r="A2339">
        <v>7062295</v>
      </c>
      <c r="B2339" t="s">
        <v>1905</v>
      </c>
      <c r="C2339" s="1">
        <v>44466.999236111114</v>
      </c>
      <c r="D2339">
        <v>0.21375</v>
      </c>
      <c r="E2339">
        <v>2338</v>
      </c>
      <c r="F2339" s="1">
        <v>44466.995069444441</v>
      </c>
      <c r="G2339">
        <v>0.20827000000000001</v>
      </c>
      <c r="H2339">
        <v>2286</v>
      </c>
      <c r="I2339">
        <v>44466.995069444441</v>
      </c>
      <c r="J2339">
        <v>0.21534</v>
      </c>
      <c r="K2339">
        <v>1914</v>
      </c>
    </row>
    <row r="2340" spans="1:11" x14ac:dyDescent="0.25">
      <c r="A2340">
        <v>7090681</v>
      </c>
      <c r="B2340" t="s">
        <v>1770</v>
      </c>
      <c r="C2340" s="1">
        <v>44457.504918981482</v>
      </c>
      <c r="D2340">
        <v>0.21379999999999999</v>
      </c>
      <c r="E2340">
        <v>2339</v>
      </c>
      <c r="F2340" s="1">
        <v>44457.504918981482</v>
      </c>
      <c r="G2340">
        <v>0.20488000000000001</v>
      </c>
      <c r="H2340">
        <v>2186</v>
      </c>
      <c r="I2340">
        <v>44457.504918981482</v>
      </c>
      <c r="J2340">
        <v>0.21306</v>
      </c>
      <c r="K2340">
        <v>1777</v>
      </c>
    </row>
    <row r="2341" spans="1:11" x14ac:dyDescent="0.25">
      <c r="A2341">
        <v>7053949</v>
      </c>
      <c r="B2341" t="s">
        <v>1919</v>
      </c>
      <c r="C2341" s="1">
        <v>44410.021168981482</v>
      </c>
      <c r="D2341">
        <v>0.21385000000000001</v>
      </c>
      <c r="E2341">
        <v>2340</v>
      </c>
      <c r="F2341" s="1">
        <v>44410.021168981482</v>
      </c>
      <c r="G2341">
        <v>0.20086000000000001</v>
      </c>
      <c r="H2341">
        <v>1829</v>
      </c>
      <c r="I2341">
        <v>44410.021168981482</v>
      </c>
      <c r="J2341">
        <v>0.2155</v>
      </c>
      <c r="K2341">
        <v>1925</v>
      </c>
    </row>
    <row r="2342" spans="1:11" x14ac:dyDescent="0.25">
      <c r="A2342">
        <v>7150308</v>
      </c>
      <c r="B2342" t="s">
        <v>2214</v>
      </c>
      <c r="C2342" s="1">
        <v>44414.596643518518</v>
      </c>
      <c r="D2342">
        <v>0.21385999999999999</v>
      </c>
      <c r="E2342">
        <v>2341</v>
      </c>
      <c r="F2342" s="1">
        <v>44414.596643518518</v>
      </c>
      <c r="G2342">
        <v>0.20277999999999999</v>
      </c>
      <c r="H2342">
        <v>2114</v>
      </c>
      <c r="I2342">
        <v>44414.596643518518</v>
      </c>
      <c r="J2342">
        <v>0.21870999999999999</v>
      </c>
      <c r="K2342">
        <v>2223</v>
      </c>
    </row>
    <row r="2343" spans="1:11" x14ac:dyDescent="0.25">
      <c r="A2343">
        <v>7109851</v>
      </c>
      <c r="B2343" t="s">
        <v>2218</v>
      </c>
      <c r="C2343" s="1">
        <v>44450.279282407406</v>
      </c>
      <c r="D2343">
        <v>0.21393000000000001</v>
      </c>
      <c r="E2343">
        <v>2342</v>
      </c>
      <c r="F2343" s="1">
        <v>44450.279282407406</v>
      </c>
      <c r="G2343">
        <v>0.20269000000000001</v>
      </c>
      <c r="H2343">
        <v>2096</v>
      </c>
      <c r="I2343">
        <v>44450.279282407406</v>
      </c>
      <c r="J2343">
        <v>0.21879000000000001</v>
      </c>
      <c r="K2343">
        <v>2227</v>
      </c>
    </row>
    <row r="2344" spans="1:11" x14ac:dyDescent="0.25">
      <c r="A2344">
        <v>7155015</v>
      </c>
      <c r="B2344" t="s">
        <v>1879</v>
      </c>
      <c r="C2344" s="1">
        <v>44417.506678240738</v>
      </c>
      <c r="D2344">
        <v>0.21395</v>
      </c>
      <c r="E2344">
        <v>2343</v>
      </c>
      <c r="F2344" s="1">
        <v>44410.471458333333</v>
      </c>
      <c r="G2344">
        <v>0.20225000000000001</v>
      </c>
      <c r="H2344">
        <v>2002</v>
      </c>
      <c r="I2344">
        <v>44410.471458333333</v>
      </c>
      <c r="J2344">
        <v>0.21487999999999999</v>
      </c>
      <c r="K2344">
        <v>1886</v>
      </c>
    </row>
    <row r="2345" spans="1:11" x14ac:dyDescent="0.25">
      <c r="A2345">
        <v>7044018</v>
      </c>
      <c r="B2345" t="s">
        <v>1801</v>
      </c>
      <c r="C2345" s="1">
        <v>44466.905312499999</v>
      </c>
      <c r="D2345">
        <v>0.21401000000000001</v>
      </c>
      <c r="E2345">
        <v>2344</v>
      </c>
      <c r="F2345" s="1">
        <v>44466.889178240737</v>
      </c>
      <c r="G2345">
        <v>0.19883999999999999</v>
      </c>
      <c r="H2345">
        <v>1583</v>
      </c>
      <c r="I2345">
        <v>44466.889178240737</v>
      </c>
      <c r="J2345">
        <v>0.21321000000000001</v>
      </c>
      <c r="K2345">
        <v>1797</v>
      </c>
    </row>
    <row r="2346" spans="1:11" x14ac:dyDescent="0.25">
      <c r="A2346">
        <v>7156584</v>
      </c>
      <c r="B2346" t="s">
        <v>2616</v>
      </c>
      <c r="C2346" s="1">
        <v>44415.957291666666</v>
      </c>
      <c r="D2346">
        <v>0.21406</v>
      </c>
      <c r="E2346">
        <v>2345</v>
      </c>
      <c r="F2346" s="1">
        <v>44415.957291666666</v>
      </c>
      <c r="G2346">
        <v>0.21045</v>
      </c>
      <c r="H2346">
        <v>2510</v>
      </c>
      <c r="I2346">
        <v>44415.957291666666</v>
      </c>
      <c r="J2346">
        <v>0.23000999999999999</v>
      </c>
      <c r="K2346">
        <v>2626</v>
      </c>
    </row>
    <row r="2347" spans="1:11" x14ac:dyDescent="0.25">
      <c r="A2347">
        <v>7037415</v>
      </c>
      <c r="B2347" t="s">
        <v>2229</v>
      </c>
      <c r="C2347" s="1">
        <v>44426.807916666665</v>
      </c>
      <c r="D2347">
        <v>0.21410000000000001</v>
      </c>
      <c r="E2347">
        <v>2347</v>
      </c>
      <c r="F2347" s="1">
        <v>44426.807916666665</v>
      </c>
      <c r="G2347">
        <v>0.20196</v>
      </c>
      <c r="H2347">
        <v>1973</v>
      </c>
      <c r="I2347">
        <v>44426.807916666665</v>
      </c>
      <c r="J2347">
        <v>0.21928</v>
      </c>
      <c r="K2347">
        <v>2238</v>
      </c>
    </row>
    <row r="2348" spans="1:11" x14ac:dyDescent="0.25">
      <c r="A2348">
        <v>7137621</v>
      </c>
      <c r="B2348" t="s">
        <v>2986</v>
      </c>
      <c r="C2348" s="1">
        <v>44418.271516203706</v>
      </c>
      <c r="D2348">
        <v>0.21410000000000001</v>
      </c>
      <c r="E2348">
        <v>2346</v>
      </c>
      <c r="F2348" s="1">
        <v>44416.107349537036</v>
      </c>
      <c r="G2348">
        <v>0.21797</v>
      </c>
      <c r="H2348">
        <v>2791</v>
      </c>
      <c r="I2348">
        <v>44416.107349537036</v>
      </c>
      <c r="J2348">
        <v>0.25209999999999999</v>
      </c>
      <c r="K2348">
        <v>2999</v>
      </c>
    </row>
    <row r="2349" spans="1:11" x14ac:dyDescent="0.25">
      <c r="A2349">
        <v>7155397</v>
      </c>
      <c r="B2349" t="s">
        <v>2053</v>
      </c>
      <c r="C2349" s="1">
        <v>44449.751319444447</v>
      </c>
      <c r="D2349">
        <v>0.21412</v>
      </c>
      <c r="E2349">
        <v>2348</v>
      </c>
      <c r="F2349" s="1">
        <v>44449.751319444447</v>
      </c>
      <c r="G2349">
        <v>0.20297999999999999</v>
      </c>
      <c r="H2349">
        <v>2122</v>
      </c>
      <c r="I2349">
        <v>44449.751319444447</v>
      </c>
      <c r="J2349">
        <v>0.21623000000000001</v>
      </c>
      <c r="K2349">
        <v>2060</v>
      </c>
    </row>
    <row r="2350" spans="1:11" x14ac:dyDescent="0.25">
      <c r="A2350">
        <v>7089875</v>
      </c>
      <c r="B2350" t="s">
        <v>2049</v>
      </c>
      <c r="C2350" s="1">
        <v>44407.951874999999</v>
      </c>
      <c r="D2350">
        <v>0.21417</v>
      </c>
      <c r="E2350">
        <v>2349</v>
      </c>
      <c r="F2350" s="1">
        <v>44407.951874999999</v>
      </c>
      <c r="G2350">
        <v>0.2016</v>
      </c>
      <c r="H2350">
        <v>1939</v>
      </c>
      <c r="I2350">
        <v>44407.951874999999</v>
      </c>
      <c r="J2350">
        <v>0.21621000000000001</v>
      </c>
      <c r="K2350">
        <v>2058</v>
      </c>
    </row>
    <row r="2351" spans="1:11" x14ac:dyDescent="0.25">
      <c r="A2351">
        <v>7360463</v>
      </c>
      <c r="B2351" t="s">
        <v>2223</v>
      </c>
      <c r="C2351" s="1">
        <v>44441.411724537036</v>
      </c>
      <c r="D2351">
        <v>0.21429000000000001</v>
      </c>
      <c r="E2351">
        <v>2350</v>
      </c>
      <c r="F2351" s="1">
        <v>44441.411724537036</v>
      </c>
      <c r="G2351">
        <v>0.20355999999999999</v>
      </c>
      <c r="H2351">
        <v>2145</v>
      </c>
      <c r="I2351">
        <v>44441.411724537036</v>
      </c>
      <c r="J2351">
        <v>0.21906999999999999</v>
      </c>
      <c r="K2351">
        <v>2232</v>
      </c>
    </row>
    <row r="2352" spans="1:11" x14ac:dyDescent="0.25">
      <c r="A2352">
        <v>7114141</v>
      </c>
      <c r="B2352" t="s">
        <v>2112</v>
      </c>
      <c r="C2352" s="1">
        <v>44434.394594907404</v>
      </c>
      <c r="D2352">
        <v>0.21435000000000001</v>
      </c>
      <c r="E2352">
        <v>2351</v>
      </c>
      <c r="F2352" s="1">
        <v>44434.394594907404</v>
      </c>
      <c r="G2352">
        <v>0.20235</v>
      </c>
      <c r="H2352">
        <v>2012</v>
      </c>
      <c r="I2352">
        <v>44434.394594907404</v>
      </c>
      <c r="J2352">
        <v>0.21704000000000001</v>
      </c>
      <c r="K2352">
        <v>2121</v>
      </c>
    </row>
    <row r="2353" spans="1:11" x14ac:dyDescent="0.25">
      <c r="A2353">
        <v>7024405</v>
      </c>
      <c r="B2353" t="s">
        <v>2215</v>
      </c>
      <c r="C2353" s="1">
        <v>44439.611446759256</v>
      </c>
      <c r="D2353">
        <v>0.21439</v>
      </c>
      <c r="E2353">
        <v>2352</v>
      </c>
      <c r="F2353" s="1">
        <v>44439.611192129632</v>
      </c>
      <c r="G2353">
        <v>0.20729</v>
      </c>
      <c r="H2353">
        <v>2260</v>
      </c>
      <c r="I2353">
        <v>44439.611192129632</v>
      </c>
      <c r="J2353">
        <v>0.21873000000000001</v>
      </c>
      <c r="K2353">
        <v>2224</v>
      </c>
    </row>
    <row r="2354" spans="1:11" x14ac:dyDescent="0.25">
      <c r="A2354">
        <v>7375026</v>
      </c>
      <c r="B2354" t="s">
        <v>2351</v>
      </c>
      <c r="C2354" s="1">
        <v>44456.461319444446</v>
      </c>
      <c r="D2354">
        <v>0.21439</v>
      </c>
      <c r="E2354">
        <v>2353</v>
      </c>
      <c r="F2354" s="1">
        <v>44456.461319444446</v>
      </c>
      <c r="G2354">
        <v>0.20868999999999999</v>
      </c>
      <c r="H2354">
        <v>2312</v>
      </c>
      <c r="I2354">
        <v>44456.461319444446</v>
      </c>
      <c r="J2354">
        <v>0.22425999999999999</v>
      </c>
      <c r="K2354">
        <v>2361</v>
      </c>
    </row>
    <row r="2355" spans="1:11" x14ac:dyDescent="0.25">
      <c r="A2355">
        <v>7349529</v>
      </c>
      <c r="B2355" t="s">
        <v>2635</v>
      </c>
      <c r="C2355" s="1">
        <v>44465.602430555555</v>
      </c>
      <c r="D2355">
        <v>0.21443999999999999</v>
      </c>
      <c r="E2355">
        <v>2354</v>
      </c>
      <c r="F2355" s="1">
        <v>44465.602430555555</v>
      </c>
      <c r="G2355">
        <v>0.20976</v>
      </c>
      <c r="H2355">
        <v>2392</v>
      </c>
      <c r="I2355">
        <v>44465.602430555555</v>
      </c>
      <c r="J2355">
        <v>0.23064000000000001</v>
      </c>
      <c r="K2355">
        <v>2646</v>
      </c>
    </row>
    <row r="2356" spans="1:11" x14ac:dyDescent="0.25">
      <c r="A2356">
        <v>7345480</v>
      </c>
      <c r="B2356" t="s">
        <v>2126</v>
      </c>
      <c r="C2356" s="1">
        <v>44443.359189814815</v>
      </c>
      <c r="D2356">
        <v>0.21445</v>
      </c>
      <c r="E2356">
        <v>2355</v>
      </c>
      <c r="F2356" s="1">
        <v>44443.359189814815</v>
      </c>
      <c r="G2356">
        <v>0.20654</v>
      </c>
      <c r="H2356">
        <v>2234</v>
      </c>
      <c r="I2356">
        <v>44443.359189814815</v>
      </c>
      <c r="J2356">
        <v>0.21723000000000001</v>
      </c>
      <c r="K2356">
        <v>2134</v>
      </c>
    </row>
    <row r="2357" spans="1:11" x14ac:dyDescent="0.25">
      <c r="A2357">
        <v>7220682</v>
      </c>
      <c r="B2357" t="s">
        <v>2125</v>
      </c>
      <c r="C2357" s="1">
        <v>44418.906805555554</v>
      </c>
      <c r="D2357">
        <v>0.21445</v>
      </c>
      <c r="E2357">
        <v>2356</v>
      </c>
      <c r="F2357" s="1">
        <v>44418.906805555554</v>
      </c>
      <c r="G2357">
        <v>0.20654</v>
      </c>
      <c r="H2357">
        <v>2235</v>
      </c>
      <c r="I2357">
        <v>44418.906805555554</v>
      </c>
      <c r="J2357">
        <v>0.21723000000000001</v>
      </c>
      <c r="K2357">
        <v>2135</v>
      </c>
    </row>
    <row r="2358" spans="1:11" x14ac:dyDescent="0.25">
      <c r="A2358">
        <v>7224014</v>
      </c>
      <c r="B2358" t="s">
        <v>2124</v>
      </c>
      <c r="C2358" s="1">
        <v>44419.714363425926</v>
      </c>
      <c r="D2358">
        <v>0.21445</v>
      </c>
      <c r="E2358">
        <v>2357</v>
      </c>
      <c r="F2358" s="1">
        <v>44419.714363425926</v>
      </c>
      <c r="G2358">
        <v>0.20654</v>
      </c>
      <c r="H2358">
        <v>2236</v>
      </c>
      <c r="I2358">
        <v>44419.714363425926</v>
      </c>
      <c r="J2358">
        <v>0.21723000000000001</v>
      </c>
      <c r="K2358">
        <v>2136</v>
      </c>
    </row>
    <row r="2359" spans="1:11" x14ac:dyDescent="0.25">
      <c r="A2359">
        <v>7050499</v>
      </c>
      <c r="B2359" t="s">
        <v>2207</v>
      </c>
      <c r="C2359" s="1">
        <v>44426.916979166665</v>
      </c>
      <c r="D2359">
        <v>0.21453</v>
      </c>
      <c r="E2359">
        <v>2358</v>
      </c>
      <c r="F2359" s="1">
        <v>44423.31659722222</v>
      </c>
      <c r="G2359">
        <v>0.20538999999999999</v>
      </c>
      <c r="H2359">
        <v>2200</v>
      </c>
      <c r="I2359">
        <v>44423.31659722222</v>
      </c>
      <c r="J2359">
        <v>0.21842</v>
      </c>
      <c r="K2359">
        <v>2216</v>
      </c>
    </row>
    <row r="2360" spans="1:11" x14ac:dyDescent="0.25">
      <c r="A2360">
        <v>7228628</v>
      </c>
      <c r="B2360" t="s">
        <v>2123</v>
      </c>
      <c r="C2360" s="1">
        <v>44420.628368055557</v>
      </c>
      <c r="D2360">
        <v>0.21471000000000001</v>
      </c>
      <c r="E2360">
        <v>2359</v>
      </c>
      <c r="F2360" s="1">
        <v>44420.628368055557</v>
      </c>
      <c r="G2360">
        <v>0.20674999999999999</v>
      </c>
      <c r="H2360">
        <v>2241</v>
      </c>
      <c r="I2360">
        <v>44420.628368055557</v>
      </c>
      <c r="J2360">
        <v>0.21720999999999999</v>
      </c>
      <c r="K2360">
        <v>2132</v>
      </c>
    </row>
    <row r="2361" spans="1:11" x14ac:dyDescent="0.25">
      <c r="A2361">
        <v>7022665</v>
      </c>
      <c r="B2361" t="s">
        <v>1934</v>
      </c>
      <c r="C2361" s="1">
        <v>44418.603321759256</v>
      </c>
      <c r="D2361">
        <v>0.21486</v>
      </c>
      <c r="E2361">
        <v>2361</v>
      </c>
      <c r="F2361" s="1">
        <v>44418.603321759256</v>
      </c>
      <c r="G2361">
        <v>0.20272000000000001</v>
      </c>
      <c r="H2361">
        <v>2099</v>
      </c>
      <c r="I2361">
        <v>44418.603321759256</v>
      </c>
      <c r="J2361">
        <v>0.21575</v>
      </c>
      <c r="K2361">
        <v>1941</v>
      </c>
    </row>
    <row r="2362" spans="1:11" x14ac:dyDescent="0.25">
      <c r="A2362">
        <v>7217957</v>
      </c>
      <c r="B2362" t="s">
        <v>3864</v>
      </c>
      <c r="C2362" s="1">
        <v>44414.740972222222</v>
      </c>
      <c r="D2362">
        <v>0.21074999999999999</v>
      </c>
      <c r="E2362">
        <v>2057</v>
      </c>
      <c r="F2362" s="1" t="e">
        <v>#N/A</v>
      </c>
      <c r="G2362" t="e">
        <v>#N/A</v>
      </c>
      <c r="H2362">
        <v>3872</v>
      </c>
      <c r="I2362" t="e">
        <v>#N/A</v>
      </c>
      <c r="J2362" t="e">
        <v>#N/A</v>
      </c>
      <c r="K2362">
        <v>3872</v>
      </c>
    </row>
    <row r="2363" spans="1:11" x14ac:dyDescent="0.25">
      <c r="A2363">
        <v>7229819</v>
      </c>
      <c r="B2363" t="s">
        <v>2077</v>
      </c>
      <c r="C2363" s="1">
        <v>44463.92150462963</v>
      </c>
      <c r="D2363">
        <v>0.21498999999999999</v>
      </c>
      <c r="E2363">
        <v>2362</v>
      </c>
      <c r="F2363" s="1">
        <v>44463.92150462963</v>
      </c>
      <c r="G2363">
        <v>0.20427000000000001</v>
      </c>
      <c r="H2363">
        <v>2167</v>
      </c>
      <c r="I2363">
        <v>44463.92150462963</v>
      </c>
      <c r="J2363">
        <v>0.21654000000000001</v>
      </c>
      <c r="K2363">
        <v>2086</v>
      </c>
    </row>
    <row r="2364" spans="1:11" x14ac:dyDescent="0.25">
      <c r="A2364">
        <v>7397689</v>
      </c>
      <c r="B2364" t="s">
        <v>3865</v>
      </c>
      <c r="C2364" s="1">
        <v>44466.993194444447</v>
      </c>
      <c r="D2364">
        <v>0.21103</v>
      </c>
      <c r="E2364">
        <v>2094</v>
      </c>
      <c r="F2364" s="1" t="e">
        <v>#N/A</v>
      </c>
      <c r="G2364" t="e">
        <v>#N/A</v>
      </c>
      <c r="H2364">
        <v>3873</v>
      </c>
      <c r="I2364" t="e">
        <v>#N/A</v>
      </c>
      <c r="J2364" t="e">
        <v>#N/A</v>
      </c>
      <c r="K2364">
        <v>3873</v>
      </c>
    </row>
    <row r="2365" spans="1:11" x14ac:dyDescent="0.25">
      <c r="A2365">
        <v>7077605</v>
      </c>
      <c r="B2365" t="s">
        <v>2278</v>
      </c>
      <c r="C2365" s="1">
        <v>44455.296689814815</v>
      </c>
      <c r="D2365">
        <v>0.21514</v>
      </c>
      <c r="E2365">
        <v>2364</v>
      </c>
      <c r="F2365" s="1">
        <v>44428.487615740742</v>
      </c>
      <c r="G2365">
        <v>0.20677999999999999</v>
      </c>
      <c r="H2365">
        <v>2243</v>
      </c>
      <c r="I2365">
        <v>44428.487615740742</v>
      </c>
      <c r="J2365">
        <v>0.22189999999999999</v>
      </c>
      <c r="K2365">
        <v>2287</v>
      </c>
    </row>
    <row r="2366" spans="1:11" x14ac:dyDescent="0.25">
      <c r="A2366">
        <v>7159496</v>
      </c>
      <c r="B2366" t="s">
        <v>2134</v>
      </c>
      <c r="C2366" s="1">
        <v>44416.436238425929</v>
      </c>
      <c r="D2366">
        <v>0.21518999999999999</v>
      </c>
      <c r="E2366">
        <v>2365</v>
      </c>
      <c r="F2366" s="1">
        <v>44416.436238425929</v>
      </c>
      <c r="G2366">
        <v>0.20574000000000001</v>
      </c>
      <c r="H2366">
        <v>2210</v>
      </c>
      <c r="I2366">
        <v>44416.436238425929</v>
      </c>
      <c r="J2366">
        <v>0.21732000000000001</v>
      </c>
      <c r="K2366">
        <v>2143</v>
      </c>
    </row>
    <row r="2367" spans="1:11" x14ac:dyDescent="0.25">
      <c r="A2367">
        <v>7237671</v>
      </c>
      <c r="B2367" t="s">
        <v>2589</v>
      </c>
      <c r="C2367" s="1">
        <v>44466.944374999999</v>
      </c>
      <c r="D2367">
        <v>0.21521000000000001</v>
      </c>
      <c r="E2367">
        <v>2366</v>
      </c>
      <c r="F2367" s="1">
        <v>44466.944374999999</v>
      </c>
      <c r="G2367">
        <v>0.21049000000000001</v>
      </c>
      <c r="H2367">
        <v>2512</v>
      </c>
      <c r="I2367">
        <v>44466.944374999999</v>
      </c>
      <c r="J2367">
        <v>0.22878000000000001</v>
      </c>
      <c r="K2367">
        <v>2598</v>
      </c>
    </row>
    <row r="2368" spans="1:11" x14ac:dyDescent="0.25">
      <c r="A2368">
        <v>7305046</v>
      </c>
      <c r="B2368" t="s">
        <v>2274</v>
      </c>
      <c r="C2368" s="1">
        <v>44466.884652777779</v>
      </c>
      <c r="D2368">
        <v>0.21521999999999999</v>
      </c>
      <c r="E2368">
        <v>2367</v>
      </c>
      <c r="F2368" s="1">
        <v>44465.051921296297</v>
      </c>
      <c r="G2368">
        <v>0.20443</v>
      </c>
      <c r="H2368">
        <v>2172</v>
      </c>
      <c r="I2368">
        <v>44465.051921296297</v>
      </c>
      <c r="J2368">
        <v>0.22173000000000001</v>
      </c>
      <c r="K2368">
        <v>2283</v>
      </c>
    </row>
    <row r="2369" spans="1:11" x14ac:dyDescent="0.25">
      <c r="A2369">
        <v>7241743</v>
      </c>
      <c r="B2369" t="s">
        <v>2593</v>
      </c>
      <c r="C2369" s="1">
        <v>44429.884618055556</v>
      </c>
      <c r="D2369">
        <v>0.21537999999999999</v>
      </c>
      <c r="E2369">
        <v>2368</v>
      </c>
      <c r="F2369" s="1">
        <v>44429.884618055556</v>
      </c>
      <c r="G2369">
        <v>0.2107</v>
      </c>
      <c r="H2369">
        <v>2521</v>
      </c>
      <c r="I2369">
        <v>44429.884618055556</v>
      </c>
      <c r="J2369">
        <v>0.22888</v>
      </c>
      <c r="K2369">
        <v>2602</v>
      </c>
    </row>
    <row r="2370" spans="1:11" x14ac:dyDescent="0.25">
      <c r="A2370">
        <v>7036528</v>
      </c>
      <c r="B2370" t="s">
        <v>3788</v>
      </c>
      <c r="C2370" s="1">
        <v>44408.986261574071</v>
      </c>
      <c r="D2370">
        <v>0.23268</v>
      </c>
      <c r="E2370">
        <v>2904</v>
      </c>
      <c r="F2370" s="1">
        <v>44408.986261574071</v>
      </c>
      <c r="G2370">
        <v>0.23405999999999999</v>
      </c>
      <c r="H2370">
        <v>3018</v>
      </c>
      <c r="I2370">
        <v>44408.986261574071</v>
      </c>
      <c r="J2370">
        <v>1.1608000000000001</v>
      </c>
      <c r="K2370">
        <v>3803</v>
      </c>
    </row>
    <row r="2371" spans="1:11" x14ac:dyDescent="0.25">
      <c r="A2371">
        <v>7029622</v>
      </c>
      <c r="B2371" t="s">
        <v>2294</v>
      </c>
      <c r="C2371" s="1">
        <v>44463.209907407407</v>
      </c>
      <c r="D2371">
        <v>0.21543000000000001</v>
      </c>
      <c r="E2371">
        <v>2370</v>
      </c>
      <c r="F2371" s="1">
        <v>44455.68818287037</v>
      </c>
      <c r="G2371">
        <v>0.20099</v>
      </c>
      <c r="H2371">
        <v>1840</v>
      </c>
      <c r="I2371">
        <v>44455.68818287037</v>
      </c>
      <c r="J2371">
        <v>0.22264999999999999</v>
      </c>
      <c r="K2371">
        <v>2303</v>
      </c>
    </row>
    <row r="2372" spans="1:11" x14ac:dyDescent="0.25">
      <c r="A2372">
        <v>7253173</v>
      </c>
      <c r="B2372" t="s">
        <v>2804</v>
      </c>
      <c r="C2372" s="1">
        <v>44453.193622685183</v>
      </c>
      <c r="D2372">
        <v>0.21554999999999999</v>
      </c>
      <c r="E2372">
        <v>2371</v>
      </c>
      <c r="F2372" s="1">
        <v>44453.193622685183</v>
      </c>
      <c r="G2372">
        <v>0.21149999999999999</v>
      </c>
      <c r="H2372">
        <v>2549</v>
      </c>
      <c r="I2372">
        <v>44453.193622685183</v>
      </c>
      <c r="J2372">
        <v>0.23751</v>
      </c>
      <c r="K2372">
        <v>2816</v>
      </c>
    </row>
    <row r="2373" spans="1:11" x14ac:dyDescent="0.25">
      <c r="A2373">
        <v>7058790</v>
      </c>
      <c r="B2373" t="s">
        <v>2033</v>
      </c>
      <c r="C2373" s="1">
        <v>44438.447870370372</v>
      </c>
      <c r="D2373">
        <v>0.21557000000000001</v>
      </c>
      <c r="E2373">
        <v>2372</v>
      </c>
      <c r="F2373" s="1">
        <v>44438.447870370372</v>
      </c>
      <c r="G2373">
        <v>0.20050000000000001</v>
      </c>
      <c r="H2373">
        <v>1799</v>
      </c>
      <c r="I2373">
        <v>44438.447870370372</v>
      </c>
      <c r="J2373">
        <v>0.21603</v>
      </c>
      <c r="K2373">
        <v>2041</v>
      </c>
    </row>
    <row r="2374" spans="1:11" x14ac:dyDescent="0.25">
      <c r="A2374">
        <v>7162905</v>
      </c>
      <c r="B2374" t="s">
        <v>2331</v>
      </c>
      <c r="C2374" s="1">
        <v>44466.215196759258</v>
      </c>
      <c r="D2374">
        <v>0.21568999999999999</v>
      </c>
      <c r="E2374">
        <v>2373</v>
      </c>
      <c r="F2374" s="1">
        <v>44465.873831018522</v>
      </c>
      <c r="G2374">
        <v>0.20741000000000001</v>
      </c>
      <c r="H2374">
        <v>2262</v>
      </c>
      <c r="I2374">
        <v>44465.873831018522</v>
      </c>
      <c r="J2374">
        <v>0.22389999999999999</v>
      </c>
      <c r="K2374">
        <v>2341</v>
      </c>
    </row>
    <row r="2375" spans="1:11" x14ac:dyDescent="0.25">
      <c r="A2375">
        <v>7048562</v>
      </c>
      <c r="B2375" t="s">
        <v>2284</v>
      </c>
      <c r="C2375" s="1">
        <v>44419.448495370372</v>
      </c>
      <c r="D2375">
        <v>0.21576999999999999</v>
      </c>
      <c r="E2375">
        <v>2374</v>
      </c>
      <c r="F2375" s="1">
        <v>44419.448495370372</v>
      </c>
      <c r="G2375">
        <v>0.20609</v>
      </c>
      <c r="H2375">
        <v>2218</v>
      </c>
      <c r="I2375">
        <v>44419.448495370372</v>
      </c>
      <c r="J2375">
        <v>0.22220000000000001</v>
      </c>
      <c r="K2375">
        <v>2293</v>
      </c>
    </row>
    <row r="2376" spans="1:11" x14ac:dyDescent="0.25">
      <c r="A2376">
        <v>7021979</v>
      </c>
      <c r="B2376" t="s">
        <v>2286</v>
      </c>
      <c r="C2376" s="1">
        <v>44405.522905092592</v>
      </c>
      <c r="D2376">
        <v>0.21579000000000001</v>
      </c>
      <c r="E2376">
        <v>2375</v>
      </c>
      <c r="F2376" s="1">
        <v>44403.071076388886</v>
      </c>
      <c r="G2376">
        <v>0.20432</v>
      </c>
      <c r="H2376">
        <v>2169</v>
      </c>
      <c r="I2376">
        <v>44403.071076388886</v>
      </c>
      <c r="J2376">
        <v>0.22223000000000001</v>
      </c>
      <c r="K2376">
        <v>2294</v>
      </c>
    </row>
    <row r="2377" spans="1:11" x14ac:dyDescent="0.25">
      <c r="A2377">
        <v>7150318</v>
      </c>
      <c r="B2377" t="s">
        <v>2301</v>
      </c>
      <c r="C2377" s="1">
        <v>44429.054247685184</v>
      </c>
      <c r="D2377">
        <v>0.21587999999999999</v>
      </c>
      <c r="E2377">
        <v>2376</v>
      </c>
      <c r="F2377" s="1">
        <v>44422.149375000001</v>
      </c>
      <c r="G2377">
        <v>0.20727999999999999</v>
      </c>
      <c r="H2377">
        <v>2259</v>
      </c>
      <c r="I2377">
        <v>44422.149375000001</v>
      </c>
      <c r="J2377">
        <v>0.22298999999999999</v>
      </c>
      <c r="K2377">
        <v>2309</v>
      </c>
    </row>
    <row r="2378" spans="1:11" x14ac:dyDescent="0.25">
      <c r="A2378">
        <v>7232790</v>
      </c>
      <c r="B2378" t="s">
        <v>2353</v>
      </c>
      <c r="C2378" s="1">
        <v>44417.135127314818</v>
      </c>
      <c r="D2378">
        <v>0.21601999999999999</v>
      </c>
      <c r="E2378">
        <v>2377</v>
      </c>
      <c r="F2378" s="1">
        <v>44417.135127314818</v>
      </c>
      <c r="G2378">
        <v>0.20815</v>
      </c>
      <c r="H2378">
        <v>2283</v>
      </c>
      <c r="I2378">
        <v>44417.135127314818</v>
      </c>
      <c r="J2378">
        <v>0.2243</v>
      </c>
      <c r="K2378">
        <v>2363</v>
      </c>
    </row>
    <row r="2379" spans="1:11" x14ac:dyDescent="0.25">
      <c r="A2379">
        <v>7269327</v>
      </c>
      <c r="B2379" t="s">
        <v>2226</v>
      </c>
      <c r="C2379" s="1">
        <v>44466.78052083333</v>
      </c>
      <c r="D2379">
        <v>0.21614</v>
      </c>
      <c r="E2379">
        <v>2378</v>
      </c>
      <c r="F2379" s="1">
        <v>44466.78052083333</v>
      </c>
      <c r="G2379">
        <v>0.20508000000000001</v>
      </c>
      <c r="H2379">
        <v>2190</v>
      </c>
      <c r="I2379">
        <v>44466.78052083333</v>
      </c>
      <c r="J2379">
        <v>0.21919</v>
      </c>
      <c r="K2379">
        <v>2235</v>
      </c>
    </row>
    <row r="2380" spans="1:11" x14ac:dyDescent="0.25">
      <c r="A2380">
        <v>7215202</v>
      </c>
      <c r="B2380" t="s">
        <v>2505</v>
      </c>
      <c r="C2380" s="1">
        <v>44420.133726851855</v>
      </c>
      <c r="D2380">
        <v>0.21618999999999999</v>
      </c>
      <c r="E2380">
        <v>2379</v>
      </c>
      <c r="F2380" s="1">
        <v>44417.783368055556</v>
      </c>
      <c r="G2380">
        <v>0.20852000000000001</v>
      </c>
      <c r="H2380">
        <v>2298</v>
      </c>
      <c r="I2380">
        <v>44417.783368055556</v>
      </c>
      <c r="J2380">
        <v>0.22509000000000001</v>
      </c>
      <c r="K2380">
        <v>2515</v>
      </c>
    </row>
    <row r="2381" spans="1:11" x14ac:dyDescent="0.25">
      <c r="A2381">
        <v>7368925</v>
      </c>
      <c r="B2381" t="s">
        <v>2196</v>
      </c>
      <c r="C2381" s="1">
        <v>44465.953043981484</v>
      </c>
      <c r="D2381">
        <v>0.21626999999999999</v>
      </c>
      <c r="E2381">
        <v>2380</v>
      </c>
      <c r="F2381" s="1">
        <v>44465.953043981484</v>
      </c>
      <c r="G2381">
        <v>0.2079</v>
      </c>
      <c r="H2381">
        <v>2276</v>
      </c>
      <c r="I2381">
        <v>44465.953043981484</v>
      </c>
      <c r="J2381">
        <v>0.21804000000000001</v>
      </c>
      <c r="K2381">
        <v>2205</v>
      </c>
    </row>
    <row r="2382" spans="1:11" x14ac:dyDescent="0.25">
      <c r="A2382">
        <v>7331744</v>
      </c>
      <c r="B2382" t="s">
        <v>2260</v>
      </c>
      <c r="C2382" s="1">
        <v>44461.350081018521</v>
      </c>
      <c r="D2382">
        <v>0.21629000000000001</v>
      </c>
      <c r="E2382">
        <v>2381</v>
      </c>
      <c r="F2382" s="1">
        <v>44459.569849537038</v>
      </c>
      <c r="G2382">
        <v>0.20774000000000001</v>
      </c>
      <c r="H2382">
        <v>2269</v>
      </c>
      <c r="I2382">
        <v>44459.569849537038</v>
      </c>
      <c r="J2382">
        <v>0.22112999999999999</v>
      </c>
      <c r="K2382">
        <v>2269</v>
      </c>
    </row>
    <row r="2383" spans="1:11" x14ac:dyDescent="0.25">
      <c r="A2383">
        <v>7433864</v>
      </c>
      <c r="B2383" t="s">
        <v>2494</v>
      </c>
      <c r="C2383" s="1">
        <v>44462.640567129631</v>
      </c>
      <c r="D2383">
        <v>0.21631</v>
      </c>
      <c r="E2383">
        <v>2382</v>
      </c>
      <c r="F2383" s="1">
        <v>44462.640567129631</v>
      </c>
      <c r="G2383">
        <v>0.21251999999999999</v>
      </c>
      <c r="H2383">
        <v>2585</v>
      </c>
      <c r="I2383">
        <v>44462.640567129631</v>
      </c>
      <c r="J2383">
        <v>0.22503000000000001</v>
      </c>
      <c r="K2383">
        <v>2504</v>
      </c>
    </row>
    <row r="2384" spans="1:11" x14ac:dyDescent="0.25">
      <c r="A2384">
        <v>7267998</v>
      </c>
      <c r="B2384" t="s">
        <v>2265</v>
      </c>
      <c r="C2384" s="1">
        <v>44465.878206018519</v>
      </c>
      <c r="D2384">
        <v>0.21634</v>
      </c>
      <c r="E2384">
        <v>2383</v>
      </c>
      <c r="F2384" s="1">
        <v>44465.878206018519</v>
      </c>
      <c r="G2384">
        <v>0.21321000000000001</v>
      </c>
      <c r="H2384">
        <v>2645</v>
      </c>
      <c r="I2384">
        <v>44465.878206018519</v>
      </c>
      <c r="J2384">
        <v>0.22153999999999999</v>
      </c>
      <c r="K2384">
        <v>2275</v>
      </c>
    </row>
    <row r="2385" spans="1:11" x14ac:dyDescent="0.25">
      <c r="A2385">
        <v>7423127</v>
      </c>
      <c r="B2385" t="s">
        <v>2212</v>
      </c>
      <c r="C2385" s="1">
        <v>44466.534780092596</v>
      </c>
      <c r="D2385">
        <v>0.21637999999999999</v>
      </c>
      <c r="E2385">
        <v>2384</v>
      </c>
      <c r="F2385" s="1">
        <v>44466.534780092596</v>
      </c>
      <c r="G2385">
        <v>0.20848</v>
      </c>
      <c r="H2385">
        <v>2295</v>
      </c>
      <c r="I2385">
        <v>44466.534780092596</v>
      </c>
      <c r="J2385">
        <v>0.21854000000000001</v>
      </c>
      <c r="K2385">
        <v>2221</v>
      </c>
    </row>
    <row r="2386" spans="1:11" x14ac:dyDescent="0.25">
      <c r="A2386">
        <v>7020073</v>
      </c>
      <c r="B2386" t="s">
        <v>2282</v>
      </c>
      <c r="C2386" s="1">
        <v>44460.318368055552</v>
      </c>
      <c r="D2386">
        <v>0.21640000000000001</v>
      </c>
      <c r="E2386">
        <v>2385</v>
      </c>
      <c r="F2386" s="1">
        <v>44460.318368055552</v>
      </c>
      <c r="G2386">
        <v>0.20679</v>
      </c>
      <c r="H2386">
        <v>2245</v>
      </c>
      <c r="I2386">
        <v>44460.318368055552</v>
      </c>
      <c r="J2386">
        <v>0.22203000000000001</v>
      </c>
      <c r="K2386">
        <v>2290</v>
      </c>
    </row>
    <row r="2387" spans="1:11" x14ac:dyDescent="0.25">
      <c r="A2387">
        <v>7058766</v>
      </c>
      <c r="B2387" t="s">
        <v>2753</v>
      </c>
      <c r="C2387" s="1">
        <v>44412.638912037037</v>
      </c>
      <c r="D2387">
        <v>0.21640000000000001</v>
      </c>
      <c r="E2387">
        <v>2386</v>
      </c>
      <c r="F2387" s="1">
        <v>44412.638912037037</v>
      </c>
      <c r="G2387">
        <v>0.21379999999999999</v>
      </c>
      <c r="H2387">
        <v>2657</v>
      </c>
      <c r="I2387">
        <v>44412.638912037037</v>
      </c>
      <c r="J2387">
        <v>0.23308000000000001</v>
      </c>
      <c r="K2387">
        <v>2765</v>
      </c>
    </row>
    <row r="2388" spans="1:11" x14ac:dyDescent="0.25">
      <c r="A2388">
        <v>7082731</v>
      </c>
      <c r="B2388" t="s">
        <v>2239</v>
      </c>
      <c r="C2388" s="1">
        <v>44437.715370370373</v>
      </c>
      <c r="D2388">
        <v>0.21645</v>
      </c>
      <c r="E2388">
        <v>2387</v>
      </c>
      <c r="F2388" s="1">
        <v>44428.393680555557</v>
      </c>
      <c r="G2388">
        <v>0.20604</v>
      </c>
      <c r="H2388">
        <v>2217</v>
      </c>
      <c r="I2388">
        <v>44428.393680555557</v>
      </c>
      <c r="J2388">
        <v>0.21965000000000001</v>
      </c>
      <c r="K2388">
        <v>2248</v>
      </c>
    </row>
    <row r="2389" spans="1:11" x14ac:dyDescent="0.25">
      <c r="A2389">
        <v>7240692</v>
      </c>
      <c r="B2389" t="s">
        <v>2271</v>
      </c>
      <c r="C2389" s="1">
        <v>44466.698379629626</v>
      </c>
      <c r="D2389">
        <v>0.21654999999999999</v>
      </c>
      <c r="E2389">
        <v>2388</v>
      </c>
      <c r="F2389" s="1">
        <v>44466.584374999999</v>
      </c>
      <c r="G2389">
        <v>0.20782</v>
      </c>
      <c r="H2389">
        <v>2272</v>
      </c>
      <c r="I2389">
        <v>44466.584374999999</v>
      </c>
      <c r="J2389">
        <v>0.22167000000000001</v>
      </c>
      <c r="K2389">
        <v>2282</v>
      </c>
    </row>
    <row r="2390" spans="1:11" x14ac:dyDescent="0.25">
      <c r="A2390">
        <v>7263724</v>
      </c>
      <c r="B2390" t="s">
        <v>2410</v>
      </c>
      <c r="C2390" s="1">
        <v>44466.651087962964</v>
      </c>
      <c r="D2390">
        <v>0.21659</v>
      </c>
      <c r="E2390">
        <v>2389</v>
      </c>
      <c r="F2390" s="1">
        <v>44466.651087962964</v>
      </c>
      <c r="G2390">
        <v>0.21146999999999999</v>
      </c>
      <c r="H2390">
        <v>2546</v>
      </c>
      <c r="I2390">
        <v>44466.651087962964</v>
      </c>
      <c r="J2390">
        <v>0.22484999999999999</v>
      </c>
      <c r="K2390">
        <v>2420</v>
      </c>
    </row>
    <row r="2391" spans="1:11" x14ac:dyDescent="0.25">
      <c r="A2391">
        <v>7303330</v>
      </c>
      <c r="B2391" t="s">
        <v>2308</v>
      </c>
      <c r="C2391" s="1">
        <v>44466.588796296295</v>
      </c>
      <c r="D2391">
        <v>0.21672</v>
      </c>
      <c r="E2391">
        <v>2390</v>
      </c>
      <c r="F2391" s="1">
        <v>44466.588796296295</v>
      </c>
      <c r="G2391">
        <v>0.21204999999999999</v>
      </c>
      <c r="H2391">
        <v>2571</v>
      </c>
      <c r="I2391">
        <v>44466.588796296295</v>
      </c>
      <c r="J2391">
        <v>0.22323999999999999</v>
      </c>
      <c r="K2391">
        <v>2318</v>
      </c>
    </row>
    <row r="2392" spans="1:11" x14ac:dyDescent="0.25">
      <c r="A2392">
        <v>7117954</v>
      </c>
      <c r="B2392" t="s">
        <v>2665</v>
      </c>
      <c r="C2392" s="1">
        <v>44412.599363425928</v>
      </c>
      <c r="D2392">
        <v>0.21678</v>
      </c>
      <c r="E2392">
        <v>2391</v>
      </c>
      <c r="F2392" s="1">
        <v>44412.599363425928</v>
      </c>
      <c r="G2392">
        <v>0.21254999999999999</v>
      </c>
      <c r="H2392">
        <v>2587</v>
      </c>
      <c r="I2392">
        <v>44412.599363425928</v>
      </c>
      <c r="J2392">
        <v>0.23178000000000001</v>
      </c>
      <c r="K2392">
        <v>2677</v>
      </c>
    </row>
    <row r="2393" spans="1:11" x14ac:dyDescent="0.25">
      <c r="A2393">
        <v>7028304</v>
      </c>
      <c r="B2393" t="s">
        <v>2802</v>
      </c>
      <c r="C2393" s="1">
        <v>44418.736793981479</v>
      </c>
      <c r="D2393">
        <v>0.21679999999999999</v>
      </c>
      <c r="E2393">
        <v>2392</v>
      </c>
      <c r="F2393" s="1">
        <v>44418.736793981479</v>
      </c>
      <c r="G2393">
        <v>0.22239</v>
      </c>
      <c r="H2393">
        <v>2857</v>
      </c>
      <c r="I2393">
        <v>44418.736793981479</v>
      </c>
      <c r="J2393">
        <v>0.23743</v>
      </c>
      <c r="K2393">
        <v>2814</v>
      </c>
    </row>
    <row r="2394" spans="1:11" x14ac:dyDescent="0.25">
      <c r="A2394">
        <v>7427954</v>
      </c>
      <c r="B2394" t="s">
        <v>3022</v>
      </c>
      <c r="C2394" s="1">
        <v>44459.207384259258</v>
      </c>
      <c r="D2394">
        <v>0.25873000000000002</v>
      </c>
      <c r="E2394">
        <v>3098</v>
      </c>
      <c r="F2394" s="1">
        <v>44459.207384259258</v>
      </c>
      <c r="G2394">
        <v>0.23499</v>
      </c>
      <c r="H2394">
        <v>3028</v>
      </c>
      <c r="I2394">
        <v>44459.207384259258</v>
      </c>
      <c r="J2394">
        <v>0.26536999999999999</v>
      </c>
      <c r="K2394">
        <v>3035</v>
      </c>
    </row>
    <row r="2395" spans="1:11" x14ac:dyDescent="0.25">
      <c r="A2395">
        <v>7268950</v>
      </c>
      <c r="B2395" t="s">
        <v>1878</v>
      </c>
      <c r="C2395" s="1">
        <v>44449.61996527778</v>
      </c>
      <c r="D2395">
        <v>0.21687000000000001</v>
      </c>
      <c r="E2395">
        <v>2394</v>
      </c>
      <c r="F2395" s="1">
        <v>44445.586944444447</v>
      </c>
      <c r="G2395">
        <v>0.20188999999999999</v>
      </c>
      <c r="H2395">
        <v>1963</v>
      </c>
      <c r="I2395">
        <v>44445.586944444447</v>
      </c>
      <c r="J2395">
        <v>0.21487999999999999</v>
      </c>
      <c r="K2395">
        <v>1885</v>
      </c>
    </row>
    <row r="2396" spans="1:11" x14ac:dyDescent="0.25">
      <c r="A2396">
        <v>7071832</v>
      </c>
      <c r="B2396" t="s">
        <v>2269</v>
      </c>
      <c r="C2396" s="1">
        <v>44451.076909722222</v>
      </c>
      <c r="D2396">
        <v>0.21687999999999999</v>
      </c>
      <c r="E2396">
        <v>2395</v>
      </c>
      <c r="F2396" s="1">
        <v>44427.010115740741</v>
      </c>
      <c r="G2396">
        <v>0.20860999999999999</v>
      </c>
      <c r="H2396">
        <v>2300</v>
      </c>
      <c r="I2396">
        <v>44427.010115740741</v>
      </c>
      <c r="J2396">
        <v>0.22161</v>
      </c>
      <c r="K2396">
        <v>2278</v>
      </c>
    </row>
    <row r="2397" spans="1:11" x14ac:dyDescent="0.25">
      <c r="A2397">
        <v>7313658</v>
      </c>
      <c r="B2397" t="s">
        <v>2341</v>
      </c>
      <c r="C2397" s="1">
        <v>44464.421817129631</v>
      </c>
      <c r="D2397">
        <v>0.21689</v>
      </c>
      <c r="E2397">
        <v>2397</v>
      </c>
      <c r="F2397" s="1">
        <v>44464.421817129631</v>
      </c>
      <c r="G2397">
        <v>0.21029999999999999</v>
      </c>
      <c r="H2397">
        <v>2505</v>
      </c>
      <c r="I2397">
        <v>44464.421817129631</v>
      </c>
      <c r="J2397">
        <v>0.22409000000000001</v>
      </c>
      <c r="K2397">
        <v>2351</v>
      </c>
    </row>
    <row r="2398" spans="1:11" x14ac:dyDescent="0.25">
      <c r="A2398">
        <v>7159285</v>
      </c>
      <c r="B2398" t="s">
        <v>2672</v>
      </c>
      <c r="C2398" s="1">
        <v>44406.796111111114</v>
      </c>
      <c r="D2398">
        <v>0.21689</v>
      </c>
      <c r="E2398">
        <v>2396</v>
      </c>
      <c r="F2398" s="1">
        <v>44406.75744212963</v>
      </c>
      <c r="G2398">
        <v>0.21215000000000001</v>
      </c>
      <c r="H2398">
        <v>2572</v>
      </c>
      <c r="I2398">
        <v>44406.75744212963</v>
      </c>
      <c r="J2398">
        <v>0.23205999999999999</v>
      </c>
      <c r="K2398">
        <v>2684</v>
      </c>
    </row>
    <row r="2399" spans="1:11" x14ac:dyDescent="0.25">
      <c r="A2399">
        <v>7034918</v>
      </c>
      <c r="B2399" t="s">
        <v>2487</v>
      </c>
      <c r="C2399" s="1">
        <v>44462.569525462961</v>
      </c>
      <c r="D2399">
        <v>0.21690000000000001</v>
      </c>
      <c r="E2399">
        <v>2398</v>
      </c>
      <c r="F2399" s="1">
        <v>44462.569525462961</v>
      </c>
      <c r="G2399">
        <v>0.21265000000000001</v>
      </c>
      <c r="H2399">
        <v>2605</v>
      </c>
      <c r="I2399">
        <v>44462.569525462961</v>
      </c>
      <c r="J2399">
        <v>0.22491</v>
      </c>
      <c r="K2399">
        <v>2497</v>
      </c>
    </row>
    <row r="2400" spans="1:11" x14ac:dyDescent="0.25">
      <c r="A2400">
        <v>7263813</v>
      </c>
      <c r="B2400" t="s">
        <v>2529</v>
      </c>
      <c r="C2400" s="1">
        <v>44466.691793981481</v>
      </c>
      <c r="D2400">
        <v>0.21690000000000001</v>
      </c>
      <c r="E2400">
        <v>2399</v>
      </c>
      <c r="F2400" s="1">
        <v>44466.691793981481</v>
      </c>
      <c r="G2400">
        <v>0.21217</v>
      </c>
      <c r="H2400">
        <v>2573</v>
      </c>
      <c r="I2400">
        <v>44466.691793981481</v>
      </c>
      <c r="J2400">
        <v>0.22575999999999999</v>
      </c>
      <c r="K2400">
        <v>2540</v>
      </c>
    </row>
    <row r="2401" spans="1:11" x14ac:dyDescent="0.25">
      <c r="A2401">
        <v>7427547</v>
      </c>
      <c r="B2401" t="s">
        <v>2384</v>
      </c>
      <c r="C2401" s="1">
        <v>44462.464745370373</v>
      </c>
      <c r="D2401">
        <v>0.21692</v>
      </c>
      <c r="E2401">
        <v>2400</v>
      </c>
      <c r="F2401" s="1">
        <v>44462.464745370373</v>
      </c>
      <c r="G2401">
        <v>0.21088999999999999</v>
      </c>
      <c r="H2401">
        <v>2532</v>
      </c>
      <c r="I2401">
        <v>44462.464745370373</v>
      </c>
      <c r="J2401">
        <v>0.22459999999999999</v>
      </c>
      <c r="K2401">
        <v>2394</v>
      </c>
    </row>
    <row r="2402" spans="1:11" x14ac:dyDescent="0.25">
      <c r="A2402">
        <v>7427268</v>
      </c>
      <c r="B2402" t="s">
        <v>2311</v>
      </c>
      <c r="C2402" s="1">
        <v>44462.467083333337</v>
      </c>
      <c r="D2402">
        <v>0.21701000000000001</v>
      </c>
      <c r="E2402">
        <v>2401</v>
      </c>
      <c r="F2402" s="1">
        <v>44462.467083333337</v>
      </c>
      <c r="G2402">
        <v>0.21260000000000001</v>
      </c>
      <c r="H2402">
        <v>2590</v>
      </c>
      <c r="I2402">
        <v>44462.467083333337</v>
      </c>
      <c r="J2402">
        <v>0.22345999999999999</v>
      </c>
      <c r="K2402">
        <v>2321</v>
      </c>
    </row>
    <row r="2403" spans="1:11" x14ac:dyDescent="0.25">
      <c r="A2403">
        <v>7204844</v>
      </c>
      <c r="B2403" t="s">
        <v>2507</v>
      </c>
      <c r="C2403" s="1">
        <v>44460.613344907404</v>
      </c>
      <c r="D2403">
        <v>0.21701999999999999</v>
      </c>
      <c r="E2403">
        <v>2402</v>
      </c>
      <c r="F2403" s="1">
        <v>44460.613344907404</v>
      </c>
      <c r="G2403">
        <v>0.21231</v>
      </c>
      <c r="H2403">
        <v>2576</v>
      </c>
      <c r="I2403">
        <v>44460.613344907404</v>
      </c>
      <c r="J2403">
        <v>0.22516</v>
      </c>
      <c r="K2403">
        <v>2517</v>
      </c>
    </row>
    <row r="2404" spans="1:11" x14ac:dyDescent="0.25">
      <c r="A2404">
        <v>7270562</v>
      </c>
      <c r="B2404" t="s">
        <v>2332</v>
      </c>
      <c r="C2404" s="1">
        <v>44466.657384259262</v>
      </c>
      <c r="D2404">
        <v>0.21704000000000001</v>
      </c>
      <c r="E2404">
        <v>2403</v>
      </c>
      <c r="F2404" s="1">
        <v>44466.657384259262</v>
      </c>
      <c r="G2404">
        <v>0.21185999999999999</v>
      </c>
      <c r="H2404">
        <v>2561</v>
      </c>
      <c r="I2404">
        <v>44466.657384259262</v>
      </c>
      <c r="J2404">
        <v>0.22397</v>
      </c>
      <c r="K2404">
        <v>2344</v>
      </c>
    </row>
    <row r="2405" spans="1:11" x14ac:dyDescent="0.25">
      <c r="A2405">
        <v>7208404</v>
      </c>
      <c r="B2405" t="s">
        <v>2580</v>
      </c>
      <c r="C2405" s="1">
        <v>44432.184849537036</v>
      </c>
      <c r="D2405">
        <v>0.21704999999999999</v>
      </c>
      <c r="E2405">
        <v>2404</v>
      </c>
      <c r="F2405" s="1">
        <v>44432.184849537036</v>
      </c>
      <c r="G2405">
        <v>0.21188000000000001</v>
      </c>
      <c r="H2405">
        <v>2562</v>
      </c>
      <c r="I2405">
        <v>44432.184849537036</v>
      </c>
      <c r="J2405">
        <v>0.22869999999999999</v>
      </c>
      <c r="K2405">
        <v>2590</v>
      </c>
    </row>
    <row r="2406" spans="1:11" x14ac:dyDescent="0.25">
      <c r="A2406">
        <v>7021359</v>
      </c>
      <c r="B2406" t="s">
        <v>2740</v>
      </c>
      <c r="C2406" s="1">
        <v>44404.880324074074</v>
      </c>
      <c r="D2406">
        <v>0.21704999999999999</v>
      </c>
      <c r="E2406">
        <v>2405</v>
      </c>
      <c r="F2406" s="1">
        <v>44404.880324074074</v>
      </c>
      <c r="G2406">
        <v>0.21231</v>
      </c>
      <c r="H2406">
        <v>2577</v>
      </c>
      <c r="I2406">
        <v>44404.880324074074</v>
      </c>
      <c r="J2406">
        <v>0.23277</v>
      </c>
      <c r="K2406">
        <v>2748</v>
      </c>
    </row>
    <row r="2407" spans="1:11" x14ac:dyDescent="0.25">
      <c r="A2407">
        <v>7313613</v>
      </c>
      <c r="B2407" t="s">
        <v>2360</v>
      </c>
      <c r="C2407" s="1">
        <v>44465.784571759257</v>
      </c>
      <c r="D2407">
        <v>0.21706</v>
      </c>
      <c r="E2407">
        <v>2406</v>
      </c>
      <c r="F2407" s="1">
        <v>44465.784571759257</v>
      </c>
      <c r="G2407">
        <v>0.21154999999999999</v>
      </c>
      <c r="H2407">
        <v>2554</v>
      </c>
      <c r="I2407">
        <v>44465.784571759257</v>
      </c>
      <c r="J2407">
        <v>0.22444</v>
      </c>
      <c r="K2407">
        <v>2370</v>
      </c>
    </row>
    <row r="2408" spans="1:11" x14ac:dyDescent="0.25">
      <c r="A2408">
        <v>7058534</v>
      </c>
      <c r="B2408" t="s">
        <v>2273</v>
      </c>
      <c r="C2408" s="1">
        <v>44462.351400462961</v>
      </c>
      <c r="D2408">
        <v>0.21707000000000001</v>
      </c>
      <c r="E2408">
        <v>2425</v>
      </c>
      <c r="F2408" s="1">
        <v>44449.920208333337</v>
      </c>
      <c r="G2408">
        <v>0.20568</v>
      </c>
      <c r="H2408">
        <v>2205</v>
      </c>
      <c r="I2408">
        <v>44449.920208333337</v>
      </c>
      <c r="J2408">
        <v>0.22167000000000001</v>
      </c>
      <c r="K2408">
        <v>2280</v>
      </c>
    </row>
    <row r="2409" spans="1:11" x14ac:dyDescent="0.25">
      <c r="A2409">
        <v>7021477</v>
      </c>
      <c r="B2409" t="s">
        <v>2305</v>
      </c>
      <c r="C2409" s="1">
        <v>44445.667557870373</v>
      </c>
      <c r="D2409">
        <v>0.21707000000000001</v>
      </c>
      <c r="E2409">
        <v>2426</v>
      </c>
      <c r="F2409" s="1">
        <v>44445.667557870373</v>
      </c>
      <c r="G2409">
        <v>0.20709</v>
      </c>
      <c r="H2409">
        <v>2253</v>
      </c>
      <c r="I2409">
        <v>44445.667557870373</v>
      </c>
      <c r="J2409">
        <v>0.22320999999999999</v>
      </c>
      <c r="K2409">
        <v>2315</v>
      </c>
    </row>
    <row r="2410" spans="1:11" x14ac:dyDescent="0.25">
      <c r="A2410">
        <v>7068398</v>
      </c>
      <c r="B2410" t="s">
        <v>2395</v>
      </c>
      <c r="C2410" s="1">
        <v>44403.160266203704</v>
      </c>
      <c r="D2410">
        <v>0.21707000000000001</v>
      </c>
      <c r="E2410">
        <v>2408</v>
      </c>
      <c r="F2410" s="1">
        <v>44403.160266203704</v>
      </c>
      <c r="G2410">
        <v>0.20954999999999999</v>
      </c>
      <c r="H2410">
        <v>2367</v>
      </c>
      <c r="I2410">
        <v>44403.160266203704</v>
      </c>
      <c r="J2410">
        <v>0.22473000000000001</v>
      </c>
      <c r="K2410">
        <v>2401</v>
      </c>
    </row>
    <row r="2411" spans="1:11" x14ac:dyDescent="0.25">
      <c r="A2411">
        <v>7113023</v>
      </c>
      <c r="B2411" t="s">
        <v>2399</v>
      </c>
      <c r="C2411" s="1">
        <v>44403.359201388892</v>
      </c>
      <c r="D2411">
        <v>0.21707000000000001</v>
      </c>
      <c r="E2411">
        <v>2409</v>
      </c>
      <c r="F2411" s="1">
        <v>44403.359201388892</v>
      </c>
      <c r="G2411">
        <v>0.20954999999999999</v>
      </c>
      <c r="H2411">
        <v>2368</v>
      </c>
      <c r="I2411">
        <v>44403.359201388892</v>
      </c>
      <c r="J2411">
        <v>0.22473000000000001</v>
      </c>
      <c r="K2411">
        <v>2402</v>
      </c>
    </row>
    <row r="2412" spans="1:11" x14ac:dyDescent="0.25">
      <c r="A2412">
        <v>7034659</v>
      </c>
      <c r="B2412" t="s">
        <v>2398</v>
      </c>
      <c r="C2412" s="1">
        <v>44403.789398148147</v>
      </c>
      <c r="D2412">
        <v>0.21707000000000001</v>
      </c>
      <c r="E2412">
        <v>2413</v>
      </c>
      <c r="F2412" s="1">
        <v>44403.520995370367</v>
      </c>
      <c r="G2412">
        <v>0.20954999999999999</v>
      </c>
      <c r="H2412">
        <v>2369</v>
      </c>
      <c r="I2412">
        <v>44403.520995370367</v>
      </c>
      <c r="J2412">
        <v>0.22473000000000001</v>
      </c>
      <c r="K2412">
        <v>2403</v>
      </c>
    </row>
    <row r="2413" spans="1:11" x14ac:dyDescent="0.25">
      <c r="A2413">
        <v>7134300</v>
      </c>
      <c r="B2413" t="s">
        <v>2393</v>
      </c>
      <c r="C2413" s="1">
        <v>44403.853321759256</v>
      </c>
      <c r="D2413">
        <v>0.21707000000000001</v>
      </c>
      <c r="E2413">
        <v>2415</v>
      </c>
      <c r="F2413" s="1">
        <v>44403.853321759256</v>
      </c>
      <c r="G2413">
        <v>0.20954999999999999</v>
      </c>
      <c r="H2413">
        <v>2370</v>
      </c>
      <c r="I2413">
        <v>44403.853321759256</v>
      </c>
      <c r="J2413">
        <v>0.22473000000000001</v>
      </c>
      <c r="K2413">
        <v>2404</v>
      </c>
    </row>
    <row r="2414" spans="1:11" x14ac:dyDescent="0.25">
      <c r="A2414">
        <v>7141688</v>
      </c>
      <c r="B2414" t="s">
        <v>2519</v>
      </c>
      <c r="C2414" s="1">
        <v>44466.549490740741</v>
      </c>
      <c r="D2414">
        <v>0.21707000000000001</v>
      </c>
      <c r="E2414">
        <v>2421</v>
      </c>
      <c r="F2414" s="1">
        <v>44466.549490740741</v>
      </c>
      <c r="G2414">
        <v>0.20937</v>
      </c>
      <c r="H2414">
        <v>2350</v>
      </c>
      <c r="I2414">
        <v>44466.549490740741</v>
      </c>
      <c r="J2414">
        <v>0.22542999999999999</v>
      </c>
      <c r="K2414">
        <v>2529</v>
      </c>
    </row>
    <row r="2415" spans="1:11" x14ac:dyDescent="0.25">
      <c r="A2415">
        <v>7174071</v>
      </c>
      <c r="B2415" t="s">
        <v>2530</v>
      </c>
      <c r="C2415" s="1">
        <v>44428.167291666665</v>
      </c>
      <c r="D2415">
        <v>0.21707000000000001</v>
      </c>
      <c r="E2415">
        <v>2423</v>
      </c>
      <c r="F2415" s="1">
        <v>44428.167291666665</v>
      </c>
      <c r="G2415">
        <v>0.21146999999999999</v>
      </c>
      <c r="H2415">
        <v>2547</v>
      </c>
      <c r="I2415">
        <v>44428.167291666665</v>
      </c>
      <c r="J2415">
        <v>0.22575999999999999</v>
      </c>
      <c r="K2415">
        <v>2539</v>
      </c>
    </row>
    <row r="2416" spans="1:11" x14ac:dyDescent="0.25">
      <c r="A2416">
        <v>7131473</v>
      </c>
      <c r="B2416" t="s">
        <v>2735</v>
      </c>
      <c r="C2416" s="1">
        <v>44405.486550925925</v>
      </c>
      <c r="D2416">
        <v>0.21707000000000001</v>
      </c>
      <c r="E2416">
        <v>2417</v>
      </c>
      <c r="F2416" s="1">
        <v>44405.486550925925</v>
      </c>
      <c r="G2416">
        <v>0.21265000000000001</v>
      </c>
      <c r="H2416">
        <v>2606</v>
      </c>
      <c r="I2416">
        <v>44405.486550925925</v>
      </c>
      <c r="J2416">
        <v>0.23271</v>
      </c>
      <c r="K2416">
        <v>2747</v>
      </c>
    </row>
    <row r="2417" spans="1:11" x14ac:dyDescent="0.25">
      <c r="A2417">
        <v>7044575</v>
      </c>
      <c r="B2417" t="s">
        <v>2745</v>
      </c>
      <c r="C2417" s="1">
        <v>44408.441724537035</v>
      </c>
      <c r="D2417">
        <v>0.21707000000000001</v>
      </c>
      <c r="E2417">
        <v>2416</v>
      </c>
      <c r="F2417" s="1">
        <v>44408.441724537035</v>
      </c>
      <c r="G2417">
        <v>0.21274999999999999</v>
      </c>
      <c r="H2417">
        <v>2609</v>
      </c>
      <c r="I2417">
        <v>44408.441724537035</v>
      </c>
      <c r="J2417">
        <v>0.23277</v>
      </c>
      <c r="K2417">
        <v>2749</v>
      </c>
    </row>
    <row r="2418" spans="1:11" x14ac:dyDescent="0.25">
      <c r="A2418">
        <v>7021675</v>
      </c>
      <c r="B2418" t="s">
        <v>2743</v>
      </c>
      <c r="C2418" s="1">
        <v>44402.775694444441</v>
      </c>
      <c r="D2418">
        <v>0.21707000000000001</v>
      </c>
      <c r="E2418">
        <v>2407</v>
      </c>
      <c r="F2418" s="1">
        <v>44402.775694444441</v>
      </c>
      <c r="G2418">
        <v>0.21315999999999999</v>
      </c>
      <c r="H2418">
        <v>2625</v>
      </c>
      <c r="I2418">
        <v>44402.775694444441</v>
      </c>
      <c r="J2418">
        <v>0.23277</v>
      </c>
      <c r="K2418">
        <v>2750</v>
      </c>
    </row>
    <row r="2419" spans="1:11" x14ac:dyDescent="0.25">
      <c r="A2419">
        <v>7145896</v>
      </c>
      <c r="B2419" t="s">
        <v>2744</v>
      </c>
      <c r="C2419" s="1">
        <v>44403.400104166663</v>
      </c>
      <c r="D2419">
        <v>0.21707000000000001</v>
      </c>
      <c r="E2419">
        <v>2410</v>
      </c>
      <c r="F2419" s="1">
        <v>44403.400104166663</v>
      </c>
      <c r="G2419">
        <v>0.21315999999999999</v>
      </c>
      <c r="H2419">
        <v>2626</v>
      </c>
      <c r="I2419">
        <v>44403.400104166663</v>
      </c>
      <c r="J2419">
        <v>0.23277</v>
      </c>
      <c r="K2419">
        <v>2751</v>
      </c>
    </row>
    <row r="2420" spans="1:11" x14ac:dyDescent="0.25">
      <c r="A2420">
        <v>7143405</v>
      </c>
      <c r="B2420" t="s">
        <v>2737</v>
      </c>
      <c r="C2420" s="1">
        <v>44403.411226851851</v>
      </c>
      <c r="D2420">
        <v>0.21707000000000001</v>
      </c>
      <c r="E2420">
        <v>2411</v>
      </c>
      <c r="F2420" s="1">
        <v>44403.411226851851</v>
      </c>
      <c r="G2420">
        <v>0.21315999999999999</v>
      </c>
      <c r="H2420">
        <v>2627</v>
      </c>
      <c r="I2420">
        <v>44403.411226851851</v>
      </c>
      <c r="J2420">
        <v>0.23277</v>
      </c>
      <c r="K2420">
        <v>2752</v>
      </c>
    </row>
    <row r="2421" spans="1:11" x14ac:dyDescent="0.25">
      <c r="A2421">
        <v>7142514</v>
      </c>
      <c r="B2421" t="s">
        <v>2738</v>
      </c>
      <c r="C2421" s="1">
        <v>44403.437164351853</v>
      </c>
      <c r="D2421">
        <v>0.21707000000000001</v>
      </c>
      <c r="E2421">
        <v>2412</v>
      </c>
      <c r="F2421" s="1">
        <v>44403.437164351853</v>
      </c>
      <c r="G2421">
        <v>0.21315999999999999</v>
      </c>
      <c r="H2421">
        <v>2628</v>
      </c>
      <c r="I2421">
        <v>44403.437164351853</v>
      </c>
      <c r="J2421">
        <v>0.23277</v>
      </c>
      <c r="K2421">
        <v>2753</v>
      </c>
    </row>
    <row r="2422" spans="1:11" x14ac:dyDescent="0.25">
      <c r="A2422">
        <v>7140672</v>
      </c>
      <c r="B2422" t="s">
        <v>2739</v>
      </c>
      <c r="C2422" s="1">
        <v>44403.637245370373</v>
      </c>
      <c r="D2422">
        <v>0.21707000000000001</v>
      </c>
      <c r="E2422">
        <v>2414</v>
      </c>
      <c r="F2422" s="1">
        <v>44403.637245370373</v>
      </c>
      <c r="G2422">
        <v>0.21315999999999999</v>
      </c>
      <c r="H2422">
        <v>2629</v>
      </c>
      <c r="I2422">
        <v>44403.637245370373</v>
      </c>
      <c r="J2422">
        <v>0.23277</v>
      </c>
      <c r="K2422">
        <v>2754</v>
      </c>
    </row>
    <row r="2423" spans="1:11" x14ac:dyDescent="0.25">
      <c r="A2423">
        <v>7160850</v>
      </c>
      <c r="B2423" t="s">
        <v>2741</v>
      </c>
      <c r="C2423" s="1">
        <v>44406.679594907408</v>
      </c>
      <c r="D2423">
        <v>0.21707000000000001</v>
      </c>
      <c r="E2423">
        <v>2418</v>
      </c>
      <c r="F2423" s="1">
        <v>44406.679594907408</v>
      </c>
      <c r="G2423">
        <v>0.21315999999999999</v>
      </c>
      <c r="H2423">
        <v>2630</v>
      </c>
      <c r="I2423">
        <v>44406.679594907408</v>
      </c>
      <c r="J2423">
        <v>0.23277</v>
      </c>
      <c r="K2423">
        <v>2755</v>
      </c>
    </row>
    <row r="2424" spans="1:11" x14ac:dyDescent="0.25">
      <c r="A2424">
        <v>7127414</v>
      </c>
      <c r="B2424" t="s">
        <v>2742</v>
      </c>
      <c r="C2424" s="1">
        <v>44407.522222222222</v>
      </c>
      <c r="D2424">
        <v>0.21707000000000001</v>
      </c>
      <c r="E2424">
        <v>2419</v>
      </c>
      <c r="F2424" s="1">
        <v>44407.522222222222</v>
      </c>
      <c r="G2424">
        <v>0.21315999999999999</v>
      </c>
      <c r="H2424">
        <v>2631</v>
      </c>
      <c r="I2424">
        <v>44407.522222222222</v>
      </c>
      <c r="J2424">
        <v>0.23277</v>
      </c>
      <c r="K2424">
        <v>2756</v>
      </c>
    </row>
    <row r="2425" spans="1:11" x14ac:dyDescent="0.25">
      <c r="A2425">
        <v>7050047</v>
      </c>
      <c r="B2425" t="s">
        <v>2746</v>
      </c>
      <c r="C2425" s="1">
        <v>44407.523321759261</v>
      </c>
      <c r="D2425">
        <v>0.21707000000000001</v>
      </c>
      <c r="E2425">
        <v>2420</v>
      </c>
      <c r="F2425" s="1">
        <v>44407.523321759261</v>
      </c>
      <c r="G2425">
        <v>0.21315999999999999</v>
      </c>
      <c r="H2425">
        <v>2632</v>
      </c>
      <c r="I2425">
        <v>44407.523321759261</v>
      </c>
      <c r="J2425">
        <v>0.23277</v>
      </c>
      <c r="K2425">
        <v>2757</v>
      </c>
    </row>
    <row r="2426" spans="1:11" x14ac:dyDescent="0.25">
      <c r="A2426">
        <v>7135307</v>
      </c>
      <c r="B2426" t="s">
        <v>2747</v>
      </c>
      <c r="C2426" s="1">
        <v>44410.205543981479</v>
      </c>
      <c r="D2426">
        <v>0.21707000000000001</v>
      </c>
      <c r="E2426">
        <v>2422</v>
      </c>
      <c r="F2426" s="1">
        <v>44410.205543981479</v>
      </c>
      <c r="G2426">
        <v>0.21315999999999999</v>
      </c>
      <c r="H2426">
        <v>2633</v>
      </c>
      <c r="I2426">
        <v>44410.205543981479</v>
      </c>
      <c r="J2426">
        <v>0.23277</v>
      </c>
      <c r="K2426">
        <v>2758</v>
      </c>
    </row>
    <row r="2427" spans="1:11" x14ac:dyDescent="0.25">
      <c r="A2427">
        <v>7084360</v>
      </c>
      <c r="B2427" t="s">
        <v>2736</v>
      </c>
      <c r="C2427" s="1">
        <v>44410.122847222221</v>
      </c>
      <c r="D2427">
        <v>0.21707000000000001</v>
      </c>
      <c r="E2427">
        <v>2424</v>
      </c>
      <c r="F2427" s="1">
        <v>44410.122847222221</v>
      </c>
      <c r="G2427">
        <v>0.21315999999999999</v>
      </c>
      <c r="H2427">
        <v>2634</v>
      </c>
      <c r="I2427">
        <v>44410.122847222221</v>
      </c>
      <c r="J2427">
        <v>0.23277</v>
      </c>
      <c r="K2427">
        <v>2759</v>
      </c>
    </row>
    <row r="2428" spans="1:11" x14ac:dyDescent="0.25">
      <c r="A2428">
        <v>7384790</v>
      </c>
      <c r="B2428" t="s">
        <v>2567</v>
      </c>
      <c r="C2428" s="1">
        <v>44446.582789351851</v>
      </c>
      <c r="D2428">
        <v>0.21708</v>
      </c>
      <c r="E2428">
        <v>2427</v>
      </c>
      <c r="F2428" s="1">
        <v>44446.582789351851</v>
      </c>
      <c r="G2428">
        <v>0.21159</v>
      </c>
      <c r="H2428">
        <v>2555</v>
      </c>
      <c r="I2428">
        <v>44446.582789351851</v>
      </c>
      <c r="J2428">
        <v>0.22795000000000001</v>
      </c>
      <c r="K2428">
        <v>2577</v>
      </c>
    </row>
    <row r="2429" spans="1:11" x14ac:dyDescent="0.25">
      <c r="A2429">
        <v>7090952</v>
      </c>
      <c r="B2429" t="s">
        <v>2357</v>
      </c>
      <c r="C2429" s="1">
        <v>44402.554155092592</v>
      </c>
      <c r="D2429">
        <v>0.21715000000000001</v>
      </c>
      <c r="E2429">
        <v>2429</v>
      </c>
      <c r="F2429" s="1">
        <v>44402.554155092592</v>
      </c>
      <c r="G2429">
        <v>0.20988999999999999</v>
      </c>
      <c r="H2429">
        <v>2403</v>
      </c>
      <c r="I2429">
        <v>44402.554155092592</v>
      </c>
      <c r="J2429">
        <v>0.22438</v>
      </c>
      <c r="K2429">
        <v>2368</v>
      </c>
    </row>
    <row r="2430" spans="1:11" x14ac:dyDescent="0.25">
      <c r="A2430">
        <v>7049176</v>
      </c>
      <c r="B2430" t="s">
        <v>2703</v>
      </c>
      <c r="C2430" s="1">
        <v>44402.29959490741</v>
      </c>
      <c r="D2430">
        <v>0.21715000000000001</v>
      </c>
      <c r="E2430">
        <v>2428</v>
      </c>
      <c r="F2430" s="1">
        <v>44402.29959490741</v>
      </c>
      <c r="G2430">
        <v>0.21393000000000001</v>
      </c>
      <c r="H2430">
        <v>2660</v>
      </c>
      <c r="I2430">
        <v>44402.29959490741</v>
      </c>
      <c r="J2430">
        <v>0.23215</v>
      </c>
      <c r="K2430">
        <v>2714</v>
      </c>
    </row>
    <row r="2431" spans="1:11" x14ac:dyDescent="0.25">
      <c r="A2431">
        <v>7138566</v>
      </c>
      <c r="B2431" t="s">
        <v>2704</v>
      </c>
      <c r="C2431" s="1">
        <v>44407.58761574074</v>
      </c>
      <c r="D2431">
        <v>0.21715000000000001</v>
      </c>
      <c r="E2431">
        <v>2430</v>
      </c>
      <c r="F2431" s="1">
        <v>44407.58761574074</v>
      </c>
      <c r="G2431">
        <v>0.21393000000000001</v>
      </c>
      <c r="H2431">
        <v>2661</v>
      </c>
      <c r="I2431">
        <v>44407.58761574074</v>
      </c>
      <c r="J2431">
        <v>0.23215</v>
      </c>
      <c r="K2431">
        <v>2715</v>
      </c>
    </row>
    <row r="2432" spans="1:11" x14ac:dyDescent="0.25">
      <c r="A2432">
        <v>7287175</v>
      </c>
      <c r="B2432" t="s">
        <v>2356</v>
      </c>
      <c r="C2432" s="1">
        <v>44466.774351851855</v>
      </c>
      <c r="D2432">
        <v>0.21723000000000001</v>
      </c>
      <c r="E2432">
        <v>2431</v>
      </c>
      <c r="F2432" s="1">
        <v>44466.774351851855</v>
      </c>
      <c r="G2432">
        <v>0.21168999999999999</v>
      </c>
      <c r="H2432">
        <v>2558</v>
      </c>
      <c r="I2432">
        <v>44466.774351851855</v>
      </c>
      <c r="J2432">
        <v>0.22436</v>
      </c>
      <c r="K2432">
        <v>2366</v>
      </c>
    </row>
    <row r="2433" spans="1:11" x14ac:dyDescent="0.25">
      <c r="A2433">
        <v>7325663</v>
      </c>
      <c r="B2433" t="s">
        <v>2762</v>
      </c>
      <c r="C2433" s="1">
        <v>44444.238530092596</v>
      </c>
      <c r="D2433">
        <v>0.21723999999999999</v>
      </c>
      <c r="E2433">
        <v>2432</v>
      </c>
      <c r="F2433" s="1">
        <v>44444.238530092596</v>
      </c>
      <c r="G2433">
        <v>0.2117</v>
      </c>
      <c r="H2433">
        <v>2559</v>
      </c>
      <c r="I2433">
        <v>44444.238530092596</v>
      </c>
      <c r="J2433">
        <v>0.23358999999999999</v>
      </c>
      <c r="K2433">
        <v>2774</v>
      </c>
    </row>
    <row r="2434" spans="1:11" x14ac:dyDescent="0.25">
      <c r="A2434">
        <v>7128050</v>
      </c>
      <c r="B2434" t="s">
        <v>2748</v>
      </c>
      <c r="C2434" s="1">
        <v>44417.650648148148</v>
      </c>
      <c r="D2434">
        <v>0.21734000000000001</v>
      </c>
      <c r="E2434">
        <v>2433</v>
      </c>
      <c r="F2434" s="1">
        <v>44417.650648148148</v>
      </c>
      <c r="G2434">
        <v>0.21260999999999999</v>
      </c>
      <c r="H2434">
        <v>2598</v>
      </c>
      <c r="I2434">
        <v>44417.650648148148</v>
      </c>
      <c r="J2434">
        <v>0.23282</v>
      </c>
      <c r="K2434">
        <v>2760</v>
      </c>
    </row>
    <row r="2435" spans="1:11" x14ac:dyDescent="0.25">
      <c r="A2435">
        <v>7264177</v>
      </c>
      <c r="B2435" t="s">
        <v>3866</v>
      </c>
      <c r="C2435" s="1">
        <v>44421.620648148149</v>
      </c>
      <c r="D2435">
        <v>0.21126</v>
      </c>
      <c r="E2435">
        <v>2114</v>
      </c>
      <c r="F2435" s="1" t="e">
        <v>#N/A</v>
      </c>
      <c r="G2435" t="e">
        <v>#N/A</v>
      </c>
      <c r="H2435">
        <v>3874</v>
      </c>
      <c r="I2435" t="e">
        <v>#N/A</v>
      </c>
      <c r="J2435" t="e">
        <v>#N/A</v>
      </c>
      <c r="K2435">
        <v>3874</v>
      </c>
    </row>
    <row r="2436" spans="1:11" x14ac:dyDescent="0.25">
      <c r="A2436">
        <v>7263414</v>
      </c>
      <c r="B2436" t="s">
        <v>2259</v>
      </c>
      <c r="C2436" s="1">
        <v>44464.339953703704</v>
      </c>
      <c r="D2436">
        <v>0.21743000000000001</v>
      </c>
      <c r="E2436">
        <v>2435</v>
      </c>
      <c r="F2436" s="1">
        <v>44464.339953703704</v>
      </c>
      <c r="G2436">
        <v>0.20530999999999999</v>
      </c>
      <c r="H2436">
        <v>2198</v>
      </c>
      <c r="I2436">
        <v>44464.339953703704</v>
      </c>
      <c r="J2436">
        <v>0.22105</v>
      </c>
      <c r="K2436">
        <v>2268</v>
      </c>
    </row>
    <row r="2437" spans="1:11" x14ac:dyDescent="0.25">
      <c r="A2437">
        <v>7319358</v>
      </c>
      <c r="B2437" t="s">
        <v>2489</v>
      </c>
      <c r="C2437" s="1">
        <v>44462.093553240738</v>
      </c>
      <c r="D2437">
        <v>0.21748000000000001</v>
      </c>
      <c r="E2437">
        <v>2436</v>
      </c>
      <c r="F2437" s="1">
        <v>44462.093553240738</v>
      </c>
      <c r="G2437">
        <v>0.21260999999999999</v>
      </c>
      <c r="H2437">
        <v>2599</v>
      </c>
      <c r="I2437">
        <v>44462.093553240738</v>
      </c>
      <c r="J2437">
        <v>0.22494</v>
      </c>
      <c r="K2437">
        <v>2500</v>
      </c>
    </row>
    <row r="2438" spans="1:11" x14ac:dyDescent="0.25">
      <c r="A2438">
        <v>7127678</v>
      </c>
      <c r="B2438" t="s">
        <v>2601</v>
      </c>
      <c r="C2438" s="1">
        <v>44440.432488425926</v>
      </c>
      <c r="D2438">
        <v>0.21748999999999999</v>
      </c>
      <c r="E2438">
        <v>2437</v>
      </c>
      <c r="F2438" s="1">
        <v>44440.28460648148</v>
      </c>
      <c r="G2438">
        <v>0.21590000000000001</v>
      </c>
      <c r="H2438">
        <v>2714</v>
      </c>
      <c r="I2438">
        <v>44440.28460648148</v>
      </c>
      <c r="J2438">
        <v>0.22928000000000001</v>
      </c>
      <c r="K2438">
        <v>2611</v>
      </c>
    </row>
    <row r="2439" spans="1:11" x14ac:dyDescent="0.25">
      <c r="A2439">
        <v>7094985</v>
      </c>
      <c r="B2439" t="s">
        <v>2249</v>
      </c>
      <c r="C2439" s="1">
        <v>44466.625601851854</v>
      </c>
      <c r="D2439">
        <v>0.2175</v>
      </c>
      <c r="E2439">
        <v>2438</v>
      </c>
      <c r="F2439" s="1">
        <v>44466.625601851854</v>
      </c>
      <c r="G2439">
        <v>0.20529</v>
      </c>
      <c r="H2439">
        <v>2197</v>
      </c>
      <c r="I2439">
        <v>44466.625601851854</v>
      </c>
      <c r="J2439">
        <v>0.22070999999999999</v>
      </c>
      <c r="K2439">
        <v>2258</v>
      </c>
    </row>
    <row r="2440" spans="1:11" x14ac:dyDescent="0.25">
      <c r="A2440">
        <v>7171885</v>
      </c>
      <c r="B2440" t="s">
        <v>2302</v>
      </c>
      <c r="C2440" s="1">
        <v>44458.910891203705</v>
      </c>
      <c r="D2440">
        <v>0.2175</v>
      </c>
      <c r="E2440">
        <v>2439</v>
      </c>
      <c r="F2440" s="1">
        <v>44458.910891203705</v>
      </c>
      <c r="G2440">
        <v>0.20688999999999999</v>
      </c>
      <c r="H2440">
        <v>2247</v>
      </c>
      <c r="I2440">
        <v>44458.910891203705</v>
      </c>
      <c r="J2440">
        <v>0.22309000000000001</v>
      </c>
      <c r="K2440">
        <v>2312</v>
      </c>
    </row>
    <row r="2441" spans="1:11" x14ac:dyDescent="0.25">
      <c r="A2441">
        <v>7306528</v>
      </c>
      <c r="B2441" t="s">
        <v>2764</v>
      </c>
      <c r="C2441" s="1">
        <v>44435.059282407405</v>
      </c>
      <c r="D2441">
        <v>0.21756</v>
      </c>
      <c r="E2441">
        <v>2440</v>
      </c>
      <c r="F2441" s="1">
        <v>44435.059282407405</v>
      </c>
      <c r="G2441">
        <v>0.21315999999999999</v>
      </c>
      <c r="H2441">
        <v>2635</v>
      </c>
      <c r="I2441">
        <v>44435.059282407405</v>
      </c>
      <c r="J2441">
        <v>0.23361999999999999</v>
      </c>
      <c r="K2441">
        <v>2776</v>
      </c>
    </row>
    <row r="2442" spans="1:11" x14ac:dyDescent="0.25">
      <c r="A2442">
        <v>7033770</v>
      </c>
      <c r="B2442" t="s">
        <v>2299</v>
      </c>
      <c r="C2442" s="1">
        <v>44466.743460648147</v>
      </c>
      <c r="D2442">
        <v>0.21757000000000001</v>
      </c>
      <c r="E2442">
        <v>2441</v>
      </c>
      <c r="F2442" s="1">
        <v>44466.743460648147</v>
      </c>
      <c r="G2442">
        <v>0.20694000000000001</v>
      </c>
      <c r="H2442">
        <v>2249</v>
      </c>
      <c r="I2442">
        <v>44466.743460648147</v>
      </c>
      <c r="J2442">
        <v>0.22298999999999999</v>
      </c>
      <c r="K2442">
        <v>2308</v>
      </c>
    </row>
    <row r="2443" spans="1:11" x14ac:dyDescent="0.25">
      <c r="A2443">
        <v>7313635</v>
      </c>
      <c r="B2443" t="s">
        <v>2309</v>
      </c>
      <c r="C2443" s="1">
        <v>44466.54446759259</v>
      </c>
      <c r="D2443">
        <v>0.21759000000000001</v>
      </c>
      <c r="E2443">
        <v>2442</v>
      </c>
      <c r="F2443" s="1">
        <v>44466.54446759259</v>
      </c>
      <c r="G2443">
        <v>0.21229000000000001</v>
      </c>
      <c r="H2443">
        <v>2574</v>
      </c>
      <c r="I2443">
        <v>44466.54446759259</v>
      </c>
      <c r="J2443">
        <v>0.22342000000000001</v>
      </c>
      <c r="K2443">
        <v>2319</v>
      </c>
    </row>
    <row r="2444" spans="1:11" x14ac:dyDescent="0.25">
      <c r="A2444">
        <v>7156394</v>
      </c>
      <c r="B2444" t="s">
        <v>2587</v>
      </c>
      <c r="C2444" s="1">
        <v>44414.975856481484</v>
      </c>
      <c r="D2444">
        <v>0.21761</v>
      </c>
      <c r="E2444">
        <v>2443</v>
      </c>
      <c r="F2444" s="1">
        <v>44414.48914351852</v>
      </c>
      <c r="G2444">
        <v>0.20896999999999999</v>
      </c>
      <c r="H2444">
        <v>2326</v>
      </c>
      <c r="I2444">
        <v>44414.48914351852</v>
      </c>
      <c r="J2444">
        <v>0.22874</v>
      </c>
      <c r="K2444">
        <v>2597</v>
      </c>
    </row>
    <row r="2445" spans="1:11" x14ac:dyDescent="0.25">
      <c r="A2445">
        <v>7122718</v>
      </c>
      <c r="B2445" t="s">
        <v>2750</v>
      </c>
      <c r="C2445" s="1">
        <v>44402.495000000003</v>
      </c>
      <c r="D2445">
        <v>0.21765000000000001</v>
      </c>
      <c r="E2445">
        <v>2444</v>
      </c>
      <c r="F2445" s="1">
        <v>44402.495000000003</v>
      </c>
      <c r="G2445">
        <v>0.21468999999999999</v>
      </c>
      <c r="H2445">
        <v>2683</v>
      </c>
      <c r="I2445">
        <v>44402.495000000003</v>
      </c>
      <c r="J2445">
        <v>0.23297999999999999</v>
      </c>
      <c r="K2445">
        <v>2762</v>
      </c>
    </row>
    <row r="2446" spans="1:11" x14ac:dyDescent="0.25">
      <c r="A2446">
        <v>7121979</v>
      </c>
      <c r="B2446" t="s">
        <v>2285</v>
      </c>
      <c r="C2446" s="1">
        <v>44412.065254629626</v>
      </c>
      <c r="D2446">
        <v>0.21781</v>
      </c>
      <c r="E2446">
        <v>2445</v>
      </c>
      <c r="F2446" s="1">
        <v>44410.596863425926</v>
      </c>
      <c r="G2446">
        <v>0.20931</v>
      </c>
      <c r="H2446">
        <v>2346</v>
      </c>
      <c r="I2446">
        <v>44410.596863425926</v>
      </c>
      <c r="J2446">
        <v>0.22223000000000001</v>
      </c>
      <c r="K2446">
        <v>2295</v>
      </c>
    </row>
    <row r="2447" spans="1:11" x14ac:dyDescent="0.25">
      <c r="A2447">
        <v>7220835</v>
      </c>
      <c r="B2447" t="s">
        <v>2205</v>
      </c>
      <c r="C2447" s="1">
        <v>44419.878587962965</v>
      </c>
      <c r="D2447">
        <v>0.21782000000000001</v>
      </c>
      <c r="E2447">
        <v>2447</v>
      </c>
      <c r="F2447" s="1">
        <v>44419.878587962965</v>
      </c>
      <c r="G2447">
        <v>0.20301</v>
      </c>
      <c r="H2447">
        <v>2124</v>
      </c>
      <c r="I2447">
        <v>44419.878587962965</v>
      </c>
      <c r="J2447">
        <v>0.21829999999999999</v>
      </c>
      <c r="K2447">
        <v>2214</v>
      </c>
    </row>
    <row r="2448" spans="1:11" x14ac:dyDescent="0.25">
      <c r="A2448">
        <v>7435368</v>
      </c>
      <c r="B2448" t="s">
        <v>2263</v>
      </c>
      <c r="C2448" s="1">
        <v>44466.679988425924</v>
      </c>
      <c r="D2448">
        <v>0.21782000000000001</v>
      </c>
      <c r="E2448">
        <v>2446</v>
      </c>
      <c r="F2448" s="1">
        <v>44466.679988425924</v>
      </c>
      <c r="G2448">
        <v>0.20695</v>
      </c>
      <c r="H2448">
        <v>2251</v>
      </c>
      <c r="I2448">
        <v>44466.679988425924</v>
      </c>
      <c r="J2448">
        <v>0.22140000000000001</v>
      </c>
      <c r="K2448">
        <v>2272</v>
      </c>
    </row>
    <row r="2449" spans="1:11" x14ac:dyDescent="0.25">
      <c r="A2449">
        <v>7020638</v>
      </c>
      <c r="B2449" t="s">
        <v>2262</v>
      </c>
      <c r="C2449" s="1">
        <v>44395.737951388888</v>
      </c>
      <c r="D2449">
        <v>0.21784000000000001</v>
      </c>
      <c r="E2449">
        <v>2448</v>
      </c>
      <c r="F2449" s="1">
        <v>44395.398946759262</v>
      </c>
      <c r="G2449">
        <v>0.21165</v>
      </c>
      <c r="H2449">
        <v>2557</v>
      </c>
      <c r="I2449">
        <v>44395.398946759262</v>
      </c>
      <c r="J2449">
        <v>0.22139</v>
      </c>
      <c r="K2449">
        <v>2271</v>
      </c>
    </row>
    <row r="2450" spans="1:11" x14ac:dyDescent="0.25">
      <c r="A2450">
        <v>7076629</v>
      </c>
      <c r="B2450" t="s">
        <v>2250</v>
      </c>
      <c r="C2450" s="1">
        <v>44460.828333333331</v>
      </c>
      <c r="D2450">
        <v>0.21787999999999999</v>
      </c>
      <c r="E2450">
        <v>2449</v>
      </c>
      <c r="F2450" s="1">
        <v>44454.625011574077</v>
      </c>
      <c r="G2450">
        <v>0.20749000000000001</v>
      </c>
      <c r="H2450">
        <v>2265</v>
      </c>
      <c r="I2450">
        <v>44454.625011574077</v>
      </c>
      <c r="J2450">
        <v>0.22073000000000001</v>
      </c>
      <c r="K2450">
        <v>2259</v>
      </c>
    </row>
    <row r="2451" spans="1:11" x14ac:dyDescent="0.25">
      <c r="A2451">
        <v>7392878</v>
      </c>
      <c r="B2451" t="s">
        <v>2613</v>
      </c>
      <c r="C2451" s="1">
        <v>44466.790509259263</v>
      </c>
      <c r="D2451">
        <v>0.21790999999999999</v>
      </c>
      <c r="E2451">
        <v>2450</v>
      </c>
      <c r="F2451" s="1">
        <v>44466.524247685185</v>
      </c>
      <c r="G2451">
        <v>0.21973999999999999</v>
      </c>
      <c r="H2451">
        <v>2828</v>
      </c>
      <c r="I2451">
        <v>44466.524247685185</v>
      </c>
      <c r="J2451">
        <v>0.22986999999999999</v>
      </c>
      <c r="K2451">
        <v>2623</v>
      </c>
    </row>
    <row r="2452" spans="1:11" x14ac:dyDescent="0.25">
      <c r="A2452">
        <v>7420063</v>
      </c>
      <c r="B2452" t="s">
        <v>2590</v>
      </c>
      <c r="C2452" s="1">
        <v>44461.924710648149</v>
      </c>
      <c r="D2452">
        <v>0.21793999999999999</v>
      </c>
      <c r="E2452">
        <v>2451</v>
      </c>
      <c r="F2452" s="1">
        <v>44461.924710648149</v>
      </c>
      <c r="G2452">
        <v>0.21704999999999999</v>
      </c>
      <c r="H2452">
        <v>2777</v>
      </c>
      <c r="I2452">
        <v>44461.924710648149</v>
      </c>
      <c r="J2452">
        <v>0.22882</v>
      </c>
      <c r="K2452">
        <v>2600</v>
      </c>
    </row>
    <row r="2453" spans="1:11" x14ac:dyDescent="0.25">
      <c r="A2453">
        <v>7023573</v>
      </c>
      <c r="B2453" t="s">
        <v>2289</v>
      </c>
      <c r="C2453" s="1">
        <v>44412.525046296294</v>
      </c>
      <c r="D2453">
        <v>0.21795999999999999</v>
      </c>
      <c r="E2453">
        <v>2452</v>
      </c>
      <c r="F2453" s="1">
        <v>44412.525046296294</v>
      </c>
      <c r="G2453">
        <v>0.20713999999999999</v>
      </c>
      <c r="H2453">
        <v>2257</v>
      </c>
      <c r="I2453">
        <v>44412.525046296294</v>
      </c>
      <c r="J2453">
        <v>0.22231000000000001</v>
      </c>
      <c r="K2453">
        <v>2298</v>
      </c>
    </row>
    <row r="2454" spans="1:11" x14ac:dyDescent="0.25">
      <c r="A2454">
        <v>7038966</v>
      </c>
      <c r="B2454" t="s">
        <v>2236</v>
      </c>
      <c r="C2454" s="1">
        <v>44398.912511574075</v>
      </c>
      <c r="D2454">
        <v>0.21798999999999999</v>
      </c>
      <c r="E2454">
        <v>2453</v>
      </c>
      <c r="F2454" s="1">
        <v>44396.580358796295</v>
      </c>
      <c r="G2454">
        <v>0.20594000000000001</v>
      </c>
      <c r="H2454">
        <v>2214</v>
      </c>
      <c r="I2454">
        <v>44396.580358796295</v>
      </c>
      <c r="J2454">
        <v>0.21962000000000001</v>
      </c>
      <c r="K2454">
        <v>2245</v>
      </c>
    </row>
    <row r="2455" spans="1:11" x14ac:dyDescent="0.25">
      <c r="A2455">
        <v>7177604</v>
      </c>
      <c r="B2455" t="s">
        <v>2573</v>
      </c>
      <c r="C2455" s="1">
        <v>44419.619571759256</v>
      </c>
      <c r="D2455">
        <v>0.21814</v>
      </c>
      <c r="E2455">
        <v>2454</v>
      </c>
      <c r="F2455" s="1">
        <v>44419.619571759256</v>
      </c>
      <c r="G2455">
        <v>0.21973000000000001</v>
      </c>
      <c r="H2455">
        <v>2827</v>
      </c>
      <c r="I2455">
        <v>44419.619571759256</v>
      </c>
      <c r="J2455">
        <v>0.22828000000000001</v>
      </c>
      <c r="K2455">
        <v>2583</v>
      </c>
    </row>
    <row r="2456" spans="1:11" x14ac:dyDescent="0.25">
      <c r="A2456">
        <v>7433803</v>
      </c>
      <c r="B2456" t="s">
        <v>2328</v>
      </c>
      <c r="C2456" s="1">
        <v>44466.687060185184</v>
      </c>
      <c r="D2456">
        <v>0.21818000000000001</v>
      </c>
      <c r="E2456">
        <v>2455</v>
      </c>
      <c r="F2456" s="1">
        <v>44466.028402777774</v>
      </c>
      <c r="G2456">
        <v>0.2135</v>
      </c>
      <c r="H2456">
        <v>2650</v>
      </c>
      <c r="I2456">
        <v>44466.028402777774</v>
      </c>
      <c r="J2456">
        <v>0.22384999999999999</v>
      </c>
      <c r="K2456">
        <v>2339</v>
      </c>
    </row>
    <row r="2457" spans="1:11" x14ac:dyDescent="0.25">
      <c r="A2457">
        <v>7025023</v>
      </c>
      <c r="B2457" t="s">
        <v>2318</v>
      </c>
      <c r="C2457" s="1">
        <v>44401.576550925929</v>
      </c>
      <c r="D2457">
        <v>0.21831</v>
      </c>
      <c r="E2457">
        <v>2456</v>
      </c>
      <c r="F2457" s="1">
        <v>44401.497083333335</v>
      </c>
      <c r="G2457">
        <v>0.20787</v>
      </c>
      <c r="H2457">
        <v>2274</v>
      </c>
      <c r="I2457">
        <v>44401.497083333335</v>
      </c>
      <c r="J2457">
        <v>0.22367000000000001</v>
      </c>
      <c r="K2457">
        <v>2328</v>
      </c>
    </row>
    <row r="2458" spans="1:11" x14ac:dyDescent="0.25">
      <c r="A2458">
        <v>7023367</v>
      </c>
      <c r="B2458" t="s">
        <v>2283</v>
      </c>
      <c r="C2458" s="1">
        <v>44395.440879629627</v>
      </c>
      <c r="D2458">
        <v>0.21842</v>
      </c>
      <c r="E2458">
        <v>2457</v>
      </c>
      <c r="F2458" s="1">
        <v>44395.440879629627</v>
      </c>
      <c r="G2458">
        <v>0.20931</v>
      </c>
      <c r="H2458">
        <v>2347</v>
      </c>
      <c r="I2458">
        <v>44395.440879629627</v>
      </c>
      <c r="J2458">
        <v>0.22209999999999999</v>
      </c>
      <c r="K2458">
        <v>2292</v>
      </c>
    </row>
    <row r="2459" spans="1:11" x14ac:dyDescent="0.25">
      <c r="A2459">
        <v>7023430</v>
      </c>
      <c r="B2459" t="s">
        <v>2846</v>
      </c>
      <c r="C2459" s="1">
        <v>44424.340740740743</v>
      </c>
      <c r="D2459">
        <v>0.21845999999999999</v>
      </c>
      <c r="E2459">
        <v>2458</v>
      </c>
      <c r="F2459" s="1">
        <v>44424.340740740743</v>
      </c>
      <c r="G2459">
        <v>0.23236999999999999</v>
      </c>
      <c r="H2459">
        <v>3013</v>
      </c>
      <c r="I2459">
        <v>44424.340740740743</v>
      </c>
      <c r="J2459">
        <v>0.24267</v>
      </c>
      <c r="K2459">
        <v>2858</v>
      </c>
    </row>
    <row r="2460" spans="1:11" x14ac:dyDescent="0.25">
      <c r="A2460">
        <v>7066712</v>
      </c>
      <c r="B2460" t="s">
        <v>2228</v>
      </c>
      <c r="C2460" s="1">
        <v>44450.614328703705</v>
      </c>
      <c r="D2460">
        <v>0.2185</v>
      </c>
      <c r="E2460">
        <v>2459</v>
      </c>
      <c r="F2460" s="1">
        <v>44423.678703703707</v>
      </c>
      <c r="G2460">
        <v>0.20480999999999999</v>
      </c>
      <c r="H2460">
        <v>2182</v>
      </c>
      <c r="I2460">
        <v>44423.678703703707</v>
      </c>
      <c r="J2460">
        <v>0.21923999999999999</v>
      </c>
      <c r="K2460">
        <v>2237</v>
      </c>
    </row>
    <row r="2461" spans="1:11" x14ac:dyDescent="0.25">
      <c r="A2461">
        <v>7023180</v>
      </c>
      <c r="B2461" t="s">
        <v>2256</v>
      </c>
      <c r="C2461" s="1">
        <v>44403.929444444446</v>
      </c>
      <c r="D2461">
        <v>0.21856</v>
      </c>
      <c r="E2461">
        <v>2460</v>
      </c>
      <c r="F2461" s="1">
        <v>44401.969363425924</v>
      </c>
      <c r="G2461">
        <v>0.20627999999999999</v>
      </c>
      <c r="H2461">
        <v>2228</v>
      </c>
      <c r="I2461">
        <v>44401.969363425924</v>
      </c>
      <c r="J2461">
        <v>0.22097</v>
      </c>
      <c r="K2461">
        <v>2265</v>
      </c>
    </row>
    <row r="2462" spans="1:11" x14ac:dyDescent="0.25">
      <c r="A2462">
        <v>7025604</v>
      </c>
      <c r="B2462" t="s">
        <v>2264</v>
      </c>
      <c r="C2462" s="1">
        <v>44401.342835648145</v>
      </c>
      <c r="D2462">
        <v>0.21856</v>
      </c>
      <c r="E2462">
        <v>2461</v>
      </c>
      <c r="F2462" s="1">
        <v>44398.54241898148</v>
      </c>
      <c r="G2462">
        <v>0.21077000000000001</v>
      </c>
      <c r="H2462">
        <v>2527</v>
      </c>
      <c r="I2462">
        <v>44398.54241898148</v>
      </c>
      <c r="J2462">
        <v>0.22142999999999999</v>
      </c>
      <c r="K2462">
        <v>2273</v>
      </c>
    </row>
    <row r="2463" spans="1:11" x14ac:dyDescent="0.25">
      <c r="A2463">
        <v>7048828</v>
      </c>
      <c r="B2463" t="s">
        <v>2268</v>
      </c>
      <c r="C2463" s="1">
        <v>44401.75072916667</v>
      </c>
      <c r="D2463">
        <v>0.21868000000000001</v>
      </c>
      <c r="E2463">
        <v>2463</v>
      </c>
      <c r="F2463" s="1">
        <v>44401.75072916667</v>
      </c>
      <c r="G2463">
        <v>0.20796000000000001</v>
      </c>
      <c r="H2463">
        <v>2280</v>
      </c>
      <c r="I2463">
        <v>44401.75072916667</v>
      </c>
      <c r="J2463">
        <v>0.22159000000000001</v>
      </c>
      <c r="K2463">
        <v>2277</v>
      </c>
    </row>
    <row r="2464" spans="1:11" x14ac:dyDescent="0.25">
      <c r="A2464">
        <v>7141532</v>
      </c>
      <c r="B2464" t="s">
        <v>2577</v>
      </c>
      <c r="C2464" s="1">
        <v>44403.195914351854</v>
      </c>
      <c r="D2464">
        <v>0.21868000000000001</v>
      </c>
      <c r="E2464">
        <v>2462</v>
      </c>
      <c r="F2464" s="1">
        <v>44403.195914351854</v>
      </c>
      <c r="G2464">
        <v>0.21371000000000001</v>
      </c>
      <c r="H2464">
        <v>2654</v>
      </c>
      <c r="I2464">
        <v>44403.195914351854</v>
      </c>
      <c r="J2464">
        <v>0.2286</v>
      </c>
      <c r="K2464">
        <v>2587</v>
      </c>
    </row>
    <row r="2465" spans="1:11" x14ac:dyDescent="0.25">
      <c r="A2465">
        <v>7149897</v>
      </c>
      <c r="B2465" t="s">
        <v>2785</v>
      </c>
      <c r="C2465" s="1">
        <v>44407.194675925923</v>
      </c>
      <c r="D2465">
        <v>0.21879999999999999</v>
      </c>
      <c r="E2465">
        <v>2464</v>
      </c>
      <c r="F2465" s="1">
        <v>44407.194675925923</v>
      </c>
      <c r="G2465">
        <v>0.21424000000000001</v>
      </c>
      <c r="H2465">
        <v>2670</v>
      </c>
      <c r="I2465">
        <v>44407.194675925923</v>
      </c>
      <c r="J2465">
        <v>0.23573</v>
      </c>
      <c r="K2465">
        <v>2797</v>
      </c>
    </row>
    <row r="2466" spans="1:11" x14ac:dyDescent="0.25">
      <c r="A2466">
        <v>7095819</v>
      </c>
      <c r="B2466" t="s">
        <v>2291</v>
      </c>
      <c r="C2466" s="1">
        <v>44466.683472222219</v>
      </c>
      <c r="D2466">
        <v>0.21887000000000001</v>
      </c>
      <c r="E2466">
        <v>2465</v>
      </c>
      <c r="F2466" s="1">
        <v>44466.683472222219</v>
      </c>
      <c r="G2466">
        <v>0.20802000000000001</v>
      </c>
      <c r="H2466">
        <v>2281</v>
      </c>
      <c r="I2466">
        <v>44466.683472222219</v>
      </c>
      <c r="J2466">
        <v>0.22245000000000001</v>
      </c>
      <c r="K2466">
        <v>2300</v>
      </c>
    </row>
    <row r="2467" spans="1:11" x14ac:dyDescent="0.25">
      <c r="A2467">
        <v>7020875</v>
      </c>
      <c r="B2467" t="s">
        <v>2358</v>
      </c>
      <c r="C2467" s="1">
        <v>44401.749398148146</v>
      </c>
      <c r="D2467">
        <v>0.21889</v>
      </c>
      <c r="E2467">
        <v>2466</v>
      </c>
      <c r="F2467" s="1">
        <v>44401.749398148146</v>
      </c>
      <c r="G2467">
        <v>0.20918</v>
      </c>
      <c r="H2467">
        <v>2342</v>
      </c>
      <c r="I2467">
        <v>44401.749398148146</v>
      </c>
      <c r="J2467">
        <v>0.22438</v>
      </c>
      <c r="K2467">
        <v>2367</v>
      </c>
    </row>
    <row r="2468" spans="1:11" x14ac:dyDescent="0.25">
      <c r="A2468">
        <v>7022290</v>
      </c>
      <c r="B2468" t="s">
        <v>2317</v>
      </c>
      <c r="C2468" s="1">
        <v>44451.34574074074</v>
      </c>
      <c r="D2468">
        <v>0.21892</v>
      </c>
      <c r="E2468">
        <v>2468</v>
      </c>
      <c r="F2468" s="1">
        <v>44451.036840277775</v>
      </c>
      <c r="G2468">
        <v>0.2082</v>
      </c>
      <c r="H2468">
        <v>2284</v>
      </c>
      <c r="I2468">
        <v>44451.036840277775</v>
      </c>
      <c r="J2468">
        <v>0.22364000000000001</v>
      </c>
      <c r="K2468">
        <v>2326</v>
      </c>
    </row>
    <row r="2469" spans="1:11" x14ac:dyDescent="0.25">
      <c r="A2469">
        <v>7036149</v>
      </c>
      <c r="B2469" t="s">
        <v>2402</v>
      </c>
      <c r="C2469" s="1">
        <v>44423.542280092595</v>
      </c>
      <c r="D2469">
        <v>0.21892</v>
      </c>
      <c r="E2469">
        <v>2467</v>
      </c>
      <c r="F2469" s="1">
        <v>44420.681273148148</v>
      </c>
      <c r="G2469">
        <v>0.20849000000000001</v>
      </c>
      <c r="H2469">
        <v>2296</v>
      </c>
      <c r="I2469">
        <v>44420.681273148148</v>
      </c>
      <c r="J2469">
        <v>0.22477</v>
      </c>
      <c r="K2469">
        <v>2412</v>
      </c>
    </row>
    <row r="2470" spans="1:11" x14ac:dyDescent="0.25">
      <c r="A2470">
        <v>7130754</v>
      </c>
      <c r="B2470" t="s">
        <v>2319</v>
      </c>
      <c r="C2470" s="1">
        <v>44403.678877314815</v>
      </c>
      <c r="D2470">
        <v>0.21895999999999999</v>
      </c>
      <c r="E2470">
        <v>2469</v>
      </c>
      <c r="F2470" s="1">
        <v>44403.678877314815</v>
      </c>
      <c r="G2470">
        <v>0.20868999999999999</v>
      </c>
      <c r="H2470">
        <v>2313</v>
      </c>
      <c r="I2470">
        <v>44403.678877314815</v>
      </c>
      <c r="J2470">
        <v>0.22367000000000001</v>
      </c>
      <c r="K2470">
        <v>2329</v>
      </c>
    </row>
    <row r="2471" spans="1:11" x14ac:dyDescent="0.25">
      <c r="A2471">
        <v>7059288</v>
      </c>
      <c r="B2471" t="s">
        <v>2337</v>
      </c>
      <c r="C2471" s="1">
        <v>44400.586516203701</v>
      </c>
      <c r="D2471">
        <v>0.21898999999999999</v>
      </c>
      <c r="E2471">
        <v>2470</v>
      </c>
      <c r="F2471" s="1">
        <v>44400.586516203701</v>
      </c>
      <c r="G2471">
        <v>0.20915</v>
      </c>
      <c r="H2471">
        <v>2339</v>
      </c>
      <c r="I2471">
        <v>44400.586516203701</v>
      </c>
      <c r="J2471">
        <v>0.22402</v>
      </c>
      <c r="K2471">
        <v>2347</v>
      </c>
    </row>
    <row r="2472" spans="1:11" x14ac:dyDescent="0.25">
      <c r="A2472">
        <v>7216724</v>
      </c>
      <c r="B2472" t="s">
        <v>2333</v>
      </c>
      <c r="C2472" s="1">
        <v>44423.221678240741</v>
      </c>
      <c r="D2472">
        <v>0.219</v>
      </c>
      <c r="E2472">
        <v>2471</v>
      </c>
      <c r="F2472" s="1">
        <v>44423.221678240741</v>
      </c>
      <c r="G2472">
        <v>0.20924000000000001</v>
      </c>
      <c r="H2472">
        <v>2343</v>
      </c>
      <c r="I2472">
        <v>44423.221678240741</v>
      </c>
      <c r="J2472">
        <v>0.22397</v>
      </c>
      <c r="K2472">
        <v>2343</v>
      </c>
    </row>
    <row r="2473" spans="1:11" x14ac:dyDescent="0.25">
      <c r="A2473">
        <v>7035838</v>
      </c>
      <c r="B2473" t="s">
        <v>2313</v>
      </c>
      <c r="C2473" s="1">
        <v>44398.644675925927</v>
      </c>
      <c r="D2473">
        <v>0.21901000000000001</v>
      </c>
      <c r="E2473">
        <v>2472</v>
      </c>
      <c r="F2473" s="1">
        <v>44398.644675925927</v>
      </c>
      <c r="G2473">
        <v>0.20877000000000001</v>
      </c>
      <c r="H2473">
        <v>2316</v>
      </c>
      <c r="I2473">
        <v>44398.644675925927</v>
      </c>
      <c r="J2473">
        <v>0.22352</v>
      </c>
      <c r="K2473">
        <v>2323</v>
      </c>
    </row>
    <row r="2474" spans="1:11" x14ac:dyDescent="0.25">
      <c r="A2474">
        <v>7141286</v>
      </c>
      <c r="B2474" t="s">
        <v>2295</v>
      </c>
      <c r="C2474" s="1">
        <v>44423.111319444448</v>
      </c>
      <c r="D2474">
        <v>0.21901999999999999</v>
      </c>
      <c r="E2474">
        <v>2473</v>
      </c>
      <c r="F2474" s="1">
        <v>44423.111319444448</v>
      </c>
      <c r="G2474">
        <v>0.2064</v>
      </c>
      <c r="H2474">
        <v>2231</v>
      </c>
      <c r="I2474">
        <v>44423.111319444448</v>
      </c>
      <c r="J2474">
        <v>0.22266</v>
      </c>
      <c r="K2474">
        <v>2304</v>
      </c>
    </row>
    <row r="2475" spans="1:11" x14ac:dyDescent="0.25">
      <c r="A2475">
        <v>7029965</v>
      </c>
      <c r="B2475" t="s">
        <v>2312</v>
      </c>
      <c r="C2475" s="1">
        <v>44389.777453703704</v>
      </c>
      <c r="D2475">
        <v>0.21903</v>
      </c>
      <c r="E2475">
        <v>2474</v>
      </c>
      <c r="F2475" s="1">
        <v>44389.777453703704</v>
      </c>
      <c r="G2475">
        <v>0.20794000000000001</v>
      </c>
      <c r="H2475">
        <v>2279</v>
      </c>
      <c r="I2475">
        <v>44389.777453703704</v>
      </c>
      <c r="J2475">
        <v>0.22348000000000001</v>
      </c>
      <c r="K2475">
        <v>2322</v>
      </c>
    </row>
    <row r="2476" spans="1:11" x14ac:dyDescent="0.25">
      <c r="A2476">
        <v>7032962</v>
      </c>
      <c r="B2476" t="s">
        <v>2276</v>
      </c>
      <c r="C2476" s="1">
        <v>44441.997824074075</v>
      </c>
      <c r="D2476">
        <v>0.21904000000000001</v>
      </c>
      <c r="E2476">
        <v>2475</v>
      </c>
      <c r="F2476" s="1">
        <v>44432.453738425924</v>
      </c>
      <c r="G2476">
        <v>0.21409</v>
      </c>
      <c r="H2476">
        <v>2664</v>
      </c>
      <c r="I2476">
        <v>44432.453738425924</v>
      </c>
      <c r="J2476">
        <v>0.2218</v>
      </c>
      <c r="K2476">
        <v>2285</v>
      </c>
    </row>
    <row r="2477" spans="1:11" x14ac:dyDescent="0.25">
      <c r="A2477">
        <v>7031716</v>
      </c>
      <c r="B2477" t="s">
        <v>2350</v>
      </c>
      <c r="C2477" s="1">
        <v>44407.782743055555</v>
      </c>
      <c r="D2477">
        <v>0.21906</v>
      </c>
      <c r="E2477">
        <v>2477</v>
      </c>
      <c r="F2477" s="1">
        <v>44407.782743055555</v>
      </c>
      <c r="G2477">
        <v>0.20857000000000001</v>
      </c>
      <c r="H2477">
        <v>2299</v>
      </c>
      <c r="I2477">
        <v>44407.782743055555</v>
      </c>
      <c r="J2477">
        <v>0.22425999999999999</v>
      </c>
      <c r="K2477">
        <v>2360</v>
      </c>
    </row>
    <row r="2478" spans="1:11" x14ac:dyDescent="0.25">
      <c r="A2478">
        <v>7431669</v>
      </c>
      <c r="B2478" t="s">
        <v>2888</v>
      </c>
      <c r="C2478" s="1">
        <v>44456.531342592592</v>
      </c>
      <c r="D2478">
        <v>0.21906</v>
      </c>
      <c r="E2478">
        <v>2476</v>
      </c>
      <c r="F2478" s="1">
        <v>44456.531342592592</v>
      </c>
      <c r="G2478">
        <v>0.22872999999999999</v>
      </c>
      <c r="H2478">
        <v>2969</v>
      </c>
      <c r="I2478">
        <v>44456.531342592592</v>
      </c>
      <c r="J2478">
        <v>0.24639</v>
      </c>
      <c r="K2478">
        <v>2901</v>
      </c>
    </row>
    <row r="2479" spans="1:11" x14ac:dyDescent="0.25">
      <c r="A2479">
        <v>7176191</v>
      </c>
      <c r="B2479" t="s">
        <v>2401</v>
      </c>
      <c r="C2479" s="1">
        <v>44425.620694444442</v>
      </c>
      <c r="D2479">
        <v>0.21909000000000001</v>
      </c>
      <c r="E2479">
        <v>2478</v>
      </c>
      <c r="F2479" s="1">
        <v>44417.142488425925</v>
      </c>
      <c r="G2479">
        <v>0.20996000000000001</v>
      </c>
      <c r="H2479">
        <v>2417</v>
      </c>
      <c r="I2479">
        <v>44417.142488425925</v>
      </c>
      <c r="J2479">
        <v>0.22475999999999999</v>
      </c>
      <c r="K2479">
        <v>2411</v>
      </c>
    </row>
    <row r="2480" spans="1:11" x14ac:dyDescent="0.25">
      <c r="A2480">
        <v>7232934</v>
      </c>
      <c r="B2480" t="s">
        <v>2352</v>
      </c>
      <c r="C2480" s="1">
        <v>44437.363969907405</v>
      </c>
      <c r="D2480">
        <v>0.21914</v>
      </c>
      <c r="E2480">
        <v>2479</v>
      </c>
      <c r="F2480" s="1">
        <v>44437.363969907405</v>
      </c>
      <c r="G2480">
        <v>0.20480999999999999</v>
      </c>
      <c r="H2480">
        <v>2183</v>
      </c>
      <c r="I2480">
        <v>44437.363969907405</v>
      </c>
      <c r="J2480">
        <v>0.22428999999999999</v>
      </c>
      <c r="K2480">
        <v>2362</v>
      </c>
    </row>
    <row r="2481" spans="1:11" x14ac:dyDescent="0.25">
      <c r="A2481">
        <v>7074276</v>
      </c>
      <c r="B2481" t="s">
        <v>2522</v>
      </c>
      <c r="C2481" s="1">
        <v>44395.401932870373</v>
      </c>
      <c r="D2481">
        <v>0.21917</v>
      </c>
      <c r="E2481">
        <v>2480</v>
      </c>
      <c r="F2481" s="1">
        <v>44395.401932870373</v>
      </c>
      <c r="G2481">
        <v>0.20863000000000001</v>
      </c>
      <c r="H2481">
        <v>2301</v>
      </c>
      <c r="I2481">
        <v>44395.401932870373</v>
      </c>
      <c r="J2481">
        <v>0.22555</v>
      </c>
      <c r="K2481">
        <v>2532</v>
      </c>
    </row>
    <row r="2482" spans="1:11" x14ac:dyDescent="0.25">
      <c r="A2482">
        <v>7026243</v>
      </c>
      <c r="B2482" t="s">
        <v>2348</v>
      </c>
      <c r="C2482" s="1">
        <v>44445.232777777775</v>
      </c>
      <c r="D2482">
        <v>0.21919</v>
      </c>
      <c r="E2482">
        <v>2481</v>
      </c>
      <c r="F2482" s="1">
        <v>44445.232777777775</v>
      </c>
      <c r="G2482">
        <v>0.20902999999999999</v>
      </c>
      <c r="H2482">
        <v>2330</v>
      </c>
      <c r="I2482">
        <v>44445.232777777775</v>
      </c>
      <c r="J2482">
        <v>0.22422</v>
      </c>
      <c r="K2482">
        <v>2357</v>
      </c>
    </row>
    <row r="2483" spans="1:11" x14ac:dyDescent="0.25">
      <c r="A2483">
        <v>7407767</v>
      </c>
      <c r="B2483" t="s">
        <v>2380</v>
      </c>
      <c r="C2483" s="1">
        <v>44456.814837962964</v>
      </c>
      <c r="D2483">
        <v>0.21928</v>
      </c>
      <c r="E2483">
        <v>2482</v>
      </c>
      <c r="F2483" s="1">
        <v>44456.814837962964</v>
      </c>
      <c r="G2483">
        <v>0.20952000000000001</v>
      </c>
      <c r="H2483">
        <v>2363</v>
      </c>
      <c r="I2483">
        <v>44456.814837962964</v>
      </c>
      <c r="J2483">
        <v>0.22455</v>
      </c>
      <c r="K2483">
        <v>2390</v>
      </c>
    </row>
    <row r="2484" spans="1:11" x14ac:dyDescent="0.25">
      <c r="A2484">
        <v>7137756</v>
      </c>
      <c r="B2484" t="s">
        <v>2292</v>
      </c>
      <c r="C2484" s="1">
        <v>44401.801898148151</v>
      </c>
      <c r="D2484">
        <v>0.21929000000000001</v>
      </c>
      <c r="E2484">
        <v>2483</v>
      </c>
      <c r="F2484" s="1">
        <v>44401.801898148151</v>
      </c>
      <c r="G2484">
        <v>0.20712</v>
      </c>
      <c r="H2484">
        <v>2256</v>
      </c>
      <c r="I2484">
        <v>44401.801898148151</v>
      </c>
      <c r="J2484">
        <v>0.22256000000000001</v>
      </c>
      <c r="K2484">
        <v>2301</v>
      </c>
    </row>
    <row r="2485" spans="1:11" x14ac:dyDescent="0.25">
      <c r="A2485">
        <v>7027069</v>
      </c>
      <c r="B2485" t="s">
        <v>2320</v>
      </c>
      <c r="C2485" s="1">
        <v>44400.449432870373</v>
      </c>
      <c r="D2485">
        <v>0.21931</v>
      </c>
      <c r="E2485">
        <v>2484</v>
      </c>
      <c r="F2485" s="1">
        <v>44400.314502314817</v>
      </c>
      <c r="G2485">
        <v>0.20877000000000001</v>
      </c>
      <c r="H2485">
        <v>2317</v>
      </c>
      <c r="I2485">
        <v>44400.314502314817</v>
      </c>
      <c r="J2485">
        <v>0.22369</v>
      </c>
      <c r="K2485">
        <v>2330</v>
      </c>
    </row>
    <row r="2486" spans="1:11" x14ac:dyDescent="0.25">
      <c r="A2486">
        <v>7071160</v>
      </c>
      <c r="B2486" t="s">
        <v>2390</v>
      </c>
      <c r="C2486" s="1">
        <v>44421.794490740744</v>
      </c>
      <c r="D2486">
        <v>0.21931999999999999</v>
      </c>
      <c r="E2486">
        <v>2485</v>
      </c>
      <c r="F2486" s="1">
        <v>44418.0625</v>
      </c>
      <c r="G2486">
        <v>0.20904</v>
      </c>
      <c r="H2486">
        <v>2331</v>
      </c>
      <c r="I2486">
        <v>44418.0625</v>
      </c>
      <c r="J2486">
        <v>0.22470000000000001</v>
      </c>
      <c r="K2486">
        <v>2400</v>
      </c>
    </row>
    <row r="2487" spans="1:11" x14ac:dyDescent="0.25">
      <c r="A2487">
        <v>7139092</v>
      </c>
      <c r="B2487" t="s">
        <v>2344</v>
      </c>
      <c r="C2487" s="1">
        <v>44418.106145833335</v>
      </c>
      <c r="D2487">
        <v>0.21934000000000001</v>
      </c>
      <c r="E2487">
        <v>2486</v>
      </c>
      <c r="F2487" s="1">
        <v>44418.106145833335</v>
      </c>
      <c r="G2487">
        <v>0.20996999999999999</v>
      </c>
      <c r="H2487">
        <v>2419</v>
      </c>
      <c r="I2487">
        <v>44418.106145833335</v>
      </c>
      <c r="J2487">
        <v>0.22416</v>
      </c>
      <c r="K2487">
        <v>2353</v>
      </c>
    </row>
    <row r="2488" spans="1:11" x14ac:dyDescent="0.25">
      <c r="A2488">
        <v>7024801</v>
      </c>
      <c r="B2488" t="s">
        <v>2378</v>
      </c>
      <c r="C2488" s="1">
        <v>44413.30976851852</v>
      </c>
      <c r="D2488">
        <v>0.21934999999999999</v>
      </c>
      <c r="E2488">
        <v>2487</v>
      </c>
      <c r="F2488" s="1">
        <v>44397.624074074076</v>
      </c>
      <c r="G2488">
        <v>0.21257000000000001</v>
      </c>
      <c r="H2488">
        <v>2589</v>
      </c>
      <c r="I2488">
        <v>44397.624074074076</v>
      </c>
      <c r="J2488">
        <v>0.22453999999999999</v>
      </c>
      <c r="K2488">
        <v>2389</v>
      </c>
    </row>
    <row r="2489" spans="1:11" x14ac:dyDescent="0.25">
      <c r="A2489">
        <v>7227955</v>
      </c>
      <c r="B2489" t="s">
        <v>2314</v>
      </c>
      <c r="C2489" s="1">
        <v>44437.631203703706</v>
      </c>
      <c r="D2489">
        <v>0.21936</v>
      </c>
      <c r="E2489">
        <v>2488</v>
      </c>
      <c r="F2489" s="1">
        <v>44429.527974537035</v>
      </c>
      <c r="G2489">
        <v>0.20877999999999999</v>
      </c>
      <c r="H2489">
        <v>2319</v>
      </c>
      <c r="I2489">
        <v>44429.527974537035</v>
      </c>
      <c r="J2489">
        <v>0.22356999999999999</v>
      </c>
      <c r="K2489">
        <v>2324</v>
      </c>
    </row>
    <row r="2490" spans="1:11" x14ac:dyDescent="0.25">
      <c r="A2490">
        <v>7074925</v>
      </c>
      <c r="B2490" t="s">
        <v>2460</v>
      </c>
      <c r="C2490" s="1">
        <v>44440.598634259259</v>
      </c>
      <c r="D2490">
        <v>0.21937000000000001</v>
      </c>
      <c r="E2490">
        <v>2489</v>
      </c>
      <c r="F2490" s="1">
        <v>44440.598634259259</v>
      </c>
      <c r="G2490">
        <v>0.20982000000000001</v>
      </c>
      <c r="H2490">
        <v>2397</v>
      </c>
      <c r="I2490">
        <v>44440.598634259259</v>
      </c>
      <c r="J2490">
        <v>0.22489000000000001</v>
      </c>
      <c r="K2490">
        <v>2426</v>
      </c>
    </row>
    <row r="2491" spans="1:11" x14ac:dyDescent="0.25">
      <c r="A2491">
        <v>7205692</v>
      </c>
      <c r="B2491" t="s">
        <v>2367</v>
      </c>
      <c r="C2491" s="1">
        <v>44450.092916666668</v>
      </c>
      <c r="D2491">
        <v>0.21940999999999999</v>
      </c>
      <c r="E2491">
        <v>2490</v>
      </c>
      <c r="F2491" s="1">
        <v>44450.092916666668</v>
      </c>
      <c r="G2491">
        <v>0.20979999999999999</v>
      </c>
      <c r="H2491">
        <v>2395</v>
      </c>
      <c r="I2491">
        <v>44450.092916666668</v>
      </c>
      <c r="J2491">
        <v>0.22450000000000001</v>
      </c>
      <c r="K2491">
        <v>2377</v>
      </c>
    </row>
    <row r="2492" spans="1:11" x14ac:dyDescent="0.25">
      <c r="A2492">
        <v>7265184</v>
      </c>
      <c r="B2492" t="s">
        <v>2346</v>
      </c>
      <c r="C2492" s="1">
        <v>44428.886655092596</v>
      </c>
      <c r="D2492">
        <v>0.21942</v>
      </c>
      <c r="E2492">
        <v>2491</v>
      </c>
      <c r="F2492" s="1">
        <v>44428.660925925928</v>
      </c>
      <c r="G2492">
        <v>0.20979999999999999</v>
      </c>
      <c r="H2492">
        <v>2396</v>
      </c>
      <c r="I2492">
        <v>44428.660925925928</v>
      </c>
      <c r="J2492">
        <v>0.22422</v>
      </c>
      <c r="K2492">
        <v>2358</v>
      </c>
    </row>
    <row r="2493" spans="1:11" x14ac:dyDescent="0.25">
      <c r="A2493">
        <v>7129206</v>
      </c>
      <c r="B2493" t="s">
        <v>2325</v>
      </c>
      <c r="C2493" s="1">
        <v>44400.181076388886</v>
      </c>
      <c r="D2493">
        <v>0.21942999999999999</v>
      </c>
      <c r="E2493">
        <v>2492</v>
      </c>
      <c r="F2493" s="1">
        <v>44400.181076388886</v>
      </c>
      <c r="G2493">
        <v>0.20882000000000001</v>
      </c>
      <c r="H2493">
        <v>2322</v>
      </c>
      <c r="I2493">
        <v>44400.181076388886</v>
      </c>
      <c r="J2493">
        <v>0.22375999999999999</v>
      </c>
      <c r="K2493">
        <v>2335</v>
      </c>
    </row>
    <row r="2494" spans="1:11" x14ac:dyDescent="0.25">
      <c r="A2494">
        <v>7382382</v>
      </c>
      <c r="B2494" t="s">
        <v>2321</v>
      </c>
      <c r="C2494" s="1">
        <v>44453.19935185185</v>
      </c>
      <c r="D2494">
        <v>0.21944</v>
      </c>
      <c r="E2494">
        <v>2493</v>
      </c>
      <c r="F2494" s="1">
        <v>44453.19935185185</v>
      </c>
      <c r="G2494">
        <v>0.20824000000000001</v>
      </c>
      <c r="H2494">
        <v>2285</v>
      </c>
      <c r="I2494">
        <v>44453.19935185185</v>
      </c>
      <c r="J2494">
        <v>0.22370000000000001</v>
      </c>
      <c r="K2494">
        <v>2331</v>
      </c>
    </row>
    <row r="2495" spans="1:11" x14ac:dyDescent="0.25">
      <c r="A2495">
        <v>7053564</v>
      </c>
      <c r="B2495" t="s">
        <v>2506</v>
      </c>
      <c r="C2495" s="1">
        <v>44422.37572916667</v>
      </c>
      <c r="D2495">
        <v>0.21947</v>
      </c>
      <c r="E2495">
        <v>2494</v>
      </c>
      <c r="F2495" s="1">
        <v>44420.59202546296</v>
      </c>
      <c r="G2495">
        <v>0.20967</v>
      </c>
      <c r="H2495">
        <v>2382</v>
      </c>
      <c r="I2495">
        <v>44420.59202546296</v>
      </c>
      <c r="J2495">
        <v>0.22514000000000001</v>
      </c>
      <c r="K2495">
        <v>2516</v>
      </c>
    </row>
    <row r="2496" spans="1:11" x14ac:dyDescent="0.25">
      <c r="A2496">
        <v>7074443</v>
      </c>
      <c r="B2496" t="s">
        <v>2511</v>
      </c>
      <c r="C2496" s="1">
        <v>44413.311874999999</v>
      </c>
      <c r="D2496">
        <v>0.21951999999999999</v>
      </c>
      <c r="E2496">
        <v>2495</v>
      </c>
      <c r="F2496" s="1">
        <v>44406.616620370369</v>
      </c>
      <c r="G2496">
        <v>0.21032999999999999</v>
      </c>
      <c r="H2496">
        <v>2507</v>
      </c>
      <c r="I2496">
        <v>44406.616620370369</v>
      </c>
      <c r="J2496">
        <v>0.22525000000000001</v>
      </c>
      <c r="K2496">
        <v>2521</v>
      </c>
    </row>
    <row r="2497" spans="1:11" x14ac:dyDescent="0.25">
      <c r="A2497">
        <v>7342782</v>
      </c>
      <c r="B2497" t="s">
        <v>2513</v>
      </c>
      <c r="C2497" s="1">
        <v>44456.662986111114</v>
      </c>
      <c r="D2497">
        <v>0.21953</v>
      </c>
      <c r="E2497">
        <v>2496</v>
      </c>
      <c r="F2497" s="1">
        <v>44434.688761574071</v>
      </c>
      <c r="G2497">
        <v>0.20985000000000001</v>
      </c>
      <c r="H2497">
        <v>2400</v>
      </c>
      <c r="I2497">
        <v>44434.688761574071</v>
      </c>
      <c r="J2497">
        <v>0.22528000000000001</v>
      </c>
      <c r="K2497">
        <v>2522</v>
      </c>
    </row>
    <row r="2498" spans="1:11" x14ac:dyDescent="0.25">
      <c r="A2498">
        <v>7025322</v>
      </c>
      <c r="B2498" t="s">
        <v>2383</v>
      </c>
      <c r="C2498" s="1">
        <v>44436.382592592592</v>
      </c>
      <c r="D2498">
        <v>0.21954000000000001</v>
      </c>
      <c r="E2498">
        <v>2497</v>
      </c>
      <c r="F2498" s="1">
        <v>44436.382592592592</v>
      </c>
      <c r="G2498">
        <v>0.21010000000000001</v>
      </c>
      <c r="H2498">
        <v>2499</v>
      </c>
      <c r="I2498">
        <v>44436.382592592592</v>
      </c>
      <c r="J2498">
        <v>0.22459999999999999</v>
      </c>
      <c r="K2498">
        <v>2393</v>
      </c>
    </row>
    <row r="2499" spans="1:11" x14ac:dyDescent="0.25">
      <c r="A2499">
        <v>7133115</v>
      </c>
      <c r="B2499" t="s">
        <v>2394</v>
      </c>
      <c r="C2499" s="1">
        <v>44400.304270833331</v>
      </c>
      <c r="D2499">
        <v>0.21955</v>
      </c>
      <c r="E2499">
        <v>2498</v>
      </c>
      <c r="F2499" s="1">
        <v>44400.304270833331</v>
      </c>
      <c r="G2499">
        <v>0.20954999999999999</v>
      </c>
      <c r="H2499">
        <v>2371</v>
      </c>
      <c r="I2499">
        <v>44400.304270833331</v>
      </c>
      <c r="J2499">
        <v>0.22473000000000001</v>
      </c>
      <c r="K2499">
        <v>2405</v>
      </c>
    </row>
    <row r="2500" spans="1:11" x14ac:dyDescent="0.25">
      <c r="A2500">
        <v>7030516</v>
      </c>
      <c r="B2500" t="s">
        <v>2396</v>
      </c>
      <c r="C2500" s="1">
        <v>44401.275046296294</v>
      </c>
      <c r="D2500">
        <v>0.21955</v>
      </c>
      <c r="E2500">
        <v>2499</v>
      </c>
      <c r="F2500" s="1">
        <v>44401.275046296294</v>
      </c>
      <c r="G2500">
        <v>0.20954999999999999</v>
      </c>
      <c r="H2500">
        <v>2372</v>
      </c>
      <c r="I2500">
        <v>44401.275046296294</v>
      </c>
      <c r="J2500">
        <v>0.22473000000000001</v>
      </c>
      <c r="K2500">
        <v>2406</v>
      </c>
    </row>
    <row r="2501" spans="1:11" x14ac:dyDescent="0.25">
      <c r="A2501">
        <v>7026028</v>
      </c>
      <c r="B2501" t="s">
        <v>2397</v>
      </c>
      <c r="C2501" s="1">
        <v>44401.571215277778</v>
      </c>
      <c r="D2501">
        <v>0.21955</v>
      </c>
      <c r="E2501">
        <v>2500</v>
      </c>
      <c r="F2501" s="1">
        <v>44401.571215277778</v>
      </c>
      <c r="G2501">
        <v>0.20954999999999999</v>
      </c>
      <c r="H2501">
        <v>2373</v>
      </c>
      <c r="I2501">
        <v>44401.571215277778</v>
      </c>
      <c r="J2501">
        <v>0.22473000000000001</v>
      </c>
      <c r="K2501">
        <v>2407</v>
      </c>
    </row>
    <row r="2502" spans="1:11" x14ac:dyDescent="0.25">
      <c r="A2502">
        <v>7131854</v>
      </c>
      <c r="B2502" t="s">
        <v>2392</v>
      </c>
      <c r="C2502" s="1">
        <v>44400.171967592592</v>
      </c>
      <c r="D2502">
        <v>0.21955</v>
      </c>
      <c r="E2502">
        <v>2501</v>
      </c>
      <c r="F2502" s="1">
        <v>44400.171967592592</v>
      </c>
      <c r="G2502">
        <v>0.20954999999999999</v>
      </c>
      <c r="H2502">
        <v>2374</v>
      </c>
      <c r="I2502">
        <v>44400.171967592592</v>
      </c>
      <c r="J2502">
        <v>0.22473000000000001</v>
      </c>
      <c r="K2502">
        <v>2408</v>
      </c>
    </row>
    <row r="2503" spans="1:11" x14ac:dyDescent="0.25">
      <c r="A2503">
        <v>7046385</v>
      </c>
      <c r="B2503" t="s">
        <v>2366</v>
      </c>
      <c r="C2503" s="1">
        <v>44396.989803240744</v>
      </c>
      <c r="D2503">
        <v>0.21956000000000001</v>
      </c>
      <c r="E2503">
        <v>2502</v>
      </c>
      <c r="F2503" s="1">
        <v>44396.772372685184</v>
      </c>
      <c r="G2503">
        <v>0.20956</v>
      </c>
      <c r="H2503">
        <v>2375</v>
      </c>
      <c r="I2503">
        <v>44396.772372685184</v>
      </c>
      <c r="J2503">
        <v>0.22449</v>
      </c>
      <c r="K2503">
        <v>2376</v>
      </c>
    </row>
    <row r="2504" spans="1:11" x14ac:dyDescent="0.25">
      <c r="A2504">
        <v>7141894</v>
      </c>
      <c r="B2504" t="s">
        <v>2349</v>
      </c>
      <c r="C2504" s="1">
        <v>44415.327569444446</v>
      </c>
      <c r="D2504">
        <v>0.21958</v>
      </c>
      <c r="E2504">
        <v>2503</v>
      </c>
      <c r="F2504" s="1">
        <v>44411.470902777779</v>
      </c>
      <c r="G2504">
        <v>0.20916999999999999</v>
      </c>
      <c r="H2504">
        <v>2341</v>
      </c>
      <c r="I2504">
        <v>44411.470902777779</v>
      </c>
      <c r="J2504">
        <v>0.22425</v>
      </c>
      <c r="K2504">
        <v>2359</v>
      </c>
    </row>
    <row r="2505" spans="1:11" x14ac:dyDescent="0.25">
      <c r="A2505">
        <v>7076928</v>
      </c>
      <c r="B2505" t="s">
        <v>2369</v>
      </c>
      <c r="C2505" s="1">
        <v>44400.0155787037</v>
      </c>
      <c r="D2505">
        <v>0.21958</v>
      </c>
      <c r="E2505">
        <v>2505</v>
      </c>
      <c r="F2505" s="1">
        <v>44400.0155787037</v>
      </c>
      <c r="G2505">
        <v>0.20938999999999999</v>
      </c>
      <c r="H2505">
        <v>2351</v>
      </c>
      <c r="I2505">
        <v>44400.0155787037</v>
      </c>
      <c r="J2505">
        <v>0.22452</v>
      </c>
      <c r="K2505">
        <v>2380</v>
      </c>
    </row>
    <row r="2506" spans="1:11" x14ac:dyDescent="0.25">
      <c r="A2506">
        <v>7096911</v>
      </c>
      <c r="B2506" t="s">
        <v>2416</v>
      </c>
      <c r="C2506" s="1">
        <v>44393.077962962961</v>
      </c>
      <c r="D2506">
        <v>0.21958</v>
      </c>
      <c r="E2506">
        <v>2504</v>
      </c>
      <c r="F2506" s="1">
        <v>44393.077962962961</v>
      </c>
      <c r="G2506">
        <v>0.20885000000000001</v>
      </c>
      <c r="H2506">
        <v>2323</v>
      </c>
      <c r="I2506">
        <v>44393.077962962961</v>
      </c>
      <c r="J2506">
        <v>0.22489000000000001</v>
      </c>
      <c r="K2506">
        <v>2423</v>
      </c>
    </row>
    <row r="2507" spans="1:11" x14ac:dyDescent="0.25">
      <c r="A2507">
        <v>7112695</v>
      </c>
      <c r="B2507" t="s">
        <v>2381</v>
      </c>
      <c r="C2507" s="1">
        <v>44403.700520833336</v>
      </c>
      <c r="D2507">
        <v>0.21959000000000001</v>
      </c>
      <c r="E2507">
        <v>2506</v>
      </c>
      <c r="F2507" s="1">
        <v>44397.534050925926</v>
      </c>
      <c r="G2507">
        <v>0.20957000000000001</v>
      </c>
      <c r="H2507">
        <v>2377</v>
      </c>
      <c r="I2507">
        <v>44397.534050925926</v>
      </c>
      <c r="J2507">
        <v>0.22459000000000001</v>
      </c>
      <c r="K2507">
        <v>2391</v>
      </c>
    </row>
    <row r="2508" spans="1:11" x14ac:dyDescent="0.25">
      <c r="A2508">
        <v>7202362</v>
      </c>
      <c r="B2508" t="s">
        <v>2385</v>
      </c>
      <c r="C2508" s="1">
        <v>44465.298819444448</v>
      </c>
      <c r="D2508">
        <v>0.21959000000000001</v>
      </c>
      <c r="E2508">
        <v>2507</v>
      </c>
      <c r="F2508" s="1">
        <v>44465.298819444448</v>
      </c>
      <c r="G2508">
        <v>0.20960999999999999</v>
      </c>
      <c r="H2508">
        <v>2379</v>
      </c>
      <c r="I2508">
        <v>44465.298819444448</v>
      </c>
      <c r="J2508">
        <v>0.22461</v>
      </c>
      <c r="K2508">
        <v>2395</v>
      </c>
    </row>
    <row r="2509" spans="1:11" x14ac:dyDescent="0.25">
      <c r="A2509">
        <v>7309367</v>
      </c>
      <c r="B2509" t="s">
        <v>2486</v>
      </c>
      <c r="C2509" s="1">
        <v>44427.991493055553</v>
      </c>
      <c r="D2509">
        <v>0.21961</v>
      </c>
      <c r="E2509">
        <v>2508</v>
      </c>
      <c r="F2509" s="1">
        <v>44427.991493055553</v>
      </c>
      <c r="G2509">
        <v>0.20935000000000001</v>
      </c>
      <c r="H2509">
        <v>2349</v>
      </c>
      <c r="I2509">
        <v>44427.991493055553</v>
      </c>
      <c r="J2509">
        <v>0.22489999999999999</v>
      </c>
      <c r="K2509">
        <v>2495</v>
      </c>
    </row>
    <row r="2510" spans="1:11" x14ac:dyDescent="0.25">
      <c r="A2510">
        <v>7022655</v>
      </c>
      <c r="B2510" t="s">
        <v>2340</v>
      </c>
      <c r="C2510" s="1">
        <v>44400.599421296298</v>
      </c>
      <c r="D2510">
        <v>0.21962000000000001</v>
      </c>
      <c r="E2510">
        <v>2515</v>
      </c>
      <c r="F2510" s="1">
        <v>44400.55636574074</v>
      </c>
      <c r="G2510">
        <v>0.20941000000000001</v>
      </c>
      <c r="H2510">
        <v>2357</v>
      </c>
      <c r="I2510">
        <v>44400.55636574074</v>
      </c>
      <c r="J2510">
        <v>0.22406999999999999</v>
      </c>
      <c r="K2510">
        <v>2350</v>
      </c>
    </row>
    <row r="2511" spans="1:11" x14ac:dyDescent="0.25">
      <c r="A2511">
        <v>7137617</v>
      </c>
      <c r="B2511" t="s">
        <v>2373</v>
      </c>
      <c r="C2511" s="1">
        <v>44407.820370370369</v>
      </c>
      <c r="D2511">
        <v>0.21962000000000001</v>
      </c>
      <c r="E2511">
        <v>2509</v>
      </c>
      <c r="F2511" s="1">
        <v>44407.820370370369</v>
      </c>
      <c r="G2511">
        <v>0.20941000000000001</v>
      </c>
      <c r="H2511">
        <v>2352</v>
      </c>
      <c r="I2511">
        <v>44407.820370370369</v>
      </c>
      <c r="J2511">
        <v>0.22453000000000001</v>
      </c>
      <c r="K2511">
        <v>2383</v>
      </c>
    </row>
    <row r="2512" spans="1:11" x14ac:dyDescent="0.25">
      <c r="A2512">
        <v>7168534</v>
      </c>
      <c r="B2512" t="s">
        <v>2374</v>
      </c>
      <c r="C2512" s="1">
        <v>44408.657337962963</v>
      </c>
      <c r="D2512">
        <v>0.21962000000000001</v>
      </c>
      <c r="E2512">
        <v>2510</v>
      </c>
      <c r="F2512" s="1">
        <v>44408.657337962963</v>
      </c>
      <c r="G2512">
        <v>0.20941000000000001</v>
      </c>
      <c r="H2512">
        <v>2353</v>
      </c>
      <c r="I2512">
        <v>44408.657337962963</v>
      </c>
      <c r="J2512">
        <v>0.22453000000000001</v>
      </c>
      <c r="K2512">
        <v>2384</v>
      </c>
    </row>
    <row r="2513" spans="1:11" x14ac:dyDescent="0.25">
      <c r="A2513">
        <v>7166795</v>
      </c>
      <c r="B2513" t="s">
        <v>2375</v>
      </c>
      <c r="C2513" s="1">
        <v>44409.069027777776</v>
      </c>
      <c r="D2513">
        <v>0.21962000000000001</v>
      </c>
      <c r="E2513">
        <v>2511</v>
      </c>
      <c r="F2513" s="1">
        <v>44409.069027777776</v>
      </c>
      <c r="G2513">
        <v>0.20941000000000001</v>
      </c>
      <c r="H2513">
        <v>2354</v>
      </c>
      <c r="I2513">
        <v>44409.069027777776</v>
      </c>
      <c r="J2513">
        <v>0.22453000000000001</v>
      </c>
      <c r="K2513">
        <v>2385</v>
      </c>
    </row>
    <row r="2514" spans="1:11" x14ac:dyDescent="0.25">
      <c r="A2514">
        <v>7125696</v>
      </c>
      <c r="B2514" t="s">
        <v>2376</v>
      </c>
      <c r="C2514" s="1">
        <v>44410.617060185185</v>
      </c>
      <c r="D2514">
        <v>0.21962000000000001</v>
      </c>
      <c r="E2514">
        <v>2512</v>
      </c>
      <c r="F2514" s="1">
        <v>44410.617060185185</v>
      </c>
      <c r="G2514">
        <v>0.20941000000000001</v>
      </c>
      <c r="H2514">
        <v>2355</v>
      </c>
      <c r="I2514">
        <v>44410.617060185185</v>
      </c>
      <c r="J2514">
        <v>0.22453000000000001</v>
      </c>
      <c r="K2514">
        <v>2386</v>
      </c>
    </row>
    <row r="2515" spans="1:11" x14ac:dyDescent="0.25">
      <c r="A2515">
        <v>7129252</v>
      </c>
      <c r="B2515" t="s">
        <v>2377</v>
      </c>
      <c r="C2515" s="1">
        <v>44416.863668981481</v>
      </c>
      <c r="D2515">
        <v>0.21962000000000001</v>
      </c>
      <c r="E2515">
        <v>2513</v>
      </c>
      <c r="F2515" s="1">
        <v>44412.52584490741</v>
      </c>
      <c r="G2515">
        <v>0.20941000000000001</v>
      </c>
      <c r="H2515">
        <v>2356</v>
      </c>
      <c r="I2515">
        <v>44412.52584490741</v>
      </c>
      <c r="J2515">
        <v>0.22453000000000001</v>
      </c>
      <c r="K2515">
        <v>2387</v>
      </c>
    </row>
    <row r="2516" spans="1:11" x14ac:dyDescent="0.25">
      <c r="A2516">
        <v>7051601</v>
      </c>
      <c r="B2516" t="s">
        <v>3017</v>
      </c>
      <c r="C2516" s="1">
        <v>44400.847777777781</v>
      </c>
      <c r="D2516">
        <v>0.26207999999999998</v>
      </c>
      <c r="E2516">
        <v>3106</v>
      </c>
      <c r="F2516" s="1">
        <v>44400.847777777781</v>
      </c>
      <c r="G2516">
        <v>0.23549</v>
      </c>
      <c r="H2516">
        <v>3030</v>
      </c>
      <c r="I2516">
        <v>44400.847777777781</v>
      </c>
      <c r="J2516">
        <v>0.26440999999999998</v>
      </c>
      <c r="K2516">
        <v>3030</v>
      </c>
    </row>
    <row r="2517" spans="1:11" x14ac:dyDescent="0.25">
      <c r="A2517">
        <v>7113516</v>
      </c>
      <c r="B2517" t="s">
        <v>2322</v>
      </c>
      <c r="C2517" s="1">
        <v>44396.057557870372</v>
      </c>
      <c r="D2517">
        <v>0.21964</v>
      </c>
      <c r="E2517">
        <v>2517</v>
      </c>
      <c r="F2517" s="1">
        <v>44396.057557870372</v>
      </c>
      <c r="G2517">
        <v>0.20974000000000001</v>
      </c>
      <c r="H2517">
        <v>2390</v>
      </c>
      <c r="I2517">
        <v>44396.057557870372</v>
      </c>
      <c r="J2517">
        <v>0.22373999999999999</v>
      </c>
      <c r="K2517">
        <v>2332</v>
      </c>
    </row>
    <row r="2518" spans="1:11" x14ac:dyDescent="0.25">
      <c r="A2518">
        <v>7138325</v>
      </c>
      <c r="B2518" t="s">
        <v>2371</v>
      </c>
      <c r="C2518" s="1">
        <v>44401.398333333331</v>
      </c>
      <c r="D2518">
        <v>0.21964</v>
      </c>
      <c r="E2518">
        <v>2516</v>
      </c>
      <c r="F2518" s="1">
        <v>44401.398333333331</v>
      </c>
      <c r="G2518">
        <v>0.20946000000000001</v>
      </c>
      <c r="H2518">
        <v>2359</v>
      </c>
      <c r="I2518">
        <v>44401.398333333331</v>
      </c>
      <c r="J2518">
        <v>0.22452</v>
      </c>
      <c r="K2518">
        <v>2381</v>
      </c>
    </row>
    <row r="2519" spans="1:11" x14ac:dyDescent="0.25">
      <c r="A2519">
        <v>7027353</v>
      </c>
      <c r="B2519" t="s">
        <v>2508</v>
      </c>
      <c r="C2519" s="1">
        <v>44402.677048611113</v>
      </c>
      <c r="D2519">
        <v>0.21965999999999999</v>
      </c>
      <c r="E2519">
        <v>2518</v>
      </c>
      <c r="F2519" s="1">
        <v>44402.677048611113</v>
      </c>
      <c r="G2519">
        <v>0.20999000000000001</v>
      </c>
      <c r="H2519">
        <v>2423</v>
      </c>
      <c r="I2519">
        <v>44402.677048611113</v>
      </c>
      <c r="J2519">
        <v>0.22517000000000001</v>
      </c>
      <c r="K2519">
        <v>2518</v>
      </c>
    </row>
    <row r="2520" spans="1:11" x14ac:dyDescent="0.25">
      <c r="A2520">
        <v>7163547</v>
      </c>
      <c r="B2520" t="s">
        <v>2370</v>
      </c>
      <c r="C2520" s="1">
        <v>44432.503958333335</v>
      </c>
      <c r="D2520">
        <v>0.21967999999999999</v>
      </c>
      <c r="E2520">
        <v>2519</v>
      </c>
      <c r="F2520" s="1">
        <v>44429.483553240738</v>
      </c>
      <c r="G2520">
        <v>0.20979</v>
      </c>
      <c r="H2520">
        <v>2394</v>
      </c>
      <c r="I2520">
        <v>44429.483553240738</v>
      </c>
      <c r="J2520">
        <v>0.22452</v>
      </c>
      <c r="K2520">
        <v>2382</v>
      </c>
    </row>
    <row r="2521" spans="1:11" x14ac:dyDescent="0.25">
      <c r="A2521">
        <v>7026238</v>
      </c>
      <c r="B2521" t="s">
        <v>2323</v>
      </c>
      <c r="C2521" s="1">
        <v>44401.510127314818</v>
      </c>
      <c r="D2521">
        <v>0.21975</v>
      </c>
      <c r="E2521">
        <v>2520</v>
      </c>
      <c r="F2521" s="1">
        <v>44401.510127314818</v>
      </c>
      <c r="G2521">
        <v>0.20777000000000001</v>
      </c>
      <c r="H2521">
        <v>2270</v>
      </c>
      <c r="I2521">
        <v>44401.510127314818</v>
      </c>
      <c r="J2521">
        <v>0.22375</v>
      </c>
      <c r="K2521">
        <v>2333</v>
      </c>
    </row>
    <row r="2522" spans="1:11" x14ac:dyDescent="0.25">
      <c r="A2522">
        <v>7128906</v>
      </c>
      <c r="B2522" t="s">
        <v>2324</v>
      </c>
      <c r="C2522" s="1">
        <v>44403.295740740738</v>
      </c>
      <c r="D2522">
        <v>0.21975</v>
      </c>
      <c r="E2522">
        <v>2521</v>
      </c>
      <c r="F2522" s="1">
        <v>44403.295740740738</v>
      </c>
      <c r="G2522">
        <v>0.20777000000000001</v>
      </c>
      <c r="H2522">
        <v>2271</v>
      </c>
      <c r="I2522">
        <v>44403.295740740738</v>
      </c>
      <c r="J2522">
        <v>0.22375</v>
      </c>
      <c r="K2522">
        <v>2334</v>
      </c>
    </row>
    <row r="2523" spans="1:11" x14ac:dyDescent="0.25">
      <c r="A2523">
        <v>7394722</v>
      </c>
      <c r="B2523" t="s">
        <v>2404</v>
      </c>
      <c r="C2523" s="1">
        <v>44461.396597222221</v>
      </c>
      <c r="D2523">
        <v>0.21979000000000001</v>
      </c>
      <c r="E2523">
        <v>2522</v>
      </c>
      <c r="F2523" s="1">
        <v>44461.396597222221</v>
      </c>
      <c r="G2523">
        <v>0.20987</v>
      </c>
      <c r="H2523">
        <v>2401</v>
      </c>
      <c r="I2523">
        <v>44461.396597222221</v>
      </c>
      <c r="J2523">
        <v>0.22481000000000001</v>
      </c>
      <c r="K2523">
        <v>2416</v>
      </c>
    </row>
    <row r="2524" spans="1:11" x14ac:dyDescent="0.25">
      <c r="A2524">
        <v>7082410</v>
      </c>
      <c r="B2524" t="s">
        <v>2510</v>
      </c>
      <c r="C2524" s="1">
        <v>44400.557569444441</v>
      </c>
      <c r="D2524">
        <v>0.21979000000000001</v>
      </c>
      <c r="E2524">
        <v>2523</v>
      </c>
      <c r="F2524" s="1">
        <v>44400.446215277778</v>
      </c>
      <c r="G2524">
        <v>0.2087</v>
      </c>
      <c r="H2524">
        <v>2314</v>
      </c>
      <c r="I2524">
        <v>44400.446215277778</v>
      </c>
      <c r="J2524">
        <v>0.22523000000000001</v>
      </c>
      <c r="K2524">
        <v>2520</v>
      </c>
    </row>
    <row r="2525" spans="1:11" x14ac:dyDescent="0.25">
      <c r="A2525">
        <v>7024504</v>
      </c>
      <c r="B2525" t="s">
        <v>2406</v>
      </c>
      <c r="C2525" s="1">
        <v>44398.607361111113</v>
      </c>
      <c r="D2525">
        <v>0.21981000000000001</v>
      </c>
      <c r="E2525">
        <v>2524</v>
      </c>
      <c r="F2525" s="1">
        <v>44398.434305555558</v>
      </c>
      <c r="G2525">
        <v>0.20952000000000001</v>
      </c>
      <c r="H2525">
        <v>2364</v>
      </c>
      <c r="I2525">
        <v>44398.434305555558</v>
      </c>
      <c r="J2525">
        <v>0.22481000000000001</v>
      </c>
      <c r="K2525">
        <v>2414</v>
      </c>
    </row>
    <row r="2526" spans="1:11" x14ac:dyDescent="0.25">
      <c r="A2526">
        <v>7122406</v>
      </c>
      <c r="B2526" t="s">
        <v>2876</v>
      </c>
      <c r="C2526" s="1">
        <v>44401.9218287037</v>
      </c>
      <c r="D2526">
        <v>0.21981000000000001</v>
      </c>
      <c r="E2526">
        <v>2525</v>
      </c>
      <c r="F2526" s="1">
        <v>44401.9218287037</v>
      </c>
      <c r="G2526">
        <v>0.22589000000000001</v>
      </c>
      <c r="H2526">
        <v>2889</v>
      </c>
      <c r="I2526">
        <v>44401.9218287037</v>
      </c>
      <c r="J2526">
        <v>0.24468999999999999</v>
      </c>
      <c r="K2526">
        <v>2889</v>
      </c>
    </row>
    <row r="2527" spans="1:11" x14ac:dyDescent="0.25">
      <c r="A2527">
        <v>7389545</v>
      </c>
      <c r="B2527" t="s">
        <v>2405</v>
      </c>
      <c r="C2527" s="1">
        <v>44447.586851851855</v>
      </c>
      <c r="D2527">
        <v>0.21983</v>
      </c>
      <c r="E2527">
        <v>2526</v>
      </c>
      <c r="F2527" s="1">
        <v>44447.586851851855</v>
      </c>
      <c r="G2527">
        <v>0.20982999999999999</v>
      </c>
      <c r="H2527">
        <v>2399</v>
      </c>
      <c r="I2527">
        <v>44447.586851851855</v>
      </c>
      <c r="J2527">
        <v>0.22481000000000001</v>
      </c>
      <c r="K2527">
        <v>2415</v>
      </c>
    </row>
    <row r="2528" spans="1:11" x14ac:dyDescent="0.25">
      <c r="A2528">
        <v>7332430</v>
      </c>
      <c r="B2528" t="s">
        <v>2342</v>
      </c>
      <c r="C2528" s="1">
        <v>44465.353587962964</v>
      </c>
      <c r="D2528">
        <v>0.21986</v>
      </c>
      <c r="E2528">
        <v>2527</v>
      </c>
      <c r="F2528" s="1">
        <v>44463.94059027778</v>
      </c>
      <c r="G2528">
        <v>0.20898</v>
      </c>
      <c r="H2528">
        <v>2327</v>
      </c>
      <c r="I2528">
        <v>44463.94059027778</v>
      </c>
      <c r="J2528">
        <v>0.22412000000000001</v>
      </c>
      <c r="K2528">
        <v>2352</v>
      </c>
    </row>
    <row r="2529" spans="1:11" x14ac:dyDescent="0.25">
      <c r="A2529">
        <v>7024569</v>
      </c>
      <c r="B2529" t="s">
        <v>2361</v>
      </c>
      <c r="C2529" s="1">
        <v>44393.487129629626</v>
      </c>
      <c r="D2529">
        <v>0.21987999999999999</v>
      </c>
      <c r="E2529">
        <v>2529</v>
      </c>
      <c r="F2529" s="1">
        <v>44393.487129629626</v>
      </c>
      <c r="G2529">
        <v>0.21002999999999999</v>
      </c>
      <c r="H2529">
        <v>2427</v>
      </c>
      <c r="I2529">
        <v>44393.487129629626</v>
      </c>
      <c r="J2529">
        <v>0.22445000000000001</v>
      </c>
      <c r="K2529">
        <v>2371</v>
      </c>
    </row>
    <row r="2530" spans="1:11" x14ac:dyDescent="0.25">
      <c r="A2530">
        <v>7143826</v>
      </c>
      <c r="B2530" t="s">
        <v>2412</v>
      </c>
      <c r="C2530" s="1">
        <v>44403.078090277777</v>
      </c>
      <c r="D2530">
        <v>0.21987999999999999</v>
      </c>
      <c r="E2530">
        <v>2528</v>
      </c>
      <c r="F2530" s="1">
        <v>44403.078090277777</v>
      </c>
      <c r="G2530">
        <v>0.20956</v>
      </c>
      <c r="H2530">
        <v>2376</v>
      </c>
      <c r="I2530">
        <v>44403.078090277777</v>
      </c>
      <c r="J2530">
        <v>0.22486999999999999</v>
      </c>
      <c r="K2530">
        <v>2422</v>
      </c>
    </row>
    <row r="2531" spans="1:11" x14ac:dyDescent="0.25">
      <c r="A2531">
        <v>7076324</v>
      </c>
      <c r="B2531" t="s">
        <v>2509</v>
      </c>
      <c r="C2531" s="1">
        <v>44396.309756944444</v>
      </c>
      <c r="D2531">
        <v>0.21990000000000001</v>
      </c>
      <c r="E2531">
        <v>2530</v>
      </c>
      <c r="F2531" s="1">
        <v>44396.309756944444</v>
      </c>
      <c r="G2531">
        <v>0.20971000000000001</v>
      </c>
      <c r="H2531">
        <v>2388</v>
      </c>
      <c r="I2531">
        <v>44396.309756944444</v>
      </c>
      <c r="J2531">
        <v>0.22522</v>
      </c>
      <c r="K2531">
        <v>2519</v>
      </c>
    </row>
    <row r="2532" spans="1:11" x14ac:dyDescent="0.25">
      <c r="A2532">
        <v>7226265</v>
      </c>
      <c r="B2532" t="s">
        <v>2329</v>
      </c>
      <c r="C2532" s="1">
        <v>44462.326273148145</v>
      </c>
      <c r="D2532">
        <v>0.21990999999999999</v>
      </c>
      <c r="E2532">
        <v>2531</v>
      </c>
      <c r="F2532" s="1">
        <v>44456.760277777779</v>
      </c>
      <c r="G2532">
        <v>0.20913999999999999</v>
      </c>
      <c r="H2532">
        <v>2337</v>
      </c>
      <c r="I2532">
        <v>44456.760277777779</v>
      </c>
      <c r="J2532">
        <v>0.22384999999999999</v>
      </c>
      <c r="K2532">
        <v>2338</v>
      </c>
    </row>
    <row r="2533" spans="1:11" x14ac:dyDescent="0.25">
      <c r="A2533">
        <v>7273065</v>
      </c>
      <c r="B2533" t="s">
        <v>2446</v>
      </c>
      <c r="C2533" s="1">
        <v>44427.001284722224</v>
      </c>
      <c r="D2533">
        <v>0.21990999999999999</v>
      </c>
      <c r="E2533">
        <v>2532</v>
      </c>
      <c r="F2533" s="1">
        <v>44425.144988425927</v>
      </c>
      <c r="G2533">
        <v>0.21002999999999999</v>
      </c>
      <c r="H2533">
        <v>2428</v>
      </c>
      <c r="I2533">
        <v>44425.144988425927</v>
      </c>
      <c r="J2533">
        <v>0.22489000000000001</v>
      </c>
      <c r="K2533">
        <v>2427</v>
      </c>
    </row>
    <row r="2534" spans="1:11" x14ac:dyDescent="0.25">
      <c r="A2534">
        <v>7233438</v>
      </c>
      <c r="B2534" t="s">
        <v>2386</v>
      </c>
      <c r="C2534" s="1">
        <v>44437.357511574075</v>
      </c>
      <c r="D2534">
        <v>0.21992</v>
      </c>
      <c r="E2534">
        <v>2534</v>
      </c>
      <c r="F2534" s="1">
        <v>44437.357511574075</v>
      </c>
      <c r="G2534">
        <v>0.20982000000000001</v>
      </c>
      <c r="H2534">
        <v>2398</v>
      </c>
      <c r="I2534">
        <v>44437.357511574075</v>
      </c>
      <c r="J2534">
        <v>0.22461999999999999</v>
      </c>
      <c r="K2534">
        <v>2396</v>
      </c>
    </row>
    <row r="2535" spans="1:11" x14ac:dyDescent="0.25">
      <c r="A2535">
        <v>7021707</v>
      </c>
      <c r="B2535" t="s">
        <v>2525</v>
      </c>
      <c r="C2535" s="1">
        <v>44449.916944444441</v>
      </c>
      <c r="D2535">
        <v>0.21992</v>
      </c>
      <c r="E2535">
        <v>2533</v>
      </c>
      <c r="F2535" s="1">
        <v>44449.916944444441</v>
      </c>
      <c r="G2535">
        <v>0.21023</v>
      </c>
      <c r="H2535">
        <v>2501</v>
      </c>
      <c r="I2535">
        <v>44449.916944444441</v>
      </c>
      <c r="J2535">
        <v>0.22566</v>
      </c>
      <c r="K2535">
        <v>2535</v>
      </c>
    </row>
    <row r="2536" spans="1:11" x14ac:dyDescent="0.25">
      <c r="A2536">
        <v>7037121</v>
      </c>
      <c r="B2536" t="s">
        <v>2400</v>
      </c>
      <c r="C2536" s="1">
        <v>44392.279340277775</v>
      </c>
      <c r="D2536">
        <v>0.21992999999999999</v>
      </c>
      <c r="E2536">
        <v>2535</v>
      </c>
      <c r="F2536" s="1">
        <v>44392.279340277775</v>
      </c>
      <c r="G2536">
        <v>0.20960999999999999</v>
      </c>
      <c r="H2536">
        <v>2380</v>
      </c>
      <c r="I2536">
        <v>44392.279340277775</v>
      </c>
      <c r="J2536">
        <v>0.22474</v>
      </c>
      <c r="K2536">
        <v>2410</v>
      </c>
    </row>
    <row r="2537" spans="1:11" x14ac:dyDescent="0.25">
      <c r="A2537">
        <v>7092018</v>
      </c>
      <c r="B2537" t="s">
        <v>2372</v>
      </c>
      <c r="C2537" s="1">
        <v>44401.397534722222</v>
      </c>
      <c r="D2537">
        <v>0.21994</v>
      </c>
      <c r="E2537">
        <v>2536</v>
      </c>
      <c r="F2537" s="1">
        <v>44401.397534722222</v>
      </c>
      <c r="G2537">
        <v>0.20868</v>
      </c>
      <c r="H2537">
        <v>2307</v>
      </c>
      <c r="I2537">
        <v>44401.397534722222</v>
      </c>
      <c r="J2537">
        <v>0.22452</v>
      </c>
      <c r="K2537">
        <v>2379</v>
      </c>
    </row>
    <row r="2538" spans="1:11" x14ac:dyDescent="0.25">
      <c r="A2538">
        <v>7029087</v>
      </c>
      <c r="B2538" t="s">
        <v>2488</v>
      </c>
      <c r="C2538" s="1">
        <v>44407.21806712963</v>
      </c>
      <c r="D2538">
        <v>0.21995999999999999</v>
      </c>
      <c r="E2538">
        <v>2537</v>
      </c>
      <c r="F2538" s="1">
        <v>44407.21806712963</v>
      </c>
      <c r="G2538">
        <v>0.20968999999999999</v>
      </c>
      <c r="H2538">
        <v>2383</v>
      </c>
      <c r="I2538">
        <v>44407.21806712963</v>
      </c>
      <c r="J2538">
        <v>0.22492999999999999</v>
      </c>
      <c r="K2538">
        <v>2498</v>
      </c>
    </row>
    <row r="2539" spans="1:11" x14ac:dyDescent="0.25">
      <c r="A2539">
        <v>7178911</v>
      </c>
      <c r="B2539" t="s">
        <v>2517</v>
      </c>
      <c r="C2539" s="1">
        <v>44420.509548611109</v>
      </c>
      <c r="D2539">
        <v>0.21997</v>
      </c>
      <c r="E2539">
        <v>2538</v>
      </c>
      <c r="F2539" s="1">
        <v>44419.62226851852</v>
      </c>
      <c r="G2539">
        <v>0.20949999999999999</v>
      </c>
      <c r="H2539">
        <v>2362</v>
      </c>
      <c r="I2539">
        <v>44419.62226851852</v>
      </c>
      <c r="J2539">
        <v>0.22542000000000001</v>
      </c>
      <c r="K2539">
        <v>2527</v>
      </c>
    </row>
    <row r="2540" spans="1:11" x14ac:dyDescent="0.25">
      <c r="A2540">
        <v>7390381</v>
      </c>
      <c r="B2540" t="s">
        <v>2388</v>
      </c>
      <c r="C2540" s="1">
        <v>44454.456192129626</v>
      </c>
      <c r="D2540">
        <v>0.21998000000000001</v>
      </c>
      <c r="E2540">
        <v>2539</v>
      </c>
      <c r="F2540" s="1">
        <v>44454.456192129626</v>
      </c>
      <c r="G2540">
        <v>0.20977000000000001</v>
      </c>
      <c r="H2540">
        <v>2393</v>
      </c>
      <c r="I2540">
        <v>44454.456192129626</v>
      </c>
      <c r="J2540">
        <v>0.22464000000000001</v>
      </c>
      <c r="K2540">
        <v>2398</v>
      </c>
    </row>
    <row r="2541" spans="1:11" x14ac:dyDescent="0.25">
      <c r="A2541">
        <v>7028184</v>
      </c>
      <c r="B2541" t="s">
        <v>2382</v>
      </c>
      <c r="C2541" s="1">
        <v>44397.982418981483</v>
      </c>
      <c r="D2541">
        <v>0.21998999999999999</v>
      </c>
      <c r="E2541">
        <v>2540</v>
      </c>
      <c r="F2541" s="1">
        <v>44393.899398148147</v>
      </c>
      <c r="G2541">
        <v>0.20834</v>
      </c>
      <c r="H2541">
        <v>2289</v>
      </c>
      <c r="I2541">
        <v>44393.899398148147</v>
      </c>
      <c r="J2541">
        <v>0.22459999999999999</v>
      </c>
      <c r="K2541">
        <v>2392</v>
      </c>
    </row>
    <row r="2542" spans="1:11" x14ac:dyDescent="0.25">
      <c r="A2542">
        <v>7038929</v>
      </c>
      <c r="B2542" t="s">
        <v>2503</v>
      </c>
      <c r="C2542" s="1">
        <v>44406.457407407404</v>
      </c>
      <c r="D2542">
        <v>0.21998999999999999</v>
      </c>
      <c r="E2542">
        <v>2541</v>
      </c>
      <c r="F2542" s="1">
        <v>44404.396481481483</v>
      </c>
      <c r="G2542">
        <v>0.20992</v>
      </c>
      <c r="H2542">
        <v>2404</v>
      </c>
      <c r="I2542">
        <v>44404.396481481483</v>
      </c>
      <c r="J2542">
        <v>0.22508</v>
      </c>
      <c r="K2542">
        <v>2505</v>
      </c>
    </row>
    <row r="2543" spans="1:11" x14ac:dyDescent="0.25">
      <c r="A2543">
        <v>7123077</v>
      </c>
      <c r="B2543" t="s">
        <v>2504</v>
      </c>
      <c r="C2543" s="1">
        <v>44397.643634259257</v>
      </c>
      <c r="D2543">
        <v>0.21998999999999999</v>
      </c>
      <c r="E2543">
        <v>2542</v>
      </c>
      <c r="F2543" s="1">
        <v>44397.643634259257</v>
      </c>
      <c r="G2543">
        <v>0.20992</v>
      </c>
      <c r="H2543">
        <v>2405</v>
      </c>
      <c r="I2543">
        <v>44397.643634259257</v>
      </c>
      <c r="J2543">
        <v>0.22508</v>
      </c>
      <c r="K2543">
        <v>2506</v>
      </c>
    </row>
    <row r="2544" spans="1:11" x14ac:dyDescent="0.25">
      <c r="A2544">
        <v>7112078</v>
      </c>
      <c r="B2544" t="s">
        <v>2495</v>
      </c>
      <c r="C2544" s="1">
        <v>44395.274780092594</v>
      </c>
      <c r="D2544">
        <v>0.21998999999999999</v>
      </c>
      <c r="E2544">
        <v>2543</v>
      </c>
      <c r="F2544" s="1">
        <v>44395.274780092594</v>
      </c>
      <c r="G2544">
        <v>0.20992</v>
      </c>
      <c r="H2544">
        <v>2406</v>
      </c>
      <c r="I2544">
        <v>44395.274780092594</v>
      </c>
      <c r="J2544">
        <v>0.22508</v>
      </c>
      <c r="K2544">
        <v>2507</v>
      </c>
    </row>
    <row r="2545" spans="1:11" x14ac:dyDescent="0.25">
      <c r="A2545">
        <v>7052432</v>
      </c>
      <c r="B2545" t="s">
        <v>2496</v>
      </c>
      <c r="C2545" s="1">
        <v>44395.803437499999</v>
      </c>
      <c r="D2545">
        <v>0.21998999999999999</v>
      </c>
      <c r="E2545">
        <v>2544</v>
      </c>
      <c r="F2545" s="1">
        <v>44395.803437499999</v>
      </c>
      <c r="G2545">
        <v>0.20992</v>
      </c>
      <c r="H2545">
        <v>2407</v>
      </c>
      <c r="I2545">
        <v>44395.803437499999</v>
      </c>
      <c r="J2545">
        <v>0.22508</v>
      </c>
      <c r="K2545">
        <v>2508</v>
      </c>
    </row>
    <row r="2546" spans="1:11" x14ac:dyDescent="0.25">
      <c r="A2546">
        <v>7020490</v>
      </c>
      <c r="B2546" t="s">
        <v>2497</v>
      </c>
      <c r="C2546" s="1">
        <v>44396.609259259261</v>
      </c>
      <c r="D2546">
        <v>0.21998999999999999</v>
      </c>
      <c r="E2546">
        <v>2545</v>
      </c>
      <c r="F2546" s="1">
        <v>44396.609259259261</v>
      </c>
      <c r="G2546">
        <v>0.20992</v>
      </c>
      <c r="H2546">
        <v>2408</v>
      </c>
      <c r="I2546">
        <v>44396.609259259261</v>
      </c>
      <c r="J2546">
        <v>0.22508</v>
      </c>
      <c r="K2546">
        <v>2509</v>
      </c>
    </row>
    <row r="2547" spans="1:11" x14ac:dyDescent="0.25">
      <c r="A2547">
        <v>7066387</v>
      </c>
      <c r="B2547" t="s">
        <v>2498</v>
      </c>
      <c r="C2547" s="1">
        <v>44398.452511574076</v>
      </c>
      <c r="D2547">
        <v>0.21998999999999999</v>
      </c>
      <c r="E2547">
        <v>2546</v>
      </c>
      <c r="F2547" s="1">
        <v>44398.452511574076</v>
      </c>
      <c r="G2547">
        <v>0.20992</v>
      </c>
      <c r="H2547">
        <v>2409</v>
      </c>
      <c r="I2547">
        <v>44398.452511574076</v>
      </c>
      <c r="J2547">
        <v>0.22508</v>
      </c>
      <c r="K2547">
        <v>2510</v>
      </c>
    </row>
    <row r="2548" spans="1:11" x14ac:dyDescent="0.25">
      <c r="A2548">
        <v>7025402</v>
      </c>
      <c r="B2548" t="s">
        <v>2499</v>
      </c>
      <c r="C2548" s="1">
        <v>44425.589861111112</v>
      </c>
      <c r="D2548">
        <v>0.21998999999999999</v>
      </c>
      <c r="E2548">
        <v>2547</v>
      </c>
      <c r="F2548" s="1">
        <v>44425.589861111112</v>
      </c>
      <c r="G2548">
        <v>0.20992</v>
      </c>
      <c r="H2548">
        <v>2410</v>
      </c>
      <c r="I2548">
        <v>44425.589861111112</v>
      </c>
      <c r="J2548">
        <v>0.22508</v>
      </c>
      <c r="K2548">
        <v>2511</v>
      </c>
    </row>
    <row r="2549" spans="1:11" x14ac:dyDescent="0.25">
      <c r="A2549">
        <v>7084885</v>
      </c>
      <c r="B2549" t="s">
        <v>2500</v>
      </c>
      <c r="C2549" s="1">
        <v>44434.325185185182</v>
      </c>
      <c r="D2549">
        <v>0.21998999999999999</v>
      </c>
      <c r="E2549">
        <v>2548</v>
      </c>
      <c r="F2549" s="1">
        <v>44403.102534722224</v>
      </c>
      <c r="G2549">
        <v>0.20992</v>
      </c>
      <c r="H2549">
        <v>2411</v>
      </c>
      <c r="I2549">
        <v>44403.102534722224</v>
      </c>
      <c r="J2549">
        <v>0.22508</v>
      </c>
      <c r="K2549">
        <v>2512</v>
      </c>
    </row>
    <row r="2550" spans="1:11" x14ac:dyDescent="0.25">
      <c r="A2550">
        <v>7083447</v>
      </c>
      <c r="B2550" t="s">
        <v>2501</v>
      </c>
      <c r="C2550" s="1">
        <v>44405.986956018518</v>
      </c>
      <c r="D2550">
        <v>0.21998999999999999</v>
      </c>
      <c r="E2550">
        <v>2549</v>
      </c>
      <c r="F2550" s="1">
        <v>44405.986956018518</v>
      </c>
      <c r="G2550">
        <v>0.20992</v>
      </c>
      <c r="H2550">
        <v>2412</v>
      </c>
      <c r="I2550">
        <v>44405.986956018518</v>
      </c>
      <c r="J2550">
        <v>0.22508</v>
      </c>
      <c r="K2550">
        <v>2513</v>
      </c>
    </row>
    <row r="2551" spans="1:11" x14ac:dyDescent="0.25">
      <c r="A2551">
        <v>7154401</v>
      </c>
      <c r="B2551" t="s">
        <v>2502</v>
      </c>
      <c r="C2551" s="1">
        <v>44406.656157407408</v>
      </c>
      <c r="D2551">
        <v>0.21998999999999999</v>
      </c>
      <c r="E2551">
        <v>2550</v>
      </c>
      <c r="F2551" s="1">
        <v>44406.656157407408</v>
      </c>
      <c r="G2551">
        <v>0.20992</v>
      </c>
      <c r="H2551">
        <v>2413</v>
      </c>
      <c r="I2551">
        <v>44406.656157407408</v>
      </c>
      <c r="J2551">
        <v>0.22508</v>
      </c>
      <c r="K2551">
        <v>2514</v>
      </c>
    </row>
    <row r="2552" spans="1:11" x14ac:dyDescent="0.25">
      <c r="A2552">
        <v>7389142</v>
      </c>
      <c r="B2552" t="s">
        <v>2485</v>
      </c>
      <c r="C2552" s="1">
        <v>44456.015416666669</v>
      </c>
      <c r="D2552">
        <v>0.22001999999999999</v>
      </c>
      <c r="E2552">
        <v>2551</v>
      </c>
      <c r="F2552" s="1">
        <v>44456.015416666669</v>
      </c>
      <c r="G2552">
        <v>0.20999000000000001</v>
      </c>
      <c r="H2552">
        <v>2424</v>
      </c>
      <c r="I2552">
        <v>44456.015416666669</v>
      </c>
      <c r="J2552">
        <v>0.22489999999999999</v>
      </c>
      <c r="K2552">
        <v>2496</v>
      </c>
    </row>
    <row r="2553" spans="1:11" x14ac:dyDescent="0.25">
      <c r="A2553">
        <v>7383595</v>
      </c>
      <c r="B2553" t="s">
        <v>2596</v>
      </c>
      <c r="C2553" s="1">
        <v>44454.847233796296</v>
      </c>
      <c r="D2553">
        <v>0.22005</v>
      </c>
      <c r="E2553">
        <v>2552</v>
      </c>
      <c r="F2553" s="1">
        <v>44453.797349537039</v>
      </c>
      <c r="G2553">
        <v>0.22133</v>
      </c>
      <c r="H2553">
        <v>2848</v>
      </c>
      <c r="I2553">
        <v>44453.797349537039</v>
      </c>
      <c r="J2553">
        <v>0.22899</v>
      </c>
      <c r="K2553">
        <v>2606</v>
      </c>
    </row>
    <row r="2554" spans="1:11" x14ac:dyDescent="0.25">
      <c r="A2554">
        <v>7130333</v>
      </c>
      <c r="B2554" t="s">
        <v>2362</v>
      </c>
      <c r="C2554" s="1">
        <v>44402.932881944442</v>
      </c>
      <c r="D2554">
        <v>0.22009000000000001</v>
      </c>
      <c r="E2554">
        <v>2570</v>
      </c>
      <c r="F2554" s="1">
        <v>44402.932881944442</v>
      </c>
      <c r="G2554">
        <v>0.20952999999999999</v>
      </c>
      <c r="H2554">
        <v>2366</v>
      </c>
      <c r="I2554">
        <v>44402.932881944442</v>
      </c>
      <c r="J2554">
        <v>0.22448000000000001</v>
      </c>
      <c r="K2554">
        <v>2372</v>
      </c>
    </row>
    <row r="2555" spans="1:11" x14ac:dyDescent="0.25">
      <c r="A2555">
        <v>7411019</v>
      </c>
      <c r="B2555" t="s">
        <v>2407</v>
      </c>
      <c r="C2555" s="1">
        <v>44466.987395833334</v>
      </c>
      <c r="D2555">
        <v>0.22009000000000001</v>
      </c>
      <c r="E2555">
        <v>2555</v>
      </c>
      <c r="F2555" s="1">
        <v>44466.987395833334</v>
      </c>
      <c r="G2555">
        <v>0.20993000000000001</v>
      </c>
      <c r="H2555">
        <v>2416</v>
      </c>
      <c r="I2555">
        <v>44466.987395833334</v>
      </c>
      <c r="J2555">
        <v>0.22483</v>
      </c>
      <c r="K2555">
        <v>2417</v>
      </c>
    </row>
    <row r="2556" spans="1:11" x14ac:dyDescent="0.25">
      <c r="A2556">
        <v>7087155</v>
      </c>
      <c r="B2556" t="s">
        <v>2411</v>
      </c>
      <c r="C2556" s="1">
        <v>44397.163738425923</v>
      </c>
      <c r="D2556">
        <v>0.22009000000000001</v>
      </c>
      <c r="E2556">
        <v>2553</v>
      </c>
      <c r="F2556" s="1">
        <v>44397.163738425923</v>
      </c>
      <c r="G2556">
        <v>0.20993000000000001</v>
      </c>
      <c r="H2556">
        <v>2414</v>
      </c>
      <c r="I2556">
        <v>44397.163738425923</v>
      </c>
      <c r="J2556">
        <v>0.22486</v>
      </c>
      <c r="K2556">
        <v>2421</v>
      </c>
    </row>
    <row r="2557" spans="1:11" x14ac:dyDescent="0.25">
      <c r="A2557">
        <v>7346462</v>
      </c>
      <c r="B2557" t="s">
        <v>2466</v>
      </c>
      <c r="C2557" s="1">
        <v>44443.292407407411</v>
      </c>
      <c r="D2557">
        <v>0.22009000000000001</v>
      </c>
      <c r="E2557">
        <v>2608</v>
      </c>
      <c r="F2557" s="1">
        <v>44443.292407407411</v>
      </c>
      <c r="G2557">
        <v>0.20946000000000001</v>
      </c>
      <c r="H2557">
        <v>2360</v>
      </c>
      <c r="I2557">
        <v>44443.292407407411</v>
      </c>
      <c r="J2557">
        <v>0.22489000000000001</v>
      </c>
      <c r="K2557">
        <v>2424</v>
      </c>
    </row>
    <row r="2558" spans="1:11" x14ac:dyDescent="0.25">
      <c r="A2558">
        <v>7093891</v>
      </c>
      <c r="B2558" t="s">
        <v>2413</v>
      </c>
      <c r="C2558" s="1">
        <v>44391.209062499998</v>
      </c>
      <c r="D2558">
        <v>0.22009000000000001</v>
      </c>
      <c r="E2558">
        <v>2556</v>
      </c>
      <c r="F2558" s="1">
        <v>44391.209062499998</v>
      </c>
      <c r="G2558">
        <v>0.21002999999999999</v>
      </c>
      <c r="H2558">
        <v>2429</v>
      </c>
      <c r="I2558">
        <v>44391.209062499998</v>
      </c>
      <c r="J2558">
        <v>0.22489000000000001</v>
      </c>
      <c r="K2558">
        <v>2428</v>
      </c>
    </row>
    <row r="2559" spans="1:11" x14ac:dyDescent="0.25">
      <c r="A2559">
        <v>7021085</v>
      </c>
      <c r="B2559" t="s">
        <v>2414</v>
      </c>
      <c r="C2559" s="1">
        <v>44391.370127314818</v>
      </c>
      <c r="D2559">
        <v>0.22009000000000001</v>
      </c>
      <c r="E2559">
        <v>2557</v>
      </c>
      <c r="F2559" s="1">
        <v>44391.370127314818</v>
      </c>
      <c r="G2559">
        <v>0.21002999999999999</v>
      </c>
      <c r="H2559">
        <v>2430</v>
      </c>
      <c r="I2559">
        <v>44391.370127314818</v>
      </c>
      <c r="J2559">
        <v>0.22489000000000001</v>
      </c>
      <c r="K2559">
        <v>2429</v>
      </c>
    </row>
    <row r="2560" spans="1:11" x14ac:dyDescent="0.25">
      <c r="A2560">
        <v>7094730</v>
      </c>
      <c r="B2560" t="s">
        <v>2415</v>
      </c>
      <c r="C2560" s="1">
        <v>44391.539803240739</v>
      </c>
      <c r="D2560">
        <v>0.22009000000000001</v>
      </c>
      <c r="E2560">
        <v>2558</v>
      </c>
      <c r="F2560" s="1">
        <v>44391.539803240739</v>
      </c>
      <c r="G2560">
        <v>0.21002999999999999</v>
      </c>
      <c r="H2560">
        <v>2431</v>
      </c>
      <c r="I2560">
        <v>44391.539803240739</v>
      </c>
      <c r="J2560">
        <v>0.22489000000000001</v>
      </c>
      <c r="K2560">
        <v>2430</v>
      </c>
    </row>
    <row r="2561" spans="1:11" x14ac:dyDescent="0.25">
      <c r="A2561">
        <v>7028303</v>
      </c>
      <c r="B2561" t="s">
        <v>2417</v>
      </c>
      <c r="C2561" s="1">
        <v>44391.772372685184</v>
      </c>
      <c r="D2561">
        <v>0.22009000000000001</v>
      </c>
      <c r="E2561">
        <v>2559</v>
      </c>
      <c r="F2561" s="1">
        <v>44391.772372685184</v>
      </c>
      <c r="G2561">
        <v>0.21002999999999999</v>
      </c>
      <c r="H2561">
        <v>2432</v>
      </c>
      <c r="I2561">
        <v>44391.772372685184</v>
      </c>
      <c r="J2561">
        <v>0.22489000000000001</v>
      </c>
      <c r="K2561">
        <v>2431</v>
      </c>
    </row>
    <row r="2562" spans="1:11" x14ac:dyDescent="0.25">
      <c r="A2562">
        <v>7101796</v>
      </c>
      <c r="B2562" t="s">
        <v>2418</v>
      </c>
      <c r="C2562" s="1">
        <v>44392.515023148146</v>
      </c>
      <c r="D2562">
        <v>0.22009000000000001</v>
      </c>
      <c r="E2562">
        <v>2560</v>
      </c>
      <c r="F2562" s="1">
        <v>44392.515023148146</v>
      </c>
      <c r="G2562">
        <v>0.21002999999999999</v>
      </c>
      <c r="H2562">
        <v>2433</v>
      </c>
      <c r="I2562">
        <v>44392.515023148146</v>
      </c>
      <c r="J2562">
        <v>0.22489000000000001</v>
      </c>
      <c r="K2562">
        <v>2432</v>
      </c>
    </row>
    <row r="2563" spans="1:11" x14ac:dyDescent="0.25">
      <c r="A2563">
        <v>7032948</v>
      </c>
      <c r="B2563" t="s">
        <v>2419</v>
      </c>
      <c r="C2563" s="1">
        <v>44394.53670138889</v>
      </c>
      <c r="D2563">
        <v>0.22009000000000001</v>
      </c>
      <c r="E2563">
        <v>2561</v>
      </c>
      <c r="F2563" s="1">
        <v>44394.53670138889</v>
      </c>
      <c r="G2563">
        <v>0.21002999999999999</v>
      </c>
      <c r="H2563">
        <v>2434</v>
      </c>
      <c r="I2563">
        <v>44394.53670138889</v>
      </c>
      <c r="J2563">
        <v>0.22489000000000001</v>
      </c>
      <c r="K2563">
        <v>2433</v>
      </c>
    </row>
    <row r="2564" spans="1:11" x14ac:dyDescent="0.25">
      <c r="A2564">
        <v>7023191</v>
      </c>
      <c r="B2564" t="s">
        <v>2420</v>
      </c>
      <c r="C2564" s="1">
        <v>44393.201354166667</v>
      </c>
      <c r="D2564">
        <v>0.22009000000000001</v>
      </c>
      <c r="E2564">
        <v>2562</v>
      </c>
      <c r="F2564" s="1">
        <v>44393.201354166667</v>
      </c>
      <c r="G2564">
        <v>0.21002999999999999</v>
      </c>
      <c r="H2564">
        <v>2435</v>
      </c>
      <c r="I2564">
        <v>44393.201354166667</v>
      </c>
      <c r="J2564">
        <v>0.22489000000000001</v>
      </c>
      <c r="K2564">
        <v>2434</v>
      </c>
    </row>
    <row r="2565" spans="1:11" x14ac:dyDescent="0.25">
      <c r="A2565">
        <v>7042796</v>
      </c>
      <c r="B2565" t="s">
        <v>2421</v>
      </c>
      <c r="C2565" s="1">
        <v>44393.288912037038</v>
      </c>
      <c r="D2565">
        <v>0.22009000000000001</v>
      </c>
      <c r="E2565">
        <v>2563</v>
      </c>
      <c r="F2565" s="1">
        <v>44393.288912037038</v>
      </c>
      <c r="G2565">
        <v>0.21002999999999999</v>
      </c>
      <c r="H2565">
        <v>2436</v>
      </c>
      <c r="I2565">
        <v>44393.288912037038</v>
      </c>
      <c r="J2565">
        <v>0.22489000000000001</v>
      </c>
      <c r="K2565">
        <v>2435</v>
      </c>
    </row>
    <row r="2566" spans="1:11" x14ac:dyDescent="0.25">
      <c r="A2566">
        <v>7047836</v>
      </c>
      <c r="B2566" t="s">
        <v>2422</v>
      </c>
      <c r="C2566" s="1">
        <v>44393.840729166666</v>
      </c>
      <c r="D2566">
        <v>0.22009000000000001</v>
      </c>
      <c r="E2566">
        <v>2564</v>
      </c>
      <c r="F2566" s="1">
        <v>44393.840729166666</v>
      </c>
      <c r="G2566">
        <v>0.21002999999999999</v>
      </c>
      <c r="H2566">
        <v>2437</v>
      </c>
      <c r="I2566">
        <v>44393.840729166666</v>
      </c>
      <c r="J2566">
        <v>0.22489000000000001</v>
      </c>
      <c r="K2566">
        <v>2436</v>
      </c>
    </row>
    <row r="2567" spans="1:11" x14ac:dyDescent="0.25">
      <c r="A2567">
        <v>7108179</v>
      </c>
      <c r="B2567" t="s">
        <v>2423</v>
      </c>
      <c r="C2567" s="1">
        <v>44394.038969907408</v>
      </c>
      <c r="D2567">
        <v>0.22009000000000001</v>
      </c>
      <c r="E2567">
        <v>2565</v>
      </c>
      <c r="F2567" s="1">
        <v>44394.038969907408</v>
      </c>
      <c r="G2567">
        <v>0.21002999999999999</v>
      </c>
      <c r="H2567">
        <v>2438</v>
      </c>
      <c r="I2567">
        <v>44394.038969907408</v>
      </c>
      <c r="J2567">
        <v>0.22489000000000001</v>
      </c>
      <c r="K2567">
        <v>2437</v>
      </c>
    </row>
    <row r="2568" spans="1:11" x14ac:dyDescent="0.25">
      <c r="A2568">
        <v>7022156</v>
      </c>
      <c r="B2568" t="s">
        <v>2424</v>
      </c>
      <c r="C2568" s="1">
        <v>44394.269861111112</v>
      </c>
      <c r="D2568">
        <v>0.22009000000000001</v>
      </c>
      <c r="E2568">
        <v>2566</v>
      </c>
      <c r="F2568" s="1">
        <v>44394.269861111112</v>
      </c>
      <c r="G2568">
        <v>0.21002999999999999</v>
      </c>
      <c r="H2568">
        <v>2439</v>
      </c>
      <c r="I2568">
        <v>44394.269861111112</v>
      </c>
      <c r="J2568">
        <v>0.22489000000000001</v>
      </c>
      <c r="K2568">
        <v>2438</v>
      </c>
    </row>
    <row r="2569" spans="1:11" x14ac:dyDescent="0.25">
      <c r="A2569">
        <v>7121240</v>
      </c>
      <c r="B2569" t="s">
        <v>2425</v>
      </c>
      <c r="C2569" s="1">
        <v>44397.803622685184</v>
      </c>
      <c r="D2569">
        <v>0.22009000000000001</v>
      </c>
      <c r="E2569">
        <v>2567</v>
      </c>
      <c r="F2569" s="1">
        <v>44397.803622685184</v>
      </c>
      <c r="G2569">
        <v>0.21002999999999999</v>
      </c>
      <c r="H2569">
        <v>2440</v>
      </c>
      <c r="I2569">
        <v>44397.803622685184</v>
      </c>
      <c r="J2569">
        <v>0.22489000000000001</v>
      </c>
      <c r="K2569">
        <v>2439</v>
      </c>
    </row>
    <row r="2570" spans="1:11" x14ac:dyDescent="0.25">
      <c r="A2570">
        <v>7126823</v>
      </c>
      <c r="B2570" t="s">
        <v>2426</v>
      </c>
      <c r="C2570" s="1">
        <v>44398.47347222222</v>
      </c>
      <c r="D2570">
        <v>0.22009000000000001</v>
      </c>
      <c r="E2570">
        <v>2568</v>
      </c>
      <c r="F2570" s="1">
        <v>44398.47347222222</v>
      </c>
      <c r="G2570">
        <v>0.21002999999999999</v>
      </c>
      <c r="H2570">
        <v>2441</v>
      </c>
      <c r="I2570">
        <v>44398.47347222222</v>
      </c>
      <c r="J2570">
        <v>0.22489000000000001</v>
      </c>
      <c r="K2570">
        <v>2440</v>
      </c>
    </row>
    <row r="2571" spans="1:11" x14ac:dyDescent="0.25">
      <c r="A2571">
        <v>7127407</v>
      </c>
      <c r="B2571" t="s">
        <v>2427</v>
      </c>
      <c r="C2571" s="1">
        <v>44398.560868055552</v>
      </c>
      <c r="D2571">
        <v>0.22009000000000001</v>
      </c>
      <c r="E2571">
        <v>2569</v>
      </c>
      <c r="F2571" s="1">
        <v>44398.560868055552</v>
      </c>
      <c r="G2571">
        <v>0.21002999999999999</v>
      </c>
      <c r="H2571">
        <v>2442</v>
      </c>
      <c r="I2571">
        <v>44398.560868055552</v>
      </c>
      <c r="J2571">
        <v>0.22489000000000001</v>
      </c>
      <c r="K2571">
        <v>2441</v>
      </c>
    </row>
    <row r="2572" spans="1:11" x14ac:dyDescent="0.25">
      <c r="A2572">
        <v>7062570</v>
      </c>
      <c r="B2572" t="s">
        <v>2428</v>
      </c>
      <c r="C2572" s="1">
        <v>44402.649976851855</v>
      </c>
      <c r="D2572">
        <v>0.22009000000000001</v>
      </c>
      <c r="E2572">
        <v>2571</v>
      </c>
      <c r="F2572" s="1">
        <v>44402.649976851855</v>
      </c>
      <c r="G2572">
        <v>0.21002999999999999</v>
      </c>
      <c r="H2572">
        <v>2443</v>
      </c>
      <c r="I2572">
        <v>44402.649976851855</v>
      </c>
      <c r="J2572">
        <v>0.22489000000000001</v>
      </c>
      <c r="K2572">
        <v>2442</v>
      </c>
    </row>
    <row r="2573" spans="1:11" x14ac:dyDescent="0.25">
      <c r="A2573">
        <v>7091455</v>
      </c>
      <c r="B2573" t="s">
        <v>2429</v>
      </c>
      <c r="C2573" s="1">
        <v>44404.738217592596</v>
      </c>
      <c r="D2573">
        <v>0.22009000000000001</v>
      </c>
      <c r="E2573">
        <v>2572</v>
      </c>
      <c r="F2573" s="1">
        <v>44404.738217592596</v>
      </c>
      <c r="G2573">
        <v>0.21002999999999999</v>
      </c>
      <c r="H2573">
        <v>2444</v>
      </c>
      <c r="I2573">
        <v>44404.738217592596</v>
      </c>
      <c r="J2573">
        <v>0.22489000000000001</v>
      </c>
      <c r="K2573">
        <v>2443</v>
      </c>
    </row>
    <row r="2574" spans="1:11" x14ac:dyDescent="0.25">
      <c r="A2574">
        <v>7040695</v>
      </c>
      <c r="B2574" t="s">
        <v>2430</v>
      </c>
      <c r="C2574" s="1">
        <v>44405.840266203704</v>
      </c>
      <c r="D2574">
        <v>0.22009000000000001</v>
      </c>
      <c r="E2574">
        <v>2573</v>
      </c>
      <c r="F2574" s="1">
        <v>44405.840266203704</v>
      </c>
      <c r="G2574">
        <v>0.21002999999999999</v>
      </c>
      <c r="H2574">
        <v>2445</v>
      </c>
      <c r="I2574">
        <v>44405.840266203704</v>
      </c>
      <c r="J2574">
        <v>0.22489000000000001</v>
      </c>
      <c r="K2574">
        <v>2444</v>
      </c>
    </row>
    <row r="2575" spans="1:11" x14ac:dyDescent="0.25">
      <c r="A2575">
        <v>7129106</v>
      </c>
      <c r="B2575" t="s">
        <v>2431</v>
      </c>
      <c r="C2575" s="1">
        <v>44406.555520833332</v>
      </c>
      <c r="D2575">
        <v>0.22009000000000001</v>
      </c>
      <c r="E2575">
        <v>2574</v>
      </c>
      <c r="F2575" s="1">
        <v>44406.555520833332</v>
      </c>
      <c r="G2575">
        <v>0.21002999999999999</v>
      </c>
      <c r="H2575">
        <v>2446</v>
      </c>
      <c r="I2575">
        <v>44406.555520833332</v>
      </c>
      <c r="J2575">
        <v>0.22489000000000001</v>
      </c>
      <c r="K2575">
        <v>2445</v>
      </c>
    </row>
    <row r="2576" spans="1:11" x14ac:dyDescent="0.25">
      <c r="A2576">
        <v>7087789</v>
      </c>
      <c r="B2576" t="s">
        <v>2432</v>
      </c>
      <c r="C2576" s="1">
        <v>44409.713900462964</v>
      </c>
      <c r="D2576">
        <v>0.22009000000000001</v>
      </c>
      <c r="E2576">
        <v>2575</v>
      </c>
      <c r="F2576" s="1">
        <v>44409.713900462964</v>
      </c>
      <c r="G2576">
        <v>0.21002999999999999</v>
      </c>
      <c r="H2576">
        <v>2447</v>
      </c>
      <c r="I2576">
        <v>44409.713900462964</v>
      </c>
      <c r="J2576">
        <v>0.22489000000000001</v>
      </c>
      <c r="K2576">
        <v>2446</v>
      </c>
    </row>
    <row r="2577" spans="1:11" x14ac:dyDescent="0.25">
      <c r="A2577">
        <v>7102209</v>
      </c>
      <c r="B2577" t="s">
        <v>2433</v>
      </c>
      <c r="C2577" s="1">
        <v>44409.782500000001</v>
      </c>
      <c r="D2577">
        <v>0.22009000000000001</v>
      </c>
      <c r="E2577">
        <v>2576</v>
      </c>
      <c r="F2577" s="1">
        <v>44409.782500000001</v>
      </c>
      <c r="G2577">
        <v>0.21002999999999999</v>
      </c>
      <c r="H2577">
        <v>2448</v>
      </c>
      <c r="I2577">
        <v>44409.782500000001</v>
      </c>
      <c r="J2577">
        <v>0.22489000000000001</v>
      </c>
      <c r="K2577">
        <v>2447</v>
      </c>
    </row>
    <row r="2578" spans="1:11" x14ac:dyDescent="0.25">
      <c r="A2578">
        <v>7150706</v>
      </c>
      <c r="B2578" t="s">
        <v>2434</v>
      </c>
      <c r="C2578" s="1">
        <v>44410.26116898148</v>
      </c>
      <c r="D2578">
        <v>0.22009000000000001</v>
      </c>
      <c r="E2578">
        <v>2577</v>
      </c>
      <c r="F2578" s="1">
        <v>44410.26116898148</v>
      </c>
      <c r="G2578">
        <v>0.21002999999999999</v>
      </c>
      <c r="H2578">
        <v>2449</v>
      </c>
      <c r="I2578">
        <v>44410.26116898148</v>
      </c>
      <c r="J2578">
        <v>0.22489000000000001</v>
      </c>
      <c r="K2578">
        <v>2448</v>
      </c>
    </row>
    <row r="2579" spans="1:11" x14ac:dyDescent="0.25">
      <c r="A2579">
        <v>7228071</v>
      </c>
      <c r="B2579" t="s">
        <v>2435</v>
      </c>
      <c r="C2579" s="1">
        <v>44416.207418981481</v>
      </c>
      <c r="D2579">
        <v>0.22009000000000001</v>
      </c>
      <c r="E2579">
        <v>2578</v>
      </c>
      <c r="F2579" s="1">
        <v>44416.207418981481</v>
      </c>
      <c r="G2579">
        <v>0.21002999999999999</v>
      </c>
      <c r="H2579">
        <v>2450</v>
      </c>
      <c r="I2579">
        <v>44416.207418981481</v>
      </c>
      <c r="J2579">
        <v>0.22489000000000001</v>
      </c>
      <c r="K2579">
        <v>2449</v>
      </c>
    </row>
    <row r="2580" spans="1:11" x14ac:dyDescent="0.25">
      <c r="A2580">
        <v>7228105</v>
      </c>
      <c r="B2580" t="s">
        <v>2436</v>
      </c>
      <c r="C2580" s="1">
        <v>44416.570023148146</v>
      </c>
      <c r="D2580">
        <v>0.22009000000000001</v>
      </c>
      <c r="E2580">
        <v>2579</v>
      </c>
      <c r="F2580" s="1">
        <v>44416.570023148146</v>
      </c>
      <c r="G2580">
        <v>0.21002999999999999</v>
      </c>
      <c r="H2580">
        <v>2451</v>
      </c>
      <c r="I2580">
        <v>44416.570023148146</v>
      </c>
      <c r="J2580">
        <v>0.22489000000000001</v>
      </c>
      <c r="K2580">
        <v>2450</v>
      </c>
    </row>
    <row r="2581" spans="1:11" x14ac:dyDescent="0.25">
      <c r="A2581">
        <v>7172221</v>
      </c>
      <c r="B2581" t="s">
        <v>2437</v>
      </c>
      <c r="C2581" s="1">
        <v>44417.138321759259</v>
      </c>
      <c r="D2581">
        <v>0.22009000000000001</v>
      </c>
      <c r="E2581">
        <v>2580</v>
      </c>
      <c r="F2581" s="1">
        <v>44417.138321759259</v>
      </c>
      <c r="G2581">
        <v>0.21002999999999999</v>
      </c>
      <c r="H2581">
        <v>2452</v>
      </c>
      <c r="I2581">
        <v>44417.138321759259</v>
      </c>
      <c r="J2581">
        <v>0.22489000000000001</v>
      </c>
      <c r="K2581">
        <v>2451</v>
      </c>
    </row>
    <row r="2582" spans="1:11" x14ac:dyDescent="0.25">
      <c r="A2582">
        <v>7042430</v>
      </c>
      <c r="B2582" t="s">
        <v>2438</v>
      </c>
      <c r="C2582" s="1">
        <v>44417.566574074073</v>
      </c>
      <c r="D2582">
        <v>0.22009000000000001</v>
      </c>
      <c r="E2582">
        <v>2581</v>
      </c>
      <c r="F2582" s="1">
        <v>44417.566574074073</v>
      </c>
      <c r="G2582">
        <v>0.21002999999999999</v>
      </c>
      <c r="H2582">
        <v>2453</v>
      </c>
      <c r="I2582">
        <v>44417.566574074073</v>
      </c>
      <c r="J2582">
        <v>0.22489000000000001</v>
      </c>
      <c r="K2582">
        <v>2452</v>
      </c>
    </row>
    <row r="2583" spans="1:11" x14ac:dyDescent="0.25">
      <c r="A2583">
        <v>7228031</v>
      </c>
      <c r="B2583" t="s">
        <v>2439</v>
      </c>
      <c r="C2583" s="1">
        <v>44419.549328703702</v>
      </c>
      <c r="D2583">
        <v>0.22009000000000001</v>
      </c>
      <c r="E2583">
        <v>2582</v>
      </c>
      <c r="F2583" s="1">
        <v>44419.549328703702</v>
      </c>
      <c r="G2583">
        <v>0.21002999999999999</v>
      </c>
      <c r="H2583">
        <v>2454</v>
      </c>
      <c r="I2583">
        <v>44419.549328703702</v>
      </c>
      <c r="J2583">
        <v>0.22489000000000001</v>
      </c>
      <c r="K2583">
        <v>2453</v>
      </c>
    </row>
    <row r="2584" spans="1:11" x14ac:dyDescent="0.25">
      <c r="A2584">
        <v>7246015</v>
      </c>
      <c r="B2584" t="s">
        <v>2440</v>
      </c>
      <c r="C2584" s="1">
        <v>44421.047800925924</v>
      </c>
      <c r="D2584">
        <v>0.22009000000000001</v>
      </c>
      <c r="E2584">
        <v>2583</v>
      </c>
      <c r="F2584" s="1">
        <v>44421.047800925924</v>
      </c>
      <c r="G2584">
        <v>0.21002999999999999</v>
      </c>
      <c r="H2584">
        <v>2455</v>
      </c>
      <c r="I2584">
        <v>44421.047800925924</v>
      </c>
      <c r="J2584">
        <v>0.22489000000000001</v>
      </c>
      <c r="K2584">
        <v>2454</v>
      </c>
    </row>
    <row r="2585" spans="1:11" x14ac:dyDescent="0.25">
      <c r="A2585">
        <v>7248651</v>
      </c>
      <c r="B2585" t="s">
        <v>2441</v>
      </c>
      <c r="C2585" s="1">
        <v>44421.141273148147</v>
      </c>
      <c r="D2585">
        <v>0.22009000000000001</v>
      </c>
      <c r="E2585">
        <v>2584</v>
      </c>
      <c r="F2585" s="1">
        <v>44421.141273148147</v>
      </c>
      <c r="G2585">
        <v>0.21002999999999999</v>
      </c>
      <c r="H2585">
        <v>2456</v>
      </c>
      <c r="I2585">
        <v>44421.141273148147</v>
      </c>
      <c r="J2585">
        <v>0.22489000000000001</v>
      </c>
      <c r="K2585">
        <v>2455</v>
      </c>
    </row>
    <row r="2586" spans="1:11" x14ac:dyDescent="0.25">
      <c r="A2586">
        <v>7177008</v>
      </c>
      <c r="B2586" t="s">
        <v>2442</v>
      </c>
      <c r="C2586" s="1">
        <v>44421.5937962963</v>
      </c>
      <c r="D2586">
        <v>0.22009000000000001</v>
      </c>
      <c r="E2586">
        <v>2585</v>
      </c>
      <c r="F2586" s="1">
        <v>44421.5937962963</v>
      </c>
      <c r="G2586">
        <v>0.21002999999999999</v>
      </c>
      <c r="H2586">
        <v>2457</v>
      </c>
      <c r="I2586">
        <v>44421.5937962963</v>
      </c>
      <c r="J2586">
        <v>0.22489000000000001</v>
      </c>
      <c r="K2586">
        <v>2456</v>
      </c>
    </row>
    <row r="2587" spans="1:11" x14ac:dyDescent="0.25">
      <c r="A2587">
        <v>7229022</v>
      </c>
      <c r="B2587" t="s">
        <v>2443</v>
      </c>
      <c r="C2587" s="1">
        <v>44421.735844907409</v>
      </c>
      <c r="D2587">
        <v>0.22009000000000001</v>
      </c>
      <c r="E2587">
        <v>2586</v>
      </c>
      <c r="F2587" s="1">
        <v>44421.735844907409</v>
      </c>
      <c r="G2587">
        <v>0.21002999999999999</v>
      </c>
      <c r="H2587">
        <v>2458</v>
      </c>
      <c r="I2587">
        <v>44421.735844907409</v>
      </c>
      <c r="J2587">
        <v>0.22489000000000001</v>
      </c>
      <c r="K2587">
        <v>2457</v>
      </c>
    </row>
    <row r="2588" spans="1:11" x14ac:dyDescent="0.25">
      <c r="A2588">
        <v>7440349</v>
      </c>
      <c r="B2588" t="s">
        <v>2444</v>
      </c>
      <c r="C2588" s="1">
        <v>44422.60328703704</v>
      </c>
      <c r="D2588">
        <v>0.22009000000000001</v>
      </c>
      <c r="E2588">
        <v>2588</v>
      </c>
      <c r="F2588" s="1">
        <v>44422.602951388886</v>
      </c>
      <c r="G2588">
        <v>0.21002999999999999</v>
      </c>
      <c r="H2588">
        <v>2459</v>
      </c>
      <c r="I2588">
        <v>44422.60328703704</v>
      </c>
      <c r="J2588">
        <v>0.22489000000000001</v>
      </c>
      <c r="K2588">
        <v>2458</v>
      </c>
    </row>
    <row r="2589" spans="1:11" x14ac:dyDescent="0.25">
      <c r="A2589">
        <v>7271683</v>
      </c>
      <c r="B2589" t="s">
        <v>2445</v>
      </c>
      <c r="C2589" s="1">
        <v>44422.967245370368</v>
      </c>
      <c r="D2589">
        <v>0.22009000000000001</v>
      </c>
      <c r="E2589">
        <v>2589</v>
      </c>
      <c r="F2589" s="1">
        <v>44422.967245370368</v>
      </c>
      <c r="G2589">
        <v>0.21002999999999999</v>
      </c>
      <c r="H2589">
        <v>2460</v>
      </c>
      <c r="I2589">
        <v>44422.967245370368</v>
      </c>
      <c r="J2589">
        <v>0.22489000000000001</v>
      </c>
      <c r="K2589">
        <v>2459</v>
      </c>
    </row>
    <row r="2590" spans="1:11" x14ac:dyDescent="0.25">
      <c r="A2590">
        <v>7196379</v>
      </c>
      <c r="B2590" t="s">
        <v>2447</v>
      </c>
      <c r="C2590" s="1">
        <v>44423.277592592596</v>
      </c>
      <c r="D2590">
        <v>0.22009000000000001</v>
      </c>
      <c r="E2590">
        <v>2590</v>
      </c>
      <c r="F2590" s="1">
        <v>44423.277592592596</v>
      </c>
      <c r="G2590">
        <v>0.21002999999999999</v>
      </c>
      <c r="H2590">
        <v>2461</v>
      </c>
      <c r="I2590">
        <v>44423.277592592596</v>
      </c>
      <c r="J2590">
        <v>0.22489000000000001</v>
      </c>
      <c r="K2590">
        <v>2460</v>
      </c>
    </row>
    <row r="2591" spans="1:11" x14ac:dyDescent="0.25">
      <c r="A2591">
        <v>7251872</v>
      </c>
      <c r="B2591" t="s">
        <v>2448</v>
      </c>
      <c r="C2591" s="1">
        <v>44423.439942129633</v>
      </c>
      <c r="D2591">
        <v>0.22009000000000001</v>
      </c>
      <c r="E2591">
        <v>2591</v>
      </c>
      <c r="F2591" s="1">
        <v>44423.439942129633</v>
      </c>
      <c r="G2591">
        <v>0.21002999999999999</v>
      </c>
      <c r="H2591">
        <v>2462</v>
      </c>
      <c r="I2591">
        <v>44423.439942129633</v>
      </c>
      <c r="J2591">
        <v>0.22489000000000001</v>
      </c>
      <c r="K2591">
        <v>2461</v>
      </c>
    </row>
    <row r="2592" spans="1:11" x14ac:dyDescent="0.25">
      <c r="A2592">
        <v>7022868</v>
      </c>
      <c r="B2592" t="s">
        <v>2449</v>
      </c>
      <c r="C2592" s="1">
        <v>44423.649560185186</v>
      </c>
      <c r="D2592">
        <v>0.22009000000000001</v>
      </c>
      <c r="E2592">
        <v>2592</v>
      </c>
      <c r="F2592" s="1">
        <v>44423.649560185186</v>
      </c>
      <c r="G2592">
        <v>0.21002999999999999</v>
      </c>
      <c r="H2592">
        <v>2463</v>
      </c>
      <c r="I2592">
        <v>44423.649560185186</v>
      </c>
      <c r="J2592">
        <v>0.22489000000000001</v>
      </c>
      <c r="K2592">
        <v>2462</v>
      </c>
    </row>
    <row r="2593" spans="1:11" x14ac:dyDescent="0.25">
      <c r="A2593">
        <v>7277290</v>
      </c>
      <c r="B2593" t="s">
        <v>2450</v>
      </c>
      <c r="C2593" s="1">
        <v>44430.180509259262</v>
      </c>
      <c r="D2593">
        <v>0.22009000000000001</v>
      </c>
      <c r="E2593">
        <v>2593</v>
      </c>
      <c r="F2593" s="1">
        <v>44430.180509259262</v>
      </c>
      <c r="G2593">
        <v>0.21002999999999999</v>
      </c>
      <c r="H2593">
        <v>2464</v>
      </c>
      <c r="I2593">
        <v>44430.180509259262</v>
      </c>
      <c r="J2593">
        <v>0.22489000000000001</v>
      </c>
      <c r="K2593">
        <v>2463</v>
      </c>
    </row>
    <row r="2594" spans="1:11" x14ac:dyDescent="0.25">
      <c r="A2594">
        <v>7270314</v>
      </c>
      <c r="B2594" t="s">
        <v>2451</v>
      </c>
      <c r="C2594" s="1">
        <v>44466.356076388889</v>
      </c>
      <c r="D2594">
        <v>0.22009000000000001</v>
      </c>
      <c r="E2594">
        <v>2594</v>
      </c>
      <c r="F2594" s="1">
        <v>44466.356076388889</v>
      </c>
      <c r="G2594">
        <v>0.21002999999999999</v>
      </c>
      <c r="H2594">
        <v>2465</v>
      </c>
      <c r="I2594">
        <v>44466.356076388889</v>
      </c>
      <c r="J2594">
        <v>0.22489000000000001</v>
      </c>
      <c r="K2594">
        <v>2464</v>
      </c>
    </row>
    <row r="2595" spans="1:11" x14ac:dyDescent="0.25">
      <c r="A2595">
        <v>7273721</v>
      </c>
      <c r="B2595" t="s">
        <v>2452</v>
      </c>
      <c r="C2595" s="1">
        <v>44424.310995370368</v>
      </c>
      <c r="D2595">
        <v>0.22009000000000001</v>
      </c>
      <c r="E2595">
        <v>2595</v>
      </c>
      <c r="F2595" s="1">
        <v>44424.310995370368</v>
      </c>
      <c r="G2595">
        <v>0.21002999999999999</v>
      </c>
      <c r="H2595">
        <v>2466</v>
      </c>
      <c r="I2595">
        <v>44424.310995370368</v>
      </c>
      <c r="J2595">
        <v>0.22489000000000001</v>
      </c>
      <c r="K2595">
        <v>2465</v>
      </c>
    </row>
    <row r="2596" spans="1:11" x14ac:dyDescent="0.25">
      <c r="A2596">
        <v>7102915</v>
      </c>
      <c r="B2596" t="s">
        <v>2453</v>
      </c>
      <c r="C2596" s="1">
        <v>44424.490543981483</v>
      </c>
      <c r="D2596">
        <v>0.22009000000000001</v>
      </c>
      <c r="E2596">
        <v>2596</v>
      </c>
      <c r="F2596" s="1">
        <v>44424.490543981483</v>
      </c>
      <c r="G2596">
        <v>0.21002999999999999</v>
      </c>
      <c r="H2596">
        <v>2467</v>
      </c>
      <c r="I2596">
        <v>44424.490543981483</v>
      </c>
      <c r="J2596">
        <v>0.22489000000000001</v>
      </c>
      <c r="K2596">
        <v>2466</v>
      </c>
    </row>
    <row r="2597" spans="1:11" x14ac:dyDescent="0.25">
      <c r="A2597">
        <v>7043844</v>
      </c>
      <c r="B2597" t="s">
        <v>2454</v>
      </c>
      <c r="C2597" s="1">
        <v>44427.885578703703</v>
      </c>
      <c r="D2597">
        <v>0.22009000000000001</v>
      </c>
      <c r="E2597">
        <v>2597</v>
      </c>
      <c r="F2597" s="1">
        <v>44427.885578703703</v>
      </c>
      <c r="G2597">
        <v>0.21002999999999999</v>
      </c>
      <c r="H2597">
        <v>2468</v>
      </c>
      <c r="I2597">
        <v>44427.885578703703</v>
      </c>
      <c r="J2597">
        <v>0.22489000000000001</v>
      </c>
      <c r="K2597">
        <v>2467</v>
      </c>
    </row>
    <row r="2598" spans="1:11" x14ac:dyDescent="0.25">
      <c r="A2598">
        <v>7029596</v>
      </c>
      <c r="B2598" t="s">
        <v>2455</v>
      </c>
      <c r="C2598" s="1">
        <v>44426.381597222222</v>
      </c>
      <c r="D2598">
        <v>0.22009000000000001</v>
      </c>
      <c r="E2598">
        <v>2598</v>
      </c>
      <c r="F2598" s="1">
        <v>44425.609074074076</v>
      </c>
      <c r="G2598">
        <v>0.21002999999999999</v>
      </c>
      <c r="H2598">
        <v>2469</v>
      </c>
      <c r="I2598">
        <v>44425.609074074076</v>
      </c>
      <c r="J2598">
        <v>0.22489000000000001</v>
      </c>
      <c r="K2598">
        <v>2468</v>
      </c>
    </row>
    <row r="2599" spans="1:11" x14ac:dyDescent="0.25">
      <c r="A2599">
        <v>7274079</v>
      </c>
      <c r="B2599" t="s">
        <v>2456</v>
      </c>
      <c r="C2599" s="1">
        <v>44432.333495370367</v>
      </c>
      <c r="D2599">
        <v>0.22009000000000001</v>
      </c>
      <c r="E2599">
        <v>2599</v>
      </c>
      <c r="F2599" s="1">
        <v>44432.333495370367</v>
      </c>
      <c r="G2599">
        <v>0.21002999999999999</v>
      </c>
      <c r="H2599">
        <v>2470</v>
      </c>
      <c r="I2599">
        <v>44432.333495370367</v>
      </c>
      <c r="J2599">
        <v>0.22489000000000001</v>
      </c>
      <c r="K2599">
        <v>2469</v>
      </c>
    </row>
    <row r="2600" spans="1:11" x14ac:dyDescent="0.25">
      <c r="A2600">
        <v>7227471</v>
      </c>
      <c r="B2600" t="s">
        <v>2457</v>
      </c>
      <c r="C2600" s="1">
        <v>44453.357893518521</v>
      </c>
      <c r="D2600">
        <v>0.22009000000000001</v>
      </c>
      <c r="E2600">
        <v>2600</v>
      </c>
      <c r="F2600" s="1">
        <v>44453.357893518521</v>
      </c>
      <c r="G2600">
        <v>0.21002999999999999</v>
      </c>
      <c r="H2600">
        <v>2471</v>
      </c>
      <c r="I2600">
        <v>44453.357893518521</v>
      </c>
      <c r="J2600">
        <v>0.22489000000000001</v>
      </c>
      <c r="K2600">
        <v>2470</v>
      </c>
    </row>
    <row r="2601" spans="1:11" x14ac:dyDescent="0.25">
      <c r="A2601">
        <v>7228204</v>
      </c>
      <c r="B2601" t="s">
        <v>2458</v>
      </c>
      <c r="C2601" s="1">
        <v>44430.176249999997</v>
      </c>
      <c r="D2601">
        <v>0.22009000000000001</v>
      </c>
      <c r="E2601">
        <v>2601</v>
      </c>
      <c r="F2601" s="1">
        <v>44430.176249999997</v>
      </c>
      <c r="G2601">
        <v>0.21002999999999999</v>
      </c>
      <c r="H2601">
        <v>2472</v>
      </c>
      <c r="I2601">
        <v>44430.176249999997</v>
      </c>
      <c r="J2601">
        <v>0.22489000000000001</v>
      </c>
      <c r="K2601">
        <v>2471</v>
      </c>
    </row>
    <row r="2602" spans="1:11" x14ac:dyDescent="0.25">
      <c r="A2602">
        <v>7080517</v>
      </c>
      <c r="B2602" t="s">
        <v>2459</v>
      </c>
      <c r="C2602" s="1">
        <v>44440.593356481484</v>
      </c>
      <c r="D2602">
        <v>0.22009000000000001</v>
      </c>
      <c r="E2602">
        <v>2602</v>
      </c>
      <c r="F2602" s="1">
        <v>44440.593356481484</v>
      </c>
      <c r="G2602">
        <v>0.21002999999999999</v>
      </c>
      <c r="H2602">
        <v>2473</v>
      </c>
      <c r="I2602">
        <v>44440.593356481484</v>
      </c>
      <c r="J2602">
        <v>0.22489000000000001</v>
      </c>
      <c r="K2602">
        <v>2472</v>
      </c>
    </row>
    <row r="2603" spans="1:11" x14ac:dyDescent="0.25">
      <c r="A2603">
        <v>7176666</v>
      </c>
      <c r="B2603" t="s">
        <v>2461</v>
      </c>
      <c r="C2603" s="1">
        <v>44430.613020833334</v>
      </c>
      <c r="D2603">
        <v>0.22009000000000001</v>
      </c>
      <c r="E2603">
        <v>2603</v>
      </c>
      <c r="F2603" s="1">
        <v>44430.613020833334</v>
      </c>
      <c r="G2603">
        <v>0.21002999999999999</v>
      </c>
      <c r="H2603">
        <v>2474</v>
      </c>
      <c r="I2603">
        <v>44430.613020833334</v>
      </c>
      <c r="J2603">
        <v>0.22489000000000001</v>
      </c>
      <c r="K2603">
        <v>2473</v>
      </c>
    </row>
    <row r="2604" spans="1:11" x14ac:dyDescent="0.25">
      <c r="A2604">
        <v>7230950</v>
      </c>
      <c r="B2604" t="s">
        <v>2462</v>
      </c>
      <c r="C2604" s="1">
        <v>44431.301134259258</v>
      </c>
      <c r="D2604">
        <v>0.22009000000000001</v>
      </c>
      <c r="E2604">
        <v>2604</v>
      </c>
      <c r="F2604" s="1">
        <v>44431.301134259258</v>
      </c>
      <c r="G2604">
        <v>0.21002999999999999</v>
      </c>
      <c r="H2604">
        <v>2475</v>
      </c>
      <c r="I2604">
        <v>44431.301134259258</v>
      </c>
      <c r="J2604">
        <v>0.22489000000000001</v>
      </c>
      <c r="K2604">
        <v>2474</v>
      </c>
    </row>
    <row r="2605" spans="1:11" x14ac:dyDescent="0.25">
      <c r="A2605">
        <v>7321671</v>
      </c>
      <c r="B2605" t="s">
        <v>2463</v>
      </c>
      <c r="C2605" s="1">
        <v>44435.600057870368</v>
      </c>
      <c r="D2605">
        <v>0.22009000000000001</v>
      </c>
      <c r="E2605">
        <v>2605</v>
      </c>
      <c r="F2605" s="1">
        <v>44435.600057870368</v>
      </c>
      <c r="G2605">
        <v>0.21002999999999999</v>
      </c>
      <c r="H2605">
        <v>2476</v>
      </c>
      <c r="I2605">
        <v>44435.600057870368</v>
      </c>
      <c r="J2605">
        <v>0.22489000000000001</v>
      </c>
      <c r="K2605">
        <v>2475</v>
      </c>
    </row>
    <row r="2606" spans="1:11" x14ac:dyDescent="0.25">
      <c r="A2606">
        <v>7345124</v>
      </c>
      <c r="B2606" t="s">
        <v>2464</v>
      </c>
      <c r="C2606" s="1">
        <v>44437.669571759259</v>
      </c>
      <c r="D2606">
        <v>0.22009000000000001</v>
      </c>
      <c r="E2606">
        <v>2606</v>
      </c>
      <c r="F2606" s="1">
        <v>44437.669571759259</v>
      </c>
      <c r="G2606">
        <v>0.21002999999999999</v>
      </c>
      <c r="H2606">
        <v>2477</v>
      </c>
      <c r="I2606">
        <v>44437.669571759259</v>
      </c>
      <c r="J2606">
        <v>0.22489000000000001</v>
      </c>
      <c r="K2606">
        <v>2476</v>
      </c>
    </row>
    <row r="2607" spans="1:11" x14ac:dyDescent="0.25">
      <c r="A2607">
        <v>7022471</v>
      </c>
      <c r="B2607" t="s">
        <v>2465</v>
      </c>
      <c r="C2607" s="1">
        <v>44459.138506944444</v>
      </c>
      <c r="D2607">
        <v>0.22009000000000001</v>
      </c>
      <c r="E2607">
        <v>2607</v>
      </c>
      <c r="F2607" s="1">
        <v>44459.138506944444</v>
      </c>
      <c r="G2607">
        <v>0.21002999999999999</v>
      </c>
      <c r="H2607">
        <v>2478</v>
      </c>
      <c r="I2607">
        <v>44459.138506944444</v>
      </c>
      <c r="J2607">
        <v>0.22489000000000001</v>
      </c>
      <c r="K2607">
        <v>2477</v>
      </c>
    </row>
    <row r="2608" spans="1:11" x14ac:dyDescent="0.25">
      <c r="A2608">
        <v>7287719</v>
      </c>
      <c r="B2608" t="s">
        <v>2467</v>
      </c>
      <c r="C2608" s="1">
        <v>44441.14472222222</v>
      </c>
      <c r="D2608">
        <v>0.22009000000000001</v>
      </c>
      <c r="E2608">
        <v>2609</v>
      </c>
      <c r="F2608" s="1">
        <v>44441.14472222222</v>
      </c>
      <c r="G2608">
        <v>0.21002999999999999</v>
      </c>
      <c r="H2608">
        <v>2479</v>
      </c>
      <c r="I2608">
        <v>44441.14472222222</v>
      </c>
      <c r="J2608">
        <v>0.22489000000000001</v>
      </c>
      <c r="K2608">
        <v>2478</v>
      </c>
    </row>
    <row r="2609" spans="1:11" x14ac:dyDescent="0.25">
      <c r="A2609">
        <v>7029754</v>
      </c>
      <c r="B2609" t="s">
        <v>2468</v>
      </c>
      <c r="C2609" s="1">
        <v>44441.159328703703</v>
      </c>
      <c r="D2609">
        <v>0.22009000000000001</v>
      </c>
      <c r="E2609">
        <v>2610</v>
      </c>
      <c r="F2609" s="1">
        <v>44441.159328703703</v>
      </c>
      <c r="G2609">
        <v>0.21002999999999999</v>
      </c>
      <c r="H2609">
        <v>2480</v>
      </c>
      <c r="I2609">
        <v>44441.159328703703</v>
      </c>
      <c r="J2609">
        <v>0.22489000000000001</v>
      </c>
      <c r="K2609">
        <v>2479</v>
      </c>
    </row>
    <row r="2610" spans="1:11" x14ac:dyDescent="0.25">
      <c r="A2610">
        <v>7382124</v>
      </c>
      <c r="B2610" t="s">
        <v>2469</v>
      </c>
      <c r="C2610" s="1">
        <v>44444.385995370372</v>
      </c>
      <c r="D2610">
        <v>0.22009000000000001</v>
      </c>
      <c r="E2610">
        <v>2611</v>
      </c>
      <c r="F2610" s="1">
        <v>44444.385995370372</v>
      </c>
      <c r="G2610">
        <v>0.21002999999999999</v>
      </c>
      <c r="H2610">
        <v>2481</v>
      </c>
      <c r="I2610">
        <v>44444.385995370372</v>
      </c>
      <c r="J2610">
        <v>0.22489000000000001</v>
      </c>
      <c r="K2610">
        <v>2480</v>
      </c>
    </row>
    <row r="2611" spans="1:11" x14ac:dyDescent="0.25">
      <c r="A2611">
        <v>7032352</v>
      </c>
      <c r="B2611" t="s">
        <v>2470</v>
      </c>
      <c r="C2611" s="1">
        <v>44444.529490740744</v>
      </c>
      <c r="D2611">
        <v>0.22009000000000001</v>
      </c>
      <c r="E2611">
        <v>2612</v>
      </c>
      <c r="F2611" s="1">
        <v>44444.529490740744</v>
      </c>
      <c r="G2611">
        <v>0.21002999999999999</v>
      </c>
      <c r="H2611">
        <v>2482</v>
      </c>
      <c r="I2611">
        <v>44444.529490740744</v>
      </c>
      <c r="J2611">
        <v>0.22489000000000001</v>
      </c>
      <c r="K2611">
        <v>2481</v>
      </c>
    </row>
    <row r="2612" spans="1:11" x14ac:dyDescent="0.25">
      <c r="A2612">
        <v>7163076</v>
      </c>
      <c r="B2612" t="s">
        <v>2471</v>
      </c>
      <c r="C2612" s="1">
        <v>44448.314965277779</v>
      </c>
      <c r="D2612">
        <v>0.22009000000000001</v>
      </c>
      <c r="E2612">
        <v>2613</v>
      </c>
      <c r="F2612" s="1">
        <v>44448.314965277779</v>
      </c>
      <c r="G2612">
        <v>0.21002999999999999</v>
      </c>
      <c r="H2612">
        <v>2483</v>
      </c>
      <c r="I2612">
        <v>44448.314965277779</v>
      </c>
      <c r="J2612">
        <v>0.22489000000000001</v>
      </c>
      <c r="K2612">
        <v>2482</v>
      </c>
    </row>
    <row r="2613" spans="1:11" x14ac:dyDescent="0.25">
      <c r="A2613">
        <v>7379173</v>
      </c>
      <c r="B2613" t="s">
        <v>2472</v>
      </c>
      <c r="C2613" s="1">
        <v>44449.279965277776</v>
      </c>
      <c r="D2613">
        <v>0.22009000000000001</v>
      </c>
      <c r="E2613">
        <v>2614</v>
      </c>
      <c r="F2613" s="1">
        <v>44449.279965277776</v>
      </c>
      <c r="G2613">
        <v>0.21002999999999999</v>
      </c>
      <c r="H2613">
        <v>2484</v>
      </c>
      <c r="I2613">
        <v>44449.279965277776</v>
      </c>
      <c r="J2613">
        <v>0.22489000000000001</v>
      </c>
      <c r="K2613">
        <v>2483</v>
      </c>
    </row>
    <row r="2614" spans="1:11" x14ac:dyDescent="0.25">
      <c r="A2614">
        <v>7411653</v>
      </c>
      <c r="B2614" t="s">
        <v>2473</v>
      </c>
      <c r="C2614" s="1">
        <v>44452.035231481481</v>
      </c>
      <c r="D2614">
        <v>0.22009000000000001</v>
      </c>
      <c r="E2614">
        <v>2615</v>
      </c>
      <c r="F2614" s="1">
        <v>44452.035231481481</v>
      </c>
      <c r="G2614">
        <v>0.21002999999999999</v>
      </c>
      <c r="H2614">
        <v>2485</v>
      </c>
      <c r="I2614">
        <v>44452.035231481481</v>
      </c>
      <c r="J2614">
        <v>0.22489000000000001</v>
      </c>
      <c r="K2614">
        <v>2484</v>
      </c>
    </row>
    <row r="2615" spans="1:11" x14ac:dyDescent="0.25">
      <c r="A2615">
        <v>7371123</v>
      </c>
      <c r="B2615" t="s">
        <v>2474</v>
      </c>
      <c r="C2615" s="1">
        <v>44456.312615740739</v>
      </c>
      <c r="D2615">
        <v>0.22009000000000001</v>
      </c>
      <c r="E2615">
        <v>2616</v>
      </c>
      <c r="F2615" s="1">
        <v>44456.312615740739</v>
      </c>
      <c r="G2615">
        <v>0.21002999999999999</v>
      </c>
      <c r="H2615">
        <v>2486</v>
      </c>
      <c r="I2615">
        <v>44456.312615740739</v>
      </c>
      <c r="J2615">
        <v>0.22489000000000001</v>
      </c>
      <c r="K2615">
        <v>2485</v>
      </c>
    </row>
    <row r="2616" spans="1:11" x14ac:dyDescent="0.25">
      <c r="A2616">
        <v>7111661</v>
      </c>
      <c r="B2616" t="s">
        <v>2475</v>
      </c>
      <c r="C2616" s="1">
        <v>44456.974131944444</v>
      </c>
      <c r="D2616">
        <v>0.22009000000000001</v>
      </c>
      <c r="E2616">
        <v>2617</v>
      </c>
      <c r="F2616" s="1">
        <v>44456.974131944444</v>
      </c>
      <c r="G2616">
        <v>0.21002999999999999</v>
      </c>
      <c r="H2616">
        <v>2487</v>
      </c>
      <c r="I2616">
        <v>44456.974131944444</v>
      </c>
      <c r="J2616">
        <v>0.22489000000000001</v>
      </c>
      <c r="K2616">
        <v>2486</v>
      </c>
    </row>
    <row r="2617" spans="1:11" x14ac:dyDescent="0.25">
      <c r="A2617">
        <v>7437749</v>
      </c>
      <c r="B2617" t="s">
        <v>2476</v>
      </c>
      <c r="C2617" s="1">
        <v>44458.484490740739</v>
      </c>
      <c r="D2617">
        <v>0.22009000000000001</v>
      </c>
      <c r="E2617">
        <v>2618</v>
      </c>
      <c r="F2617" s="1">
        <v>44458.484490740739</v>
      </c>
      <c r="G2617">
        <v>0.21002999999999999</v>
      </c>
      <c r="H2617">
        <v>2488</v>
      </c>
      <c r="I2617">
        <v>44458.484490740739</v>
      </c>
      <c r="J2617">
        <v>0.22489000000000001</v>
      </c>
      <c r="K2617">
        <v>2487</v>
      </c>
    </row>
    <row r="2618" spans="1:11" x14ac:dyDescent="0.25">
      <c r="A2618">
        <v>7271321</v>
      </c>
      <c r="B2618" t="s">
        <v>2477</v>
      </c>
      <c r="C2618" s="1">
        <v>44461.783263888887</v>
      </c>
      <c r="D2618">
        <v>0.22009000000000001</v>
      </c>
      <c r="E2618">
        <v>2619</v>
      </c>
      <c r="F2618" s="1">
        <v>44461.783263888887</v>
      </c>
      <c r="G2618">
        <v>0.21002999999999999</v>
      </c>
      <c r="H2618">
        <v>2489</v>
      </c>
      <c r="I2618">
        <v>44461.783263888887</v>
      </c>
      <c r="J2618">
        <v>0.22489000000000001</v>
      </c>
      <c r="K2618">
        <v>2488</v>
      </c>
    </row>
    <row r="2619" spans="1:11" x14ac:dyDescent="0.25">
      <c r="A2619">
        <v>7373607</v>
      </c>
      <c r="B2619" t="s">
        <v>2478</v>
      </c>
      <c r="C2619" s="1">
        <v>44462.213761574072</v>
      </c>
      <c r="D2619">
        <v>0.22009000000000001</v>
      </c>
      <c r="E2619">
        <v>2620</v>
      </c>
      <c r="F2619" s="1">
        <v>44462.213761574072</v>
      </c>
      <c r="G2619">
        <v>0.21002999999999999</v>
      </c>
      <c r="H2619">
        <v>2490</v>
      </c>
      <c r="I2619">
        <v>44462.213761574072</v>
      </c>
      <c r="J2619">
        <v>0.22489000000000001</v>
      </c>
      <c r="K2619">
        <v>2489</v>
      </c>
    </row>
    <row r="2620" spans="1:11" x14ac:dyDescent="0.25">
      <c r="A2620">
        <v>7041834</v>
      </c>
      <c r="B2620" t="s">
        <v>2479</v>
      </c>
      <c r="C2620" s="1">
        <v>44463.604768518519</v>
      </c>
      <c r="D2620">
        <v>0.22009000000000001</v>
      </c>
      <c r="E2620">
        <v>2621</v>
      </c>
      <c r="F2620" s="1">
        <v>44463.604768518519</v>
      </c>
      <c r="G2620">
        <v>0.21002999999999999</v>
      </c>
      <c r="H2620">
        <v>2491</v>
      </c>
      <c r="I2620">
        <v>44463.604768518519</v>
      </c>
      <c r="J2620">
        <v>0.22489000000000001</v>
      </c>
      <c r="K2620">
        <v>2490</v>
      </c>
    </row>
    <row r="2621" spans="1:11" x14ac:dyDescent="0.25">
      <c r="A2621">
        <v>7275960</v>
      </c>
      <c r="B2621" t="s">
        <v>2480</v>
      </c>
      <c r="C2621" s="1">
        <v>44465.453958333332</v>
      </c>
      <c r="D2621">
        <v>0.22009000000000001</v>
      </c>
      <c r="E2621">
        <v>2622</v>
      </c>
      <c r="F2621" s="1">
        <v>44465.453958333332</v>
      </c>
      <c r="G2621">
        <v>0.21002999999999999</v>
      </c>
      <c r="H2621">
        <v>2492</v>
      </c>
      <c r="I2621">
        <v>44465.453958333332</v>
      </c>
      <c r="J2621">
        <v>0.22489000000000001</v>
      </c>
      <c r="K2621">
        <v>2491</v>
      </c>
    </row>
    <row r="2622" spans="1:11" x14ac:dyDescent="0.25">
      <c r="A2622">
        <v>7349875</v>
      </c>
      <c r="B2622" t="s">
        <v>2481</v>
      </c>
      <c r="C2622" s="1">
        <v>44466.187280092592</v>
      </c>
      <c r="D2622">
        <v>0.22009000000000001</v>
      </c>
      <c r="E2622">
        <v>2624</v>
      </c>
      <c r="F2622" s="1">
        <v>44466.187280092592</v>
      </c>
      <c r="G2622">
        <v>0.21002999999999999</v>
      </c>
      <c r="H2622">
        <v>2493</v>
      </c>
      <c r="I2622">
        <v>44466.187280092592</v>
      </c>
      <c r="J2622">
        <v>0.22489000000000001</v>
      </c>
      <c r="K2622">
        <v>2492</v>
      </c>
    </row>
    <row r="2623" spans="1:11" x14ac:dyDescent="0.25">
      <c r="A2623">
        <v>7242068</v>
      </c>
      <c r="B2623" t="s">
        <v>2482</v>
      </c>
      <c r="C2623" s="1">
        <v>44466.50886574074</v>
      </c>
      <c r="D2623">
        <v>0.22009000000000001</v>
      </c>
      <c r="E2623">
        <v>2625</v>
      </c>
      <c r="F2623" s="1">
        <v>44466.50886574074</v>
      </c>
      <c r="G2623">
        <v>0.21002999999999999</v>
      </c>
      <c r="H2623">
        <v>2494</v>
      </c>
      <c r="I2623">
        <v>44466.50886574074</v>
      </c>
      <c r="J2623">
        <v>0.22489000000000001</v>
      </c>
      <c r="K2623">
        <v>2493</v>
      </c>
    </row>
    <row r="2624" spans="1:11" x14ac:dyDescent="0.25">
      <c r="A2624">
        <v>7423918</v>
      </c>
      <c r="B2624" t="s">
        <v>2483</v>
      </c>
      <c r="C2624" s="1">
        <v>44466.924409722225</v>
      </c>
      <c r="D2624">
        <v>0.22009000000000001</v>
      </c>
      <c r="E2624">
        <v>2626</v>
      </c>
      <c r="F2624" s="1">
        <v>44466.924409722225</v>
      </c>
      <c r="G2624">
        <v>0.21002999999999999</v>
      </c>
      <c r="H2624">
        <v>2495</v>
      </c>
      <c r="I2624">
        <v>44466.924409722225</v>
      </c>
      <c r="J2624">
        <v>0.22489000000000001</v>
      </c>
      <c r="K2624">
        <v>2494</v>
      </c>
    </row>
    <row r="2625" spans="1:11" x14ac:dyDescent="0.25">
      <c r="A2625">
        <v>7025934</v>
      </c>
      <c r="B2625" t="s">
        <v>2526</v>
      </c>
      <c r="C2625" s="1">
        <v>44391.035925925928</v>
      </c>
      <c r="D2625">
        <v>0.22009000000000001</v>
      </c>
      <c r="E2625">
        <v>2627</v>
      </c>
      <c r="F2625" s="1">
        <v>44391.035925925928</v>
      </c>
      <c r="G2625">
        <v>0.21109</v>
      </c>
      <c r="H2625">
        <v>2538</v>
      </c>
      <c r="I2625">
        <v>44391.035925925928</v>
      </c>
      <c r="J2625">
        <v>0.22567000000000001</v>
      </c>
      <c r="K2625">
        <v>2536</v>
      </c>
    </row>
    <row r="2626" spans="1:11" x14ac:dyDescent="0.25">
      <c r="A2626">
        <v>7239725</v>
      </c>
      <c r="B2626" t="s">
        <v>3867</v>
      </c>
      <c r="C2626" s="1">
        <v>44418.098043981481</v>
      </c>
      <c r="D2626">
        <v>0.21143999999999999</v>
      </c>
      <c r="E2626">
        <v>2128</v>
      </c>
      <c r="F2626" s="1" t="e">
        <v>#N/A</v>
      </c>
      <c r="G2626" t="e">
        <v>#N/A</v>
      </c>
      <c r="H2626">
        <v>3875</v>
      </c>
      <c r="I2626" t="e">
        <v>#N/A</v>
      </c>
      <c r="J2626" t="e">
        <v>#N/A</v>
      </c>
      <c r="K2626">
        <v>3875</v>
      </c>
    </row>
    <row r="2627" spans="1:11" x14ac:dyDescent="0.25">
      <c r="A2627">
        <v>7363744</v>
      </c>
      <c r="B2627" t="s">
        <v>3868</v>
      </c>
      <c r="C2627" s="1">
        <v>44440.240486111114</v>
      </c>
      <c r="D2627">
        <v>0.21185000000000001</v>
      </c>
      <c r="E2627">
        <v>2174</v>
      </c>
      <c r="F2627" s="1" t="e">
        <v>#N/A</v>
      </c>
      <c r="G2627" t="e">
        <v>#N/A</v>
      </c>
      <c r="H2627">
        <v>3876</v>
      </c>
      <c r="I2627" t="e">
        <v>#N/A</v>
      </c>
      <c r="J2627" t="e">
        <v>#N/A</v>
      </c>
      <c r="K2627">
        <v>3876</v>
      </c>
    </row>
    <row r="2628" spans="1:11" x14ac:dyDescent="0.25">
      <c r="A2628">
        <v>7235170</v>
      </c>
      <c r="B2628" t="s">
        <v>3869</v>
      </c>
      <c r="C2628" s="1">
        <v>44417.30028935185</v>
      </c>
      <c r="D2628">
        <v>0.21486</v>
      </c>
      <c r="E2628">
        <v>2360</v>
      </c>
      <c r="F2628" s="1" t="e">
        <v>#N/A</v>
      </c>
      <c r="G2628" t="e">
        <v>#N/A</v>
      </c>
      <c r="H2628">
        <v>3877</v>
      </c>
      <c r="I2628" t="e">
        <v>#N/A</v>
      </c>
      <c r="J2628" t="e">
        <v>#N/A</v>
      </c>
      <c r="K2628">
        <v>3877</v>
      </c>
    </row>
    <row r="2629" spans="1:11" x14ac:dyDescent="0.25">
      <c r="A2629">
        <v>7024907</v>
      </c>
      <c r="B2629" t="s">
        <v>2293</v>
      </c>
      <c r="C2629" s="1">
        <v>44465.944085648145</v>
      </c>
      <c r="D2629">
        <v>0.22014</v>
      </c>
      <c r="E2629">
        <v>2628</v>
      </c>
      <c r="F2629" s="1">
        <v>44465.943935185183</v>
      </c>
      <c r="G2629">
        <v>0.21351999999999999</v>
      </c>
      <c r="H2629">
        <v>2651</v>
      </c>
      <c r="I2629">
        <v>44465.943935185183</v>
      </c>
      <c r="J2629">
        <v>0.22259000000000001</v>
      </c>
      <c r="K2629">
        <v>2302</v>
      </c>
    </row>
    <row r="2630" spans="1:11" x14ac:dyDescent="0.25">
      <c r="A2630">
        <v>7142051</v>
      </c>
      <c r="B2630" t="s">
        <v>1832</v>
      </c>
      <c r="C2630" s="1">
        <v>44412.680486111109</v>
      </c>
      <c r="D2630">
        <v>0.22017</v>
      </c>
      <c r="E2630">
        <v>2629</v>
      </c>
      <c r="F2630" s="1">
        <v>44412.361493055556</v>
      </c>
      <c r="G2630">
        <v>0.21357999999999999</v>
      </c>
      <c r="H2630">
        <v>2653</v>
      </c>
      <c r="I2630">
        <v>44412.361493055556</v>
      </c>
      <c r="J2630">
        <v>0.21403</v>
      </c>
      <c r="K2630">
        <v>1839</v>
      </c>
    </row>
    <row r="2631" spans="1:11" x14ac:dyDescent="0.25">
      <c r="A2631">
        <v>7069095</v>
      </c>
      <c r="B2631" t="s">
        <v>2368</v>
      </c>
      <c r="C2631" s="1">
        <v>44444.649884259263</v>
      </c>
      <c r="D2631">
        <v>0.22017999999999999</v>
      </c>
      <c r="E2631">
        <v>2630</v>
      </c>
      <c r="F2631" s="1">
        <v>44437.086458333331</v>
      </c>
      <c r="G2631">
        <v>0.20924999999999999</v>
      </c>
      <c r="H2631">
        <v>2344</v>
      </c>
      <c r="I2631">
        <v>44437.086458333331</v>
      </c>
      <c r="J2631">
        <v>0.22450999999999999</v>
      </c>
      <c r="K2631">
        <v>2378</v>
      </c>
    </row>
    <row r="2632" spans="1:11" x14ac:dyDescent="0.25">
      <c r="A2632">
        <v>7035334</v>
      </c>
      <c r="B2632" t="s">
        <v>2491</v>
      </c>
      <c r="C2632" s="1">
        <v>44402.865682870368</v>
      </c>
      <c r="D2632">
        <v>0.22017999999999999</v>
      </c>
      <c r="E2632">
        <v>2631</v>
      </c>
      <c r="F2632" s="1">
        <v>44402.865682870368</v>
      </c>
      <c r="G2632">
        <v>0.20968999999999999</v>
      </c>
      <c r="H2632">
        <v>2384</v>
      </c>
      <c r="I2632">
        <v>44402.865682870368</v>
      </c>
      <c r="J2632">
        <v>0.22495999999999999</v>
      </c>
      <c r="K2632">
        <v>2501</v>
      </c>
    </row>
    <row r="2633" spans="1:11" x14ac:dyDescent="0.25">
      <c r="A2633">
        <v>7333738</v>
      </c>
      <c r="B2633" t="s">
        <v>2542</v>
      </c>
      <c r="C2633" s="1">
        <v>44466.93849537037</v>
      </c>
      <c r="D2633">
        <v>0.22017999999999999</v>
      </c>
      <c r="E2633">
        <v>2632</v>
      </c>
      <c r="F2633" s="1">
        <v>44466.936342592591</v>
      </c>
      <c r="G2633">
        <v>0.22975999999999999</v>
      </c>
      <c r="H2633">
        <v>2993</v>
      </c>
      <c r="I2633">
        <v>44466.936342592591</v>
      </c>
      <c r="J2633">
        <v>0.22617999999999999</v>
      </c>
      <c r="K2633">
        <v>2552</v>
      </c>
    </row>
    <row r="2634" spans="1:11" x14ac:dyDescent="0.25">
      <c r="A2634">
        <v>7099934</v>
      </c>
      <c r="B2634" t="s">
        <v>2484</v>
      </c>
      <c r="C2634" s="1">
        <v>44397.277928240743</v>
      </c>
      <c r="D2634">
        <v>0.22019</v>
      </c>
      <c r="E2634">
        <v>2633</v>
      </c>
      <c r="F2634" s="1">
        <v>44397.277928240743</v>
      </c>
      <c r="G2634">
        <v>0.20974999999999999</v>
      </c>
      <c r="H2634">
        <v>2391</v>
      </c>
      <c r="I2634">
        <v>44397.277928240743</v>
      </c>
      <c r="J2634">
        <v>0.22489000000000001</v>
      </c>
      <c r="K2634">
        <v>2425</v>
      </c>
    </row>
    <row r="2635" spans="1:11" x14ac:dyDescent="0.25">
      <c r="A2635">
        <v>7123612</v>
      </c>
      <c r="B2635" t="s">
        <v>2490</v>
      </c>
      <c r="C2635" s="1">
        <v>44399.481817129628</v>
      </c>
      <c r="D2635">
        <v>0.22019</v>
      </c>
      <c r="E2635">
        <v>2634</v>
      </c>
      <c r="F2635" s="1">
        <v>44399.481817129628</v>
      </c>
      <c r="G2635">
        <v>0.21004999999999999</v>
      </c>
      <c r="H2635">
        <v>2496</v>
      </c>
      <c r="I2635">
        <v>44399.481817129628</v>
      </c>
      <c r="J2635">
        <v>0.22494</v>
      </c>
      <c r="K2635">
        <v>2499</v>
      </c>
    </row>
    <row r="2636" spans="1:11" x14ac:dyDescent="0.25">
      <c r="A2636">
        <v>7024899</v>
      </c>
      <c r="B2636" t="s">
        <v>2391</v>
      </c>
      <c r="C2636" s="1">
        <v>44432.405798611115</v>
      </c>
      <c r="D2636">
        <v>0.22022</v>
      </c>
      <c r="E2636">
        <v>2635</v>
      </c>
      <c r="F2636" s="1">
        <v>44432.405798611115</v>
      </c>
      <c r="G2636">
        <v>0.20996000000000001</v>
      </c>
      <c r="H2636">
        <v>2418</v>
      </c>
      <c r="I2636">
        <v>44432.405798611115</v>
      </c>
      <c r="J2636">
        <v>0.22473000000000001</v>
      </c>
      <c r="K2636">
        <v>2409</v>
      </c>
    </row>
    <row r="2637" spans="1:11" x14ac:dyDescent="0.25">
      <c r="A2637">
        <v>7268633</v>
      </c>
      <c r="B2637" t="s">
        <v>2389</v>
      </c>
      <c r="C2637" s="1">
        <v>44466.507592592592</v>
      </c>
      <c r="D2637">
        <v>0.22029000000000001</v>
      </c>
      <c r="E2637">
        <v>2636</v>
      </c>
      <c r="F2637" s="1">
        <v>44466.507592592592</v>
      </c>
      <c r="G2637">
        <v>0.21013999999999999</v>
      </c>
      <c r="H2637">
        <v>2500</v>
      </c>
      <c r="I2637">
        <v>44466.507592592592</v>
      </c>
      <c r="J2637">
        <v>0.22467999999999999</v>
      </c>
      <c r="K2637">
        <v>2399</v>
      </c>
    </row>
    <row r="2638" spans="1:11" x14ac:dyDescent="0.25">
      <c r="A2638">
        <v>7370406</v>
      </c>
      <c r="B2638" t="s">
        <v>2403</v>
      </c>
      <c r="C2638" s="1">
        <v>44450.197453703702</v>
      </c>
      <c r="D2638">
        <v>0.22033</v>
      </c>
      <c r="E2638">
        <v>2637</v>
      </c>
      <c r="F2638" s="1">
        <v>44450.197453703702</v>
      </c>
      <c r="G2638">
        <v>0.21063000000000001</v>
      </c>
      <c r="H2638">
        <v>2518</v>
      </c>
      <c r="I2638">
        <v>44450.197453703702</v>
      </c>
      <c r="J2638">
        <v>0.2248</v>
      </c>
      <c r="K2638">
        <v>2413</v>
      </c>
    </row>
    <row r="2639" spans="1:11" x14ac:dyDescent="0.25">
      <c r="A2639">
        <v>7241343</v>
      </c>
      <c r="B2639" t="s">
        <v>2551</v>
      </c>
      <c r="C2639" s="1">
        <v>44466.507789351854</v>
      </c>
      <c r="D2639">
        <v>0.22033</v>
      </c>
      <c r="E2639">
        <v>2638</v>
      </c>
      <c r="F2639" s="1">
        <v>44466.507789351854</v>
      </c>
      <c r="G2639">
        <v>0.21024999999999999</v>
      </c>
      <c r="H2639">
        <v>2502</v>
      </c>
      <c r="I2639">
        <v>44466.507789351854</v>
      </c>
      <c r="J2639">
        <v>0.22663</v>
      </c>
      <c r="K2639">
        <v>2561</v>
      </c>
    </row>
    <row r="2640" spans="1:11" x14ac:dyDescent="0.25">
      <c r="A2640">
        <v>7075537</v>
      </c>
      <c r="B2640" t="s">
        <v>2408</v>
      </c>
      <c r="C2640" s="1">
        <v>44427.235185185185</v>
      </c>
      <c r="D2640">
        <v>0.22034000000000001</v>
      </c>
      <c r="E2640">
        <v>2639</v>
      </c>
      <c r="F2640" s="1">
        <v>44427.235185185185</v>
      </c>
      <c r="G2640">
        <v>0.20998</v>
      </c>
      <c r="H2640">
        <v>2422</v>
      </c>
      <c r="I2640">
        <v>44427.235185185185</v>
      </c>
      <c r="J2640">
        <v>0.22484999999999999</v>
      </c>
      <c r="K2640">
        <v>2418</v>
      </c>
    </row>
    <row r="2641" spans="1:11" x14ac:dyDescent="0.25">
      <c r="A2641">
        <v>7108603</v>
      </c>
      <c r="B2641" t="s">
        <v>2493</v>
      </c>
      <c r="C2641" s="1">
        <v>44452.035243055558</v>
      </c>
      <c r="D2641">
        <v>0.22034999999999999</v>
      </c>
      <c r="E2641">
        <v>2640</v>
      </c>
      <c r="F2641" s="1">
        <v>44452.035243055558</v>
      </c>
      <c r="G2641">
        <v>0.21076</v>
      </c>
      <c r="H2641">
        <v>2526</v>
      </c>
      <c r="I2641">
        <v>44452.035243055558</v>
      </c>
      <c r="J2641">
        <v>0.22499</v>
      </c>
      <c r="K2641">
        <v>2503</v>
      </c>
    </row>
    <row r="2642" spans="1:11" x14ac:dyDescent="0.25">
      <c r="A2642">
        <v>7045305</v>
      </c>
      <c r="B2642" t="s">
        <v>2338</v>
      </c>
      <c r="C2642" s="1">
        <v>44392.639675925922</v>
      </c>
      <c r="D2642">
        <v>0.22037000000000001</v>
      </c>
      <c r="E2642">
        <v>2641</v>
      </c>
      <c r="F2642" s="1">
        <v>44392.488877314812</v>
      </c>
      <c r="G2642">
        <v>0.20915</v>
      </c>
      <c r="H2642">
        <v>2340</v>
      </c>
      <c r="I2642">
        <v>44392.488877314812</v>
      </c>
      <c r="J2642">
        <v>0.22402</v>
      </c>
      <c r="K2642">
        <v>2348</v>
      </c>
    </row>
    <row r="2643" spans="1:11" x14ac:dyDescent="0.25">
      <c r="A2643">
        <v>7321170</v>
      </c>
      <c r="B2643" t="s">
        <v>2516</v>
      </c>
      <c r="C2643" s="1">
        <v>44444.953703703701</v>
      </c>
      <c r="D2643">
        <v>0.22039</v>
      </c>
      <c r="E2643">
        <v>2642</v>
      </c>
      <c r="F2643" s="1">
        <v>44444.953703703701</v>
      </c>
      <c r="G2643">
        <v>0.20996999999999999</v>
      </c>
      <c r="H2643">
        <v>2420</v>
      </c>
      <c r="I2643">
        <v>44444.953703703701</v>
      </c>
      <c r="J2643">
        <v>0.22538</v>
      </c>
      <c r="K2643">
        <v>2525</v>
      </c>
    </row>
    <row r="2644" spans="1:11" x14ac:dyDescent="0.25">
      <c r="A2644">
        <v>7248609</v>
      </c>
      <c r="B2644" t="s">
        <v>2387</v>
      </c>
      <c r="C2644" s="1">
        <v>44438.418553240743</v>
      </c>
      <c r="D2644">
        <v>0.22040000000000001</v>
      </c>
      <c r="E2644">
        <v>2643</v>
      </c>
      <c r="F2644" s="1">
        <v>44438.418553240743</v>
      </c>
      <c r="G2644">
        <v>0.20987</v>
      </c>
      <c r="H2644">
        <v>2402</v>
      </c>
      <c r="I2644">
        <v>44438.418553240743</v>
      </c>
      <c r="J2644">
        <v>0.22461999999999999</v>
      </c>
      <c r="K2644">
        <v>2397</v>
      </c>
    </row>
    <row r="2645" spans="1:11" x14ac:dyDescent="0.25">
      <c r="A2645">
        <v>7059985</v>
      </c>
      <c r="B2645" t="s">
        <v>2595</v>
      </c>
      <c r="C2645" s="1">
        <v>44463.932534722226</v>
      </c>
      <c r="D2645">
        <v>0.22040999999999999</v>
      </c>
      <c r="E2645">
        <v>2644</v>
      </c>
      <c r="F2645" s="1">
        <v>44463.932534722226</v>
      </c>
      <c r="G2645">
        <v>0.21487999999999999</v>
      </c>
      <c r="H2645">
        <v>2692</v>
      </c>
      <c r="I2645">
        <v>44463.932534722226</v>
      </c>
      <c r="J2645">
        <v>0.22897999999999999</v>
      </c>
      <c r="K2645">
        <v>2605</v>
      </c>
    </row>
    <row r="2646" spans="1:11" x14ac:dyDescent="0.25">
      <c r="A2646">
        <v>7067599</v>
      </c>
      <c r="B2646" t="s">
        <v>2537</v>
      </c>
      <c r="C2646" s="1">
        <v>44401.867199074077</v>
      </c>
      <c r="D2646">
        <v>0.22042</v>
      </c>
      <c r="E2646">
        <v>2645</v>
      </c>
      <c r="F2646" s="1">
        <v>44401.867199074077</v>
      </c>
      <c r="G2646">
        <v>0.21074999999999999</v>
      </c>
      <c r="H2646">
        <v>2524</v>
      </c>
      <c r="I2646">
        <v>44401.867199074077</v>
      </c>
      <c r="J2646">
        <v>0.22595999999999999</v>
      </c>
      <c r="K2646">
        <v>2547</v>
      </c>
    </row>
    <row r="2647" spans="1:11" x14ac:dyDescent="0.25">
      <c r="A2647">
        <v>7062333</v>
      </c>
      <c r="B2647" t="s">
        <v>2612</v>
      </c>
      <c r="C2647" s="1">
        <v>44389.738796296297</v>
      </c>
      <c r="D2647">
        <v>0.22044</v>
      </c>
      <c r="E2647">
        <v>2646</v>
      </c>
      <c r="F2647" s="1">
        <v>44389.738796296297</v>
      </c>
      <c r="G2647">
        <v>0.21171000000000001</v>
      </c>
      <c r="H2647">
        <v>2560</v>
      </c>
      <c r="I2647">
        <v>44389.738796296297</v>
      </c>
      <c r="J2647">
        <v>0.22982</v>
      </c>
      <c r="K2647">
        <v>2622</v>
      </c>
    </row>
    <row r="2648" spans="1:11" x14ac:dyDescent="0.25">
      <c r="A2648">
        <v>7400933</v>
      </c>
      <c r="B2648" t="s">
        <v>2247</v>
      </c>
      <c r="C2648" s="1">
        <v>44466.913680555554</v>
      </c>
      <c r="D2648">
        <v>0.22045999999999999</v>
      </c>
      <c r="E2648">
        <v>2647</v>
      </c>
      <c r="F2648" s="1">
        <v>44466.913680555554</v>
      </c>
      <c r="G2648">
        <v>0.20898</v>
      </c>
      <c r="H2648">
        <v>2328</v>
      </c>
      <c r="I2648">
        <v>44466.913680555554</v>
      </c>
      <c r="J2648">
        <v>0.22047</v>
      </c>
      <c r="K2648">
        <v>2256</v>
      </c>
    </row>
    <row r="2649" spans="1:11" x14ac:dyDescent="0.25">
      <c r="A2649">
        <v>7099484</v>
      </c>
      <c r="B2649" t="s">
        <v>2409</v>
      </c>
      <c r="C2649" s="1">
        <v>44466.450300925928</v>
      </c>
      <c r="D2649">
        <v>0.22047</v>
      </c>
      <c r="E2649">
        <v>2648</v>
      </c>
      <c r="F2649" s="1">
        <v>44458.02140046296</v>
      </c>
      <c r="G2649">
        <v>0.21042</v>
      </c>
      <c r="H2649">
        <v>2509</v>
      </c>
      <c r="I2649">
        <v>44458.02140046296</v>
      </c>
      <c r="J2649">
        <v>0.22484999999999999</v>
      </c>
      <c r="K2649">
        <v>2419</v>
      </c>
    </row>
    <row r="2650" spans="1:11" x14ac:dyDescent="0.25">
      <c r="A2650">
        <v>7022529</v>
      </c>
      <c r="B2650" t="s">
        <v>2347</v>
      </c>
      <c r="C2650" s="1">
        <v>44409.722557870373</v>
      </c>
      <c r="D2650">
        <v>0.22048000000000001</v>
      </c>
      <c r="E2650">
        <v>2649</v>
      </c>
      <c r="F2650" s="1">
        <v>44402.115277777775</v>
      </c>
      <c r="G2650">
        <v>0.20898</v>
      </c>
      <c r="H2650">
        <v>2329</v>
      </c>
      <c r="I2650">
        <v>44402.115277777775</v>
      </c>
      <c r="J2650">
        <v>0.22422</v>
      </c>
      <c r="K2650">
        <v>2356</v>
      </c>
    </row>
    <row r="2651" spans="1:11" x14ac:dyDescent="0.25">
      <c r="A2651">
        <v>7332900</v>
      </c>
      <c r="B2651" t="s">
        <v>2251</v>
      </c>
      <c r="C2651" s="1">
        <v>44465.834189814814</v>
      </c>
      <c r="D2651">
        <v>0.2205</v>
      </c>
      <c r="E2651">
        <v>2650</v>
      </c>
      <c r="F2651" s="1">
        <v>44465.834189814814</v>
      </c>
      <c r="G2651">
        <v>0.21092</v>
      </c>
      <c r="H2651">
        <v>2534</v>
      </c>
      <c r="I2651">
        <v>44465.834189814814</v>
      </c>
      <c r="J2651">
        <v>0.22078999999999999</v>
      </c>
      <c r="K2651">
        <v>2260</v>
      </c>
    </row>
    <row r="2652" spans="1:11" x14ac:dyDescent="0.25">
      <c r="A2652">
        <v>7324580</v>
      </c>
      <c r="B2652" t="s">
        <v>2327</v>
      </c>
      <c r="C2652" s="1">
        <v>44465.323067129626</v>
      </c>
      <c r="D2652">
        <v>0.22058</v>
      </c>
      <c r="E2652">
        <v>2651</v>
      </c>
      <c r="F2652" s="1">
        <v>44465.279953703706</v>
      </c>
      <c r="G2652">
        <v>0.20913000000000001</v>
      </c>
      <c r="H2652">
        <v>2335</v>
      </c>
      <c r="I2652">
        <v>44465.279953703706</v>
      </c>
      <c r="J2652">
        <v>0.22384000000000001</v>
      </c>
      <c r="K2652">
        <v>2337</v>
      </c>
    </row>
    <row r="2653" spans="1:11" x14ac:dyDescent="0.25">
      <c r="A2653">
        <v>7026420</v>
      </c>
      <c r="B2653" t="s">
        <v>2300</v>
      </c>
      <c r="C2653" s="1">
        <v>44390.846851851849</v>
      </c>
      <c r="D2653">
        <v>0.22059999999999999</v>
      </c>
      <c r="E2653">
        <v>2652</v>
      </c>
      <c r="F2653" s="1">
        <v>44390.846851851849</v>
      </c>
      <c r="G2653">
        <v>0.21429999999999999</v>
      </c>
      <c r="H2653">
        <v>2674</v>
      </c>
      <c r="I2653">
        <v>44390.846851851849</v>
      </c>
      <c r="J2653">
        <v>0.22298999999999999</v>
      </c>
      <c r="K2653">
        <v>2310</v>
      </c>
    </row>
    <row r="2654" spans="1:11" x14ac:dyDescent="0.25">
      <c r="A2654">
        <v>7020989</v>
      </c>
      <c r="B2654" t="s">
        <v>2568</v>
      </c>
      <c r="C2654" s="1">
        <v>44465.872824074075</v>
      </c>
      <c r="D2654">
        <v>0.22064</v>
      </c>
      <c r="E2654">
        <v>2653</v>
      </c>
      <c r="F2654" s="1">
        <v>44465.872824074075</v>
      </c>
      <c r="G2654">
        <v>0.21087</v>
      </c>
      <c r="H2654">
        <v>2530</v>
      </c>
      <c r="I2654">
        <v>44465.872824074075</v>
      </c>
      <c r="J2654">
        <v>0.22797999999999999</v>
      </c>
      <c r="K2654">
        <v>2578</v>
      </c>
    </row>
    <row r="2655" spans="1:11" x14ac:dyDescent="0.25">
      <c r="A2655">
        <v>7126281</v>
      </c>
      <c r="B2655" t="s">
        <v>2310</v>
      </c>
      <c r="C2655" s="1">
        <v>44466.570844907408</v>
      </c>
      <c r="D2655">
        <v>0.22067999999999999</v>
      </c>
      <c r="E2655">
        <v>2654</v>
      </c>
      <c r="F2655" s="1">
        <v>44466.570844907408</v>
      </c>
      <c r="G2655">
        <v>0.21052000000000001</v>
      </c>
      <c r="H2655">
        <v>2513</v>
      </c>
      <c r="I2655">
        <v>44466.570844907408</v>
      </c>
      <c r="J2655">
        <v>0.22342999999999999</v>
      </c>
      <c r="K2655">
        <v>2320</v>
      </c>
    </row>
    <row r="2656" spans="1:11" x14ac:dyDescent="0.25">
      <c r="A2656">
        <v>7207179</v>
      </c>
      <c r="B2656" t="s">
        <v>2523</v>
      </c>
      <c r="C2656" s="1">
        <v>44413.160162037035</v>
      </c>
      <c r="D2656">
        <v>0.22067999999999999</v>
      </c>
      <c r="E2656">
        <v>2655</v>
      </c>
      <c r="F2656" s="1">
        <v>44413.160162037035</v>
      </c>
      <c r="G2656">
        <v>0.20843</v>
      </c>
      <c r="H2656">
        <v>2293</v>
      </c>
      <c r="I2656">
        <v>44413.160162037035</v>
      </c>
      <c r="J2656">
        <v>0.22561999999999999</v>
      </c>
      <c r="K2656">
        <v>2534</v>
      </c>
    </row>
    <row r="2657" spans="1:11" x14ac:dyDescent="0.25">
      <c r="A2657">
        <v>7108108</v>
      </c>
      <c r="B2657" t="s">
        <v>2359</v>
      </c>
      <c r="C2657" s="1">
        <v>44432.133761574078</v>
      </c>
      <c r="D2657">
        <v>0.22070999999999999</v>
      </c>
      <c r="E2657">
        <v>2656</v>
      </c>
      <c r="F2657" s="1">
        <v>44432.133761574078</v>
      </c>
      <c r="G2657">
        <v>0.20943000000000001</v>
      </c>
      <c r="H2657">
        <v>2358</v>
      </c>
      <c r="I2657">
        <v>44432.133761574078</v>
      </c>
      <c r="J2657">
        <v>0.22439000000000001</v>
      </c>
      <c r="K2657">
        <v>2369</v>
      </c>
    </row>
    <row r="2658" spans="1:11" x14ac:dyDescent="0.25">
      <c r="A2658">
        <v>7087116</v>
      </c>
      <c r="B2658" t="s">
        <v>2326</v>
      </c>
      <c r="C2658" s="1">
        <v>44465.152858796297</v>
      </c>
      <c r="D2658">
        <v>0.22073999999999999</v>
      </c>
      <c r="E2658">
        <v>2657</v>
      </c>
      <c r="F2658" s="1">
        <v>44465.152858796297</v>
      </c>
      <c r="G2658">
        <v>0.20788999999999999</v>
      </c>
      <c r="H2658">
        <v>2275</v>
      </c>
      <c r="I2658">
        <v>44465.152858796297</v>
      </c>
      <c r="J2658">
        <v>0.22378000000000001</v>
      </c>
      <c r="K2658">
        <v>2336</v>
      </c>
    </row>
    <row r="2659" spans="1:11" x14ac:dyDescent="0.25">
      <c r="A2659">
        <v>7053179</v>
      </c>
      <c r="B2659" t="s">
        <v>2538</v>
      </c>
      <c r="C2659" s="1">
        <v>44398.68304398148</v>
      </c>
      <c r="D2659">
        <v>0.2208</v>
      </c>
      <c r="E2659">
        <v>2658</v>
      </c>
      <c r="F2659" s="1">
        <v>44398.68304398148</v>
      </c>
      <c r="G2659">
        <v>0.20949000000000001</v>
      </c>
      <c r="H2659">
        <v>2361</v>
      </c>
      <c r="I2659">
        <v>44398.68304398148</v>
      </c>
      <c r="J2659">
        <v>0.22600999999999999</v>
      </c>
      <c r="K2659">
        <v>2548</v>
      </c>
    </row>
    <row r="2660" spans="1:11" x14ac:dyDescent="0.25">
      <c r="A2660">
        <v>7117928</v>
      </c>
      <c r="B2660" t="s">
        <v>2818</v>
      </c>
      <c r="C2660" s="1">
        <v>44409.710914351854</v>
      </c>
      <c r="D2660">
        <v>0.22084999999999999</v>
      </c>
      <c r="E2660">
        <v>2660</v>
      </c>
      <c r="F2660" s="1">
        <v>44409.710914351854</v>
      </c>
      <c r="G2660">
        <v>0.21845000000000001</v>
      </c>
      <c r="H2660">
        <v>2798</v>
      </c>
      <c r="I2660">
        <v>44409.710914351854</v>
      </c>
      <c r="J2660">
        <v>0.23907</v>
      </c>
      <c r="K2660">
        <v>2829</v>
      </c>
    </row>
    <row r="2661" spans="1:11" x14ac:dyDescent="0.25">
      <c r="A2661">
        <v>7225460</v>
      </c>
      <c r="B2661" t="s">
        <v>3870</v>
      </c>
      <c r="C2661" s="1">
        <v>44430.351967592593</v>
      </c>
      <c r="D2661">
        <v>0.21739</v>
      </c>
      <c r="E2661">
        <v>2434</v>
      </c>
      <c r="F2661" s="1" t="e">
        <v>#N/A</v>
      </c>
      <c r="G2661" t="e">
        <v>#N/A</v>
      </c>
      <c r="H2661">
        <v>3878</v>
      </c>
      <c r="I2661" t="e">
        <v>#N/A</v>
      </c>
      <c r="J2661" t="e">
        <v>#N/A</v>
      </c>
      <c r="K2661">
        <v>3878</v>
      </c>
    </row>
    <row r="2662" spans="1:11" x14ac:dyDescent="0.25">
      <c r="A2662">
        <v>7114648</v>
      </c>
      <c r="B2662" t="s">
        <v>2534</v>
      </c>
      <c r="C2662" s="1">
        <v>44465.719861111109</v>
      </c>
      <c r="D2662">
        <v>0.22089</v>
      </c>
      <c r="E2662">
        <v>2661</v>
      </c>
      <c r="F2662" s="1">
        <v>44460.6096412037</v>
      </c>
      <c r="G2662">
        <v>0.20963000000000001</v>
      </c>
      <c r="H2662">
        <v>2381</v>
      </c>
      <c r="I2662">
        <v>44460.6096412037</v>
      </c>
      <c r="J2662">
        <v>0.22586999999999999</v>
      </c>
      <c r="K2662">
        <v>2544</v>
      </c>
    </row>
    <row r="2663" spans="1:11" x14ac:dyDescent="0.25">
      <c r="A2663">
        <v>7406173</v>
      </c>
      <c r="B2663" t="s">
        <v>2287</v>
      </c>
      <c r="C2663" s="1">
        <v>44458.93550925926</v>
      </c>
      <c r="D2663">
        <v>0.22098000000000001</v>
      </c>
      <c r="E2663">
        <v>2663</v>
      </c>
      <c r="F2663" s="1">
        <v>44458.93550925926</v>
      </c>
      <c r="G2663">
        <v>0.20913999999999999</v>
      </c>
      <c r="H2663">
        <v>2338</v>
      </c>
      <c r="I2663">
        <v>44458.93550925926</v>
      </c>
      <c r="J2663">
        <v>0.22223999999999999</v>
      </c>
      <c r="K2663">
        <v>2296</v>
      </c>
    </row>
    <row r="2664" spans="1:11" x14ac:dyDescent="0.25">
      <c r="A2664">
        <v>7025109</v>
      </c>
      <c r="B2664" t="s">
        <v>2729</v>
      </c>
      <c r="C2664" s="1">
        <v>44406.044085648151</v>
      </c>
      <c r="D2664">
        <v>0.22098000000000001</v>
      </c>
      <c r="E2664">
        <v>2662</v>
      </c>
      <c r="F2664" s="1">
        <v>44406.044085648151</v>
      </c>
      <c r="G2664">
        <v>0.21636</v>
      </c>
      <c r="H2664">
        <v>2760</v>
      </c>
      <c r="I2664">
        <v>44406.044085648151</v>
      </c>
      <c r="J2664">
        <v>0.23247999999999999</v>
      </c>
      <c r="K2664">
        <v>2741</v>
      </c>
    </row>
    <row r="2665" spans="1:11" x14ac:dyDescent="0.25">
      <c r="A2665">
        <v>7327850</v>
      </c>
      <c r="B2665" t="s">
        <v>2379</v>
      </c>
      <c r="C2665" s="1">
        <v>44466.595462962963</v>
      </c>
      <c r="D2665">
        <v>0.22108</v>
      </c>
      <c r="E2665">
        <v>2664</v>
      </c>
      <c r="F2665" s="1">
        <v>44466.580277777779</v>
      </c>
      <c r="G2665">
        <v>0.21009</v>
      </c>
      <c r="H2665">
        <v>2498</v>
      </c>
      <c r="I2665">
        <v>44466.580277777779</v>
      </c>
      <c r="J2665">
        <v>0.22453999999999999</v>
      </c>
      <c r="K2665">
        <v>2388</v>
      </c>
    </row>
    <row r="2666" spans="1:11" x14ac:dyDescent="0.25">
      <c r="A2666">
        <v>7032020</v>
      </c>
      <c r="B2666" t="s">
        <v>2566</v>
      </c>
      <c r="C2666" s="1">
        <v>44423.617523148147</v>
      </c>
      <c r="D2666">
        <v>0.22109999999999999</v>
      </c>
      <c r="E2666">
        <v>2665</v>
      </c>
      <c r="F2666" s="1">
        <v>44394.526296296295</v>
      </c>
      <c r="G2666">
        <v>0.21085000000000001</v>
      </c>
      <c r="H2666">
        <v>2529</v>
      </c>
      <c r="I2666">
        <v>44394.526296296295</v>
      </c>
      <c r="J2666">
        <v>0.22778999999999999</v>
      </c>
      <c r="K2666">
        <v>2576</v>
      </c>
    </row>
    <row r="2667" spans="1:11" x14ac:dyDescent="0.25">
      <c r="A2667">
        <v>7132157</v>
      </c>
      <c r="B2667" t="s">
        <v>2836</v>
      </c>
      <c r="C2667" s="1">
        <v>44412.052175925928</v>
      </c>
      <c r="D2667">
        <v>0.22112000000000001</v>
      </c>
      <c r="E2667">
        <v>2666</v>
      </c>
      <c r="F2667" s="1">
        <v>44412.052175925928</v>
      </c>
      <c r="G2667">
        <v>0.21809000000000001</v>
      </c>
      <c r="H2667">
        <v>2793</v>
      </c>
      <c r="I2667">
        <v>44412.052175925928</v>
      </c>
      <c r="J2667">
        <v>0.24156</v>
      </c>
      <c r="K2667">
        <v>2848</v>
      </c>
    </row>
    <row r="2668" spans="1:11" x14ac:dyDescent="0.25">
      <c r="A2668">
        <v>7031755</v>
      </c>
      <c r="B2668" t="s">
        <v>2837</v>
      </c>
      <c r="C2668" s="1">
        <v>44412.725949074076</v>
      </c>
      <c r="D2668">
        <v>0.22112999999999999</v>
      </c>
      <c r="E2668">
        <v>2667</v>
      </c>
      <c r="F2668" s="1">
        <v>44412.725949074076</v>
      </c>
      <c r="G2668">
        <v>0.21809000000000001</v>
      </c>
      <c r="H2668">
        <v>2794</v>
      </c>
      <c r="I2668">
        <v>44412.725949074076</v>
      </c>
      <c r="J2668">
        <v>0.24156</v>
      </c>
      <c r="K2668">
        <v>2849</v>
      </c>
    </row>
    <row r="2669" spans="1:11" x14ac:dyDescent="0.25">
      <c r="A2669">
        <v>7403807</v>
      </c>
      <c r="B2669" t="s">
        <v>2548</v>
      </c>
      <c r="C2669" s="1">
        <v>44466.516689814816</v>
      </c>
      <c r="D2669">
        <v>0.22116</v>
      </c>
      <c r="E2669">
        <v>2668</v>
      </c>
      <c r="F2669" s="1">
        <v>44466.516689814816</v>
      </c>
      <c r="G2669">
        <v>0.21074999999999999</v>
      </c>
      <c r="H2669">
        <v>2525</v>
      </c>
      <c r="I2669">
        <v>44466.516689814816</v>
      </c>
      <c r="J2669">
        <v>0.22639999999999999</v>
      </c>
      <c r="K2669">
        <v>2558</v>
      </c>
    </row>
    <row r="2670" spans="1:11" x14ac:dyDescent="0.25">
      <c r="A2670">
        <v>7243447</v>
      </c>
      <c r="B2670" t="s">
        <v>2556</v>
      </c>
      <c r="C2670" s="1">
        <v>44454.157962962963</v>
      </c>
      <c r="D2670">
        <v>0.22119</v>
      </c>
      <c r="E2670">
        <v>2669</v>
      </c>
      <c r="F2670" s="1">
        <v>44454.157962962963</v>
      </c>
      <c r="G2670">
        <v>0.2112</v>
      </c>
      <c r="H2670">
        <v>2542</v>
      </c>
      <c r="I2670">
        <v>44454.157962962963</v>
      </c>
      <c r="J2670">
        <v>0.22708</v>
      </c>
      <c r="K2670">
        <v>2566</v>
      </c>
    </row>
    <row r="2671" spans="1:11" x14ac:dyDescent="0.25">
      <c r="A2671">
        <v>7026390</v>
      </c>
      <c r="B2671" t="s">
        <v>2532</v>
      </c>
      <c r="C2671" s="1">
        <v>44390.953263888892</v>
      </c>
      <c r="D2671">
        <v>0.22131000000000001</v>
      </c>
      <c r="E2671">
        <v>2670</v>
      </c>
      <c r="F2671" s="1">
        <v>44390.611388888887</v>
      </c>
      <c r="G2671">
        <v>0.21135999999999999</v>
      </c>
      <c r="H2671">
        <v>2545</v>
      </c>
      <c r="I2671">
        <v>44390.611388888887</v>
      </c>
      <c r="J2671">
        <v>0.22577</v>
      </c>
      <c r="K2671">
        <v>2541</v>
      </c>
    </row>
    <row r="2672" spans="1:11" x14ac:dyDescent="0.25">
      <c r="A2672">
        <v>7237656</v>
      </c>
      <c r="B2672" t="s">
        <v>2536</v>
      </c>
      <c r="C2672" s="1">
        <v>44466.868796296294</v>
      </c>
      <c r="D2672">
        <v>0.22134000000000001</v>
      </c>
      <c r="E2672">
        <v>2671</v>
      </c>
      <c r="F2672" s="1">
        <v>44466.868796296294</v>
      </c>
      <c r="G2672">
        <v>0.20952000000000001</v>
      </c>
      <c r="H2672">
        <v>2365</v>
      </c>
      <c r="I2672">
        <v>44466.868796296294</v>
      </c>
      <c r="J2672">
        <v>0.22595999999999999</v>
      </c>
      <c r="K2672">
        <v>2546</v>
      </c>
    </row>
    <row r="2673" spans="1:11" x14ac:dyDescent="0.25">
      <c r="A2673">
        <v>7322456</v>
      </c>
      <c r="B2673" t="s">
        <v>2354</v>
      </c>
      <c r="C2673" s="1">
        <v>44448.380972222221</v>
      </c>
      <c r="D2673">
        <v>0.22137000000000001</v>
      </c>
      <c r="E2673">
        <v>2672</v>
      </c>
      <c r="F2673" s="1">
        <v>44448.380972222221</v>
      </c>
      <c r="G2673">
        <v>0.20909</v>
      </c>
      <c r="H2673">
        <v>2333</v>
      </c>
      <c r="I2673">
        <v>44448.380972222221</v>
      </c>
      <c r="J2673">
        <v>0.22434000000000001</v>
      </c>
      <c r="K2673">
        <v>2364</v>
      </c>
    </row>
    <row r="2674" spans="1:11" x14ac:dyDescent="0.25">
      <c r="A2674">
        <v>7029156</v>
      </c>
      <c r="B2674" t="s">
        <v>2650</v>
      </c>
      <c r="C2674" s="1">
        <v>44450.065567129626</v>
      </c>
      <c r="D2674">
        <v>0.22141</v>
      </c>
      <c r="E2674">
        <v>2673</v>
      </c>
      <c r="F2674" s="1">
        <v>44449.081412037034</v>
      </c>
      <c r="G2674">
        <v>0.20684</v>
      </c>
      <c r="H2674">
        <v>2246</v>
      </c>
      <c r="I2674">
        <v>44449.081412037034</v>
      </c>
      <c r="J2674">
        <v>0.23082</v>
      </c>
      <c r="K2674">
        <v>2661</v>
      </c>
    </row>
    <row r="2675" spans="1:11" x14ac:dyDescent="0.25">
      <c r="A2675">
        <v>7340574</v>
      </c>
      <c r="B2675" t="s">
        <v>2552</v>
      </c>
      <c r="C2675" s="1">
        <v>44457.368715277778</v>
      </c>
      <c r="D2675">
        <v>0.22144</v>
      </c>
      <c r="E2675">
        <v>2674</v>
      </c>
      <c r="F2675" s="1">
        <v>44447.140300925923</v>
      </c>
      <c r="G2675">
        <v>0.21162</v>
      </c>
      <c r="H2675">
        <v>2556</v>
      </c>
      <c r="I2675">
        <v>44447.140300925923</v>
      </c>
      <c r="J2675">
        <v>0.22689000000000001</v>
      </c>
      <c r="K2675">
        <v>2562</v>
      </c>
    </row>
    <row r="2676" spans="1:11" x14ac:dyDescent="0.25">
      <c r="A2676">
        <v>7099334</v>
      </c>
      <c r="B2676" t="s">
        <v>2594</v>
      </c>
      <c r="C2676" s="1">
        <v>44466.990613425929</v>
      </c>
      <c r="D2676">
        <v>0.22145000000000001</v>
      </c>
      <c r="E2676">
        <v>2675</v>
      </c>
      <c r="F2676" s="1">
        <v>44466.990613425929</v>
      </c>
      <c r="G2676">
        <v>0.21901000000000001</v>
      </c>
      <c r="H2676">
        <v>2808</v>
      </c>
      <c r="I2676">
        <v>44466.990613425929</v>
      </c>
      <c r="J2676">
        <v>0.22892999999999999</v>
      </c>
      <c r="K2676">
        <v>2604</v>
      </c>
    </row>
    <row r="2677" spans="1:11" x14ac:dyDescent="0.25">
      <c r="A2677">
        <v>7054933</v>
      </c>
      <c r="B2677" t="s">
        <v>2553</v>
      </c>
      <c r="C2677" s="1">
        <v>44418.536087962966</v>
      </c>
      <c r="D2677">
        <v>0.22159000000000001</v>
      </c>
      <c r="E2677">
        <v>2676</v>
      </c>
      <c r="F2677" s="1">
        <v>44418.536087962966</v>
      </c>
      <c r="G2677">
        <v>0.21054</v>
      </c>
      <c r="H2677">
        <v>2515</v>
      </c>
      <c r="I2677">
        <v>44418.536087962966</v>
      </c>
      <c r="J2677">
        <v>0.22696</v>
      </c>
      <c r="K2677">
        <v>2563</v>
      </c>
    </row>
    <row r="2678" spans="1:11" x14ac:dyDescent="0.25">
      <c r="A2678">
        <v>7064399</v>
      </c>
      <c r="B2678" t="s">
        <v>3874</v>
      </c>
      <c r="C2678" s="1">
        <v>44466.64471064815</v>
      </c>
      <c r="D2678">
        <v>0.22159999999999999</v>
      </c>
      <c r="E2678">
        <v>2677</v>
      </c>
      <c r="F2678" s="1">
        <v>44466.64471064815</v>
      </c>
      <c r="G2678">
        <v>0.21126</v>
      </c>
      <c r="H2678">
        <v>2543</v>
      </c>
      <c r="I2678">
        <v>44466.64471064815</v>
      </c>
      <c r="J2678">
        <v>0.23049</v>
      </c>
      <c r="K2678">
        <v>2643</v>
      </c>
    </row>
    <row r="2679" spans="1:11" x14ac:dyDescent="0.25">
      <c r="A2679">
        <v>7026218</v>
      </c>
      <c r="B2679" t="s">
        <v>2885</v>
      </c>
      <c r="C2679" s="1">
        <v>44400.693923611114</v>
      </c>
      <c r="D2679">
        <v>0.22186</v>
      </c>
      <c r="E2679">
        <v>2678</v>
      </c>
      <c r="F2679" s="1">
        <v>44391.880590277775</v>
      </c>
      <c r="G2679">
        <v>0.22202</v>
      </c>
      <c r="H2679">
        <v>2854</v>
      </c>
      <c r="I2679">
        <v>44391.880590277775</v>
      </c>
      <c r="J2679">
        <v>0.24593000000000001</v>
      </c>
      <c r="K2679">
        <v>2898</v>
      </c>
    </row>
    <row r="2680" spans="1:11" x14ac:dyDescent="0.25">
      <c r="A2680">
        <v>7093988</v>
      </c>
      <c r="B2680" t="s">
        <v>2541</v>
      </c>
      <c r="C2680" s="1">
        <v>44395.281157407408</v>
      </c>
      <c r="D2680">
        <v>0.22203000000000001</v>
      </c>
      <c r="E2680">
        <v>2679</v>
      </c>
      <c r="F2680" s="1">
        <v>44394.573564814818</v>
      </c>
      <c r="G2680">
        <v>0.21256</v>
      </c>
      <c r="H2680">
        <v>2588</v>
      </c>
      <c r="I2680">
        <v>44394.573564814818</v>
      </c>
      <c r="J2680">
        <v>0.22608</v>
      </c>
      <c r="K2680">
        <v>2551</v>
      </c>
    </row>
    <row r="2681" spans="1:11" x14ac:dyDescent="0.25">
      <c r="A2681">
        <v>7292186</v>
      </c>
      <c r="B2681" t="s">
        <v>2512</v>
      </c>
      <c r="C2681" s="1">
        <v>44430.326099537036</v>
      </c>
      <c r="D2681">
        <v>0.22216</v>
      </c>
      <c r="E2681">
        <v>2680</v>
      </c>
      <c r="F2681" s="1">
        <v>44430.326099537036</v>
      </c>
      <c r="G2681">
        <v>0.21093000000000001</v>
      </c>
      <c r="H2681">
        <v>2535</v>
      </c>
      <c r="I2681">
        <v>44430.326099537036</v>
      </c>
      <c r="J2681">
        <v>0.22528000000000001</v>
      </c>
      <c r="K2681">
        <v>2523</v>
      </c>
    </row>
    <row r="2682" spans="1:11" x14ac:dyDescent="0.25">
      <c r="A2682">
        <v>7113157</v>
      </c>
      <c r="B2682" t="s">
        <v>2514</v>
      </c>
      <c r="C2682" s="1">
        <v>44422.525856481479</v>
      </c>
      <c r="D2682">
        <v>0.22217999999999999</v>
      </c>
      <c r="E2682">
        <v>2681</v>
      </c>
      <c r="F2682" s="1">
        <v>44395.997916666667</v>
      </c>
      <c r="G2682">
        <v>0.21113999999999999</v>
      </c>
      <c r="H2682">
        <v>2540</v>
      </c>
      <c r="I2682">
        <v>44395.997916666667</v>
      </c>
      <c r="J2682">
        <v>0.22536</v>
      </c>
      <c r="K2682">
        <v>2524</v>
      </c>
    </row>
    <row r="2683" spans="1:11" x14ac:dyDescent="0.25">
      <c r="A2683">
        <v>7168305</v>
      </c>
      <c r="B2683" t="s">
        <v>2609</v>
      </c>
      <c r="C2683" s="1">
        <v>44411.031724537039</v>
      </c>
      <c r="D2683">
        <v>0.22223999999999999</v>
      </c>
      <c r="E2683">
        <v>2682</v>
      </c>
      <c r="F2683" s="1">
        <v>44411.031724537039</v>
      </c>
      <c r="G2683">
        <v>0.21429999999999999</v>
      </c>
      <c r="H2683">
        <v>2675</v>
      </c>
      <c r="I2683">
        <v>44411.031724537039</v>
      </c>
      <c r="J2683">
        <v>0.22964999999999999</v>
      </c>
      <c r="K2683">
        <v>2619</v>
      </c>
    </row>
    <row r="2684" spans="1:11" x14ac:dyDescent="0.25">
      <c r="A2684">
        <v>7129733</v>
      </c>
      <c r="B2684" t="s">
        <v>2602</v>
      </c>
      <c r="C2684" s="1">
        <v>44421.856273148151</v>
      </c>
      <c r="D2684">
        <v>0.22276000000000001</v>
      </c>
      <c r="E2684">
        <v>2684</v>
      </c>
      <c r="F2684" s="1">
        <v>44414.519548611112</v>
      </c>
      <c r="G2684">
        <v>0.21540999999999999</v>
      </c>
      <c r="H2684">
        <v>2702</v>
      </c>
      <c r="I2684">
        <v>44421.58315972222</v>
      </c>
      <c r="J2684">
        <v>0.22936999999999999</v>
      </c>
      <c r="K2684">
        <v>2612</v>
      </c>
    </row>
    <row r="2685" spans="1:11" x14ac:dyDescent="0.25">
      <c r="A2685">
        <v>7314076</v>
      </c>
      <c r="B2685" t="s">
        <v>2657</v>
      </c>
      <c r="C2685" s="1">
        <v>44466.288923611108</v>
      </c>
      <c r="D2685">
        <v>0.22276000000000001</v>
      </c>
      <c r="E2685">
        <v>2683</v>
      </c>
      <c r="F2685" s="1">
        <v>44465.414421296293</v>
      </c>
      <c r="G2685">
        <v>0.21232999999999999</v>
      </c>
      <c r="H2685">
        <v>2579</v>
      </c>
      <c r="I2685">
        <v>44465.414421296293</v>
      </c>
      <c r="J2685">
        <v>0.23108000000000001</v>
      </c>
      <c r="K2685">
        <v>2668</v>
      </c>
    </row>
    <row r="2686" spans="1:11" x14ac:dyDescent="0.25">
      <c r="A2686">
        <v>7026457</v>
      </c>
      <c r="B2686" t="s">
        <v>2571</v>
      </c>
      <c r="C2686" s="1">
        <v>44396.783333333333</v>
      </c>
      <c r="D2686">
        <v>0.22283</v>
      </c>
      <c r="E2686">
        <v>2685</v>
      </c>
      <c r="F2686" s="1">
        <v>44396.783333333333</v>
      </c>
      <c r="G2686">
        <v>0.21151</v>
      </c>
      <c r="H2686">
        <v>2550</v>
      </c>
      <c r="I2686">
        <v>44396.783333333333</v>
      </c>
      <c r="J2686">
        <v>0.22806999999999999</v>
      </c>
      <c r="K2686">
        <v>2581</v>
      </c>
    </row>
    <row r="2687" spans="1:11" x14ac:dyDescent="0.25">
      <c r="A2687">
        <v>7059047</v>
      </c>
      <c r="B2687" t="s">
        <v>2843</v>
      </c>
      <c r="C2687" s="1">
        <v>44407.047094907408</v>
      </c>
      <c r="D2687">
        <v>0.22291</v>
      </c>
      <c r="E2687">
        <v>2686</v>
      </c>
      <c r="F2687" s="1">
        <v>44407.047094907408</v>
      </c>
      <c r="G2687">
        <v>0.22031000000000001</v>
      </c>
      <c r="H2687">
        <v>2835</v>
      </c>
      <c r="I2687">
        <v>44407.047094907408</v>
      </c>
      <c r="J2687">
        <v>0.24249000000000001</v>
      </c>
      <c r="K2687">
        <v>2855</v>
      </c>
    </row>
    <row r="2688" spans="1:11" x14ac:dyDescent="0.25">
      <c r="A2688">
        <v>7329155</v>
      </c>
      <c r="B2688" t="s">
        <v>2572</v>
      </c>
      <c r="C2688" s="1">
        <v>44464.578402777777</v>
      </c>
      <c r="D2688">
        <v>0.223</v>
      </c>
      <c r="E2688">
        <v>2687</v>
      </c>
      <c r="F2688" s="1">
        <v>44464.578402777777</v>
      </c>
      <c r="G2688">
        <v>0.21071000000000001</v>
      </c>
      <c r="H2688">
        <v>2522</v>
      </c>
      <c r="I2688">
        <v>44464.578402777777</v>
      </c>
      <c r="J2688">
        <v>0.22811999999999999</v>
      </c>
      <c r="K2688">
        <v>2582</v>
      </c>
    </row>
    <row r="2689" spans="1:11" x14ac:dyDescent="0.25">
      <c r="A2689">
        <v>7082098</v>
      </c>
      <c r="B2689" t="s">
        <v>2549</v>
      </c>
      <c r="C2689" s="1">
        <v>44430.536956018521</v>
      </c>
      <c r="D2689">
        <v>0.22303000000000001</v>
      </c>
      <c r="E2689">
        <v>2688</v>
      </c>
      <c r="F2689" s="1">
        <v>44430.536956018521</v>
      </c>
      <c r="G2689">
        <v>0.21151</v>
      </c>
      <c r="H2689">
        <v>2551</v>
      </c>
      <c r="I2689">
        <v>44430.536956018521</v>
      </c>
      <c r="J2689">
        <v>0.22647999999999999</v>
      </c>
      <c r="K2689">
        <v>2559</v>
      </c>
    </row>
    <row r="2690" spans="1:11" x14ac:dyDescent="0.25">
      <c r="A2690">
        <v>7062075</v>
      </c>
      <c r="B2690" t="s">
        <v>2560</v>
      </c>
      <c r="C2690" s="1">
        <v>44396.486944444441</v>
      </c>
      <c r="D2690">
        <v>0.22303999999999999</v>
      </c>
      <c r="E2690">
        <v>2689</v>
      </c>
      <c r="F2690" s="1">
        <v>44392.387939814813</v>
      </c>
      <c r="G2690">
        <v>0.21295</v>
      </c>
      <c r="H2690">
        <v>2618</v>
      </c>
      <c r="I2690">
        <v>44392.387939814813</v>
      </c>
      <c r="J2690">
        <v>0.22739000000000001</v>
      </c>
      <c r="K2690">
        <v>2570</v>
      </c>
    </row>
    <row r="2691" spans="1:11" x14ac:dyDescent="0.25">
      <c r="A2691">
        <v>7250070</v>
      </c>
      <c r="B2691" t="s">
        <v>2557</v>
      </c>
      <c r="C2691" s="1">
        <v>44466.978379629632</v>
      </c>
      <c r="D2691">
        <v>0.22322</v>
      </c>
      <c r="E2691">
        <v>2690</v>
      </c>
      <c r="F2691" s="1">
        <v>44460.929826388892</v>
      </c>
      <c r="G2691">
        <v>0.21379999999999999</v>
      </c>
      <c r="H2691">
        <v>2658</v>
      </c>
      <c r="I2691">
        <v>44460.929826388892</v>
      </c>
      <c r="J2691">
        <v>0.22711000000000001</v>
      </c>
      <c r="K2691">
        <v>2567</v>
      </c>
    </row>
    <row r="2692" spans="1:11" x14ac:dyDescent="0.25">
      <c r="A2692">
        <v>7044727</v>
      </c>
      <c r="B2692" t="s">
        <v>2518</v>
      </c>
      <c r="C2692" s="1">
        <v>44409.561655092592</v>
      </c>
      <c r="D2692">
        <v>0.22333</v>
      </c>
      <c r="E2692">
        <v>2691</v>
      </c>
      <c r="F2692" s="1">
        <v>44409.561655092592</v>
      </c>
      <c r="G2692">
        <v>0.21029</v>
      </c>
      <c r="H2692">
        <v>2503</v>
      </c>
      <c r="I2692">
        <v>44409.561655092592</v>
      </c>
      <c r="J2692">
        <v>0.22542000000000001</v>
      </c>
      <c r="K2692">
        <v>2528</v>
      </c>
    </row>
    <row r="2693" spans="1:11" x14ac:dyDescent="0.25">
      <c r="A2693">
        <v>7021293</v>
      </c>
      <c r="B2693" t="s">
        <v>2565</v>
      </c>
      <c r="C2693" s="1">
        <v>44464.587731481479</v>
      </c>
      <c r="D2693">
        <v>0.22347</v>
      </c>
      <c r="E2693">
        <v>2692</v>
      </c>
      <c r="F2693" s="1">
        <v>44460.50304398148</v>
      </c>
      <c r="G2693">
        <v>0.21304000000000001</v>
      </c>
      <c r="H2693">
        <v>2621</v>
      </c>
      <c r="I2693">
        <v>44460.50304398148</v>
      </c>
      <c r="J2693">
        <v>0.22766</v>
      </c>
      <c r="K2693">
        <v>2575</v>
      </c>
    </row>
    <row r="2694" spans="1:11" x14ac:dyDescent="0.25">
      <c r="A2694">
        <v>7155944</v>
      </c>
      <c r="B2694" t="s">
        <v>2673</v>
      </c>
      <c r="C2694" s="1">
        <v>44466.846076388887</v>
      </c>
      <c r="D2694">
        <v>0.22356999999999999</v>
      </c>
      <c r="E2694">
        <v>2693</v>
      </c>
      <c r="F2694" s="1">
        <v>44466.846076388887</v>
      </c>
      <c r="G2694">
        <v>0.21518999999999999</v>
      </c>
      <c r="H2694">
        <v>2698</v>
      </c>
      <c r="I2694">
        <v>44466.846076388887</v>
      </c>
      <c r="J2694">
        <v>0.23211999999999999</v>
      </c>
      <c r="K2694">
        <v>2685</v>
      </c>
    </row>
    <row r="2695" spans="1:11" x14ac:dyDescent="0.25">
      <c r="A2695">
        <v>7372807</v>
      </c>
      <c r="B2695" t="s">
        <v>2355</v>
      </c>
      <c r="C2695" s="1">
        <v>44465.061550925922</v>
      </c>
      <c r="D2695">
        <v>0.22364999999999999</v>
      </c>
      <c r="E2695">
        <v>2694</v>
      </c>
      <c r="F2695" s="1">
        <v>44465.061550925922</v>
      </c>
      <c r="G2695">
        <v>0.21002000000000001</v>
      </c>
      <c r="H2695">
        <v>2426</v>
      </c>
      <c r="I2695">
        <v>44465.061550925922</v>
      </c>
      <c r="J2695">
        <v>0.22434000000000001</v>
      </c>
      <c r="K2695">
        <v>2365</v>
      </c>
    </row>
    <row r="2696" spans="1:11" x14ac:dyDescent="0.25">
      <c r="A2696">
        <v>7150372</v>
      </c>
      <c r="B2696" t="s">
        <v>2615</v>
      </c>
      <c r="C2696" s="1">
        <v>44461.463599537034</v>
      </c>
      <c r="D2696">
        <v>0.22377</v>
      </c>
      <c r="E2696">
        <v>2695</v>
      </c>
      <c r="F2696" s="1">
        <v>44449.415856481479</v>
      </c>
      <c r="G2696">
        <v>0.21235000000000001</v>
      </c>
      <c r="H2696">
        <v>2580</v>
      </c>
      <c r="I2696">
        <v>44449.415856481479</v>
      </c>
      <c r="J2696">
        <v>0.22997999999999999</v>
      </c>
      <c r="K2696">
        <v>2625</v>
      </c>
    </row>
    <row r="2697" spans="1:11" x14ac:dyDescent="0.25">
      <c r="A2697">
        <v>7357606</v>
      </c>
      <c r="B2697" t="s">
        <v>2608</v>
      </c>
      <c r="C2697" s="1">
        <v>44440.575624999998</v>
      </c>
      <c r="D2697">
        <v>0.2238</v>
      </c>
      <c r="E2697">
        <v>2697</v>
      </c>
      <c r="F2697" s="1">
        <v>44440.575624999998</v>
      </c>
      <c r="G2697">
        <v>0.21263000000000001</v>
      </c>
      <c r="H2697">
        <v>2602</v>
      </c>
      <c r="I2697">
        <v>44440.575624999998</v>
      </c>
      <c r="J2697">
        <v>0.22952</v>
      </c>
      <c r="K2697">
        <v>2618</v>
      </c>
    </row>
    <row r="2698" spans="1:11" x14ac:dyDescent="0.25">
      <c r="A2698">
        <v>7074020</v>
      </c>
      <c r="B2698" t="s">
        <v>2629</v>
      </c>
      <c r="C2698" s="1">
        <v>44453.82607638889</v>
      </c>
      <c r="D2698">
        <v>0.2238</v>
      </c>
      <c r="E2698">
        <v>2698</v>
      </c>
      <c r="F2698" s="1">
        <v>44453.447060185186</v>
      </c>
      <c r="G2698">
        <v>0.21312</v>
      </c>
      <c r="H2698">
        <v>2623</v>
      </c>
      <c r="I2698">
        <v>44453.447060185186</v>
      </c>
      <c r="J2698">
        <v>0.23025000000000001</v>
      </c>
      <c r="K2698">
        <v>2639</v>
      </c>
    </row>
    <row r="2699" spans="1:11" x14ac:dyDescent="0.25">
      <c r="A2699">
        <v>7050640</v>
      </c>
      <c r="B2699" t="s">
        <v>3871</v>
      </c>
      <c r="C2699" s="1">
        <v>44421.722604166665</v>
      </c>
      <c r="D2699">
        <v>0.22009000000000001</v>
      </c>
      <c r="E2699">
        <v>2587</v>
      </c>
      <c r="F2699" s="1" t="e">
        <v>#N/A</v>
      </c>
      <c r="G2699" t="e">
        <v>#N/A</v>
      </c>
      <c r="H2699">
        <v>3879</v>
      </c>
      <c r="I2699" t="e">
        <v>#N/A</v>
      </c>
      <c r="J2699" t="e">
        <v>#N/A</v>
      </c>
      <c r="K2699">
        <v>3879</v>
      </c>
    </row>
    <row r="2700" spans="1:11" x14ac:dyDescent="0.25">
      <c r="A2700">
        <v>7062763</v>
      </c>
      <c r="B2700" t="s">
        <v>2773</v>
      </c>
      <c r="C2700" s="1">
        <v>44430.90965277778</v>
      </c>
      <c r="D2700">
        <v>0.22381999999999999</v>
      </c>
      <c r="E2700">
        <v>2699</v>
      </c>
      <c r="F2700" s="1">
        <v>44430.90965277778</v>
      </c>
      <c r="G2700">
        <v>0.21190000000000001</v>
      </c>
      <c r="H2700">
        <v>2569</v>
      </c>
      <c r="I2700">
        <v>44430.90965277778</v>
      </c>
      <c r="J2700">
        <v>0.23471</v>
      </c>
      <c r="K2700">
        <v>2785</v>
      </c>
    </row>
    <row r="2701" spans="1:11" x14ac:dyDescent="0.25">
      <c r="A2701">
        <v>7067949</v>
      </c>
      <c r="B2701" t="s">
        <v>2624</v>
      </c>
      <c r="C2701" s="1">
        <v>44406.627743055556</v>
      </c>
      <c r="D2701">
        <v>0.22384000000000001</v>
      </c>
      <c r="E2701">
        <v>2700</v>
      </c>
      <c r="F2701" s="1">
        <v>44396.948483796295</v>
      </c>
      <c r="G2701">
        <v>0.21262</v>
      </c>
      <c r="H2701">
        <v>2600</v>
      </c>
      <c r="I2701">
        <v>44396.948483796295</v>
      </c>
      <c r="J2701">
        <v>0.23008000000000001</v>
      </c>
      <c r="K2701">
        <v>2633</v>
      </c>
    </row>
    <row r="2702" spans="1:11" x14ac:dyDescent="0.25">
      <c r="A2702">
        <v>7214884</v>
      </c>
      <c r="B2702" t="s">
        <v>2782</v>
      </c>
      <c r="C2702" s="1">
        <v>44457.416388888887</v>
      </c>
      <c r="D2702">
        <v>0.22386</v>
      </c>
      <c r="E2702">
        <v>2701</v>
      </c>
      <c r="F2702" s="1">
        <v>44457.416388888887</v>
      </c>
      <c r="G2702">
        <v>0.21801000000000001</v>
      </c>
      <c r="H2702">
        <v>2792</v>
      </c>
      <c r="I2702">
        <v>44457.416388888887</v>
      </c>
      <c r="J2702">
        <v>0.23543</v>
      </c>
      <c r="K2702">
        <v>2794</v>
      </c>
    </row>
    <row r="2703" spans="1:11" x14ac:dyDescent="0.25">
      <c r="A2703">
        <v>7338135</v>
      </c>
      <c r="B2703" t="s">
        <v>2592</v>
      </c>
      <c r="C2703" s="1">
        <v>44439.576226851852</v>
      </c>
      <c r="D2703">
        <v>0.22389000000000001</v>
      </c>
      <c r="E2703">
        <v>2702</v>
      </c>
      <c r="F2703" s="1">
        <v>44438.775335648148</v>
      </c>
      <c r="G2703">
        <v>0.21793999999999999</v>
      </c>
      <c r="H2703">
        <v>2788</v>
      </c>
      <c r="I2703">
        <v>44438.775335648148</v>
      </c>
      <c r="J2703">
        <v>0.22888</v>
      </c>
      <c r="K2703">
        <v>2603</v>
      </c>
    </row>
    <row r="2704" spans="1:11" x14ac:dyDescent="0.25">
      <c r="A2704">
        <v>7114960</v>
      </c>
      <c r="B2704" t="s">
        <v>2626</v>
      </c>
      <c r="C2704" s="1">
        <v>44396.440034722225</v>
      </c>
      <c r="D2704">
        <v>0.22395999999999999</v>
      </c>
      <c r="E2704">
        <v>2703</v>
      </c>
      <c r="F2704" s="1">
        <v>44396.440034722225</v>
      </c>
      <c r="G2704">
        <v>0.21276</v>
      </c>
      <c r="H2704">
        <v>2611</v>
      </c>
      <c r="I2704">
        <v>44396.440034722225</v>
      </c>
      <c r="J2704">
        <v>0.23019999999999999</v>
      </c>
      <c r="K2704">
        <v>2636</v>
      </c>
    </row>
    <row r="2705" spans="1:11" x14ac:dyDescent="0.25">
      <c r="A2705">
        <v>7046362</v>
      </c>
      <c r="B2705" t="s">
        <v>2316</v>
      </c>
      <c r="C2705" s="1">
        <v>44455.907118055555</v>
      </c>
      <c r="D2705">
        <v>0.22398000000000001</v>
      </c>
      <c r="E2705">
        <v>2705</v>
      </c>
      <c r="F2705" s="1">
        <v>44455.907118055555</v>
      </c>
      <c r="G2705">
        <v>0.21232000000000001</v>
      </c>
      <c r="H2705">
        <v>2578</v>
      </c>
      <c r="I2705">
        <v>44455.907118055555</v>
      </c>
      <c r="J2705">
        <v>0.22364000000000001</v>
      </c>
      <c r="K2705">
        <v>2327</v>
      </c>
    </row>
    <row r="2706" spans="1:11" x14ac:dyDescent="0.25">
      <c r="A2706">
        <v>7371969</v>
      </c>
      <c r="B2706" t="s">
        <v>2614</v>
      </c>
      <c r="C2706" s="1">
        <v>44447.711331018516</v>
      </c>
      <c r="D2706">
        <v>0.22398000000000001</v>
      </c>
      <c r="E2706">
        <v>2704</v>
      </c>
      <c r="F2706" s="1">
        <v>44447.711331018516</v>
      </c>
      <c r="G2706">
        <v>0.21273</v>
      </c>
      <c r="H2706">
        <v>2608</v>
      </c>
      <c r="I2706">
        <v>44447.711331018516</v>
      </c>
      <c r="J2706">
        <v>0.22997000000000001</v>
      </c>
      <c r="K2706">
        <v>2624</v>
      </c>
    </row>
    <row r="2707" spans="1:11" x14ac:dyDescent="0.25">
      <c r="A2707">
        <v>7050065</v>
      </c>
      <c r="B2707" t="s">
        <v>2492</v>
      </c>
      <c r="C2707" s="1">
        <v>44466.77789351852</v>
      </c>
      <c r="D2707">
        <v>0.22406999999999999</v>
      </c>
      <c r="E2707">
        <v>2707</v>
      </c>
      <c r="F2707" s="1">
        <v>44466.77789351852</v>
      </c>
      <c r="G2707">
        <v>0.21054</v>
      </c>
      <c r="H2707">
        <v>2516</v>
      </c>
      <c r="I2707">
        <v>44466.77789351852</v>
      </c>
      <c r="J2707">
        <v>0.22495999999999999</v>
      </c>
      <c r="K2707">
        <v>2502</v>
      </c>
    </row>
    <row r="2708" spans="1:11" x14ac:dyDescent="0.25">
      <c r="A2708">
        <v>7021178</v>
      </c>
      <c r="B2708" t="s">
        <v>2569</v>
      </c>
      <c r="C2708" s="1">
        <v>44440.759965277779</v>
      </c>
      <c r="D2708">
        <v>0.22406999999999999</v>
      </c>
      <c r="E2708">
        <v>2706</v>
      </c>
      <c r="F2708" s="1">
        <v>44433.985555555555</v>
      </c>
      <c r="G2708">
        <v>0.21323</v>
      </c>
      <c r="H2708">
        <v>2646</v>
      </c>
      <c r="I2708">
        <v>44433.985555555555</v>
      </c>
      <c r="J2708">
        <v>0.22802</v>
      </c>
      <c r="K2708">
        <v>2579</v>
      </c>
    </row>
    <row r="2709" spans="1:11" x14ac:dyDescent="0.25">
      <c r="A2709">
        <v>7214875</v>
      </c>
      <c r="B2709" t="s">
        <v>2873</v>
      </c>
      <c r="C2709" s="1">
        <v>44445.157673611109</v>
      </c>
      <c r="D2709">
        <v>0.22408</v>
      </c>
      <c r="E2709">
        <v>2708</v>
      </c>
      <c r="F2709" s="1">
        <v>44445.157673611109</v>
      </c>
      <c r="G2709">
        <v>0.22345999999999999</v>
      </c>
      <c r="H2709">
        <v>2868</v>
      </c>
      <c r="I2709">
        <v>44445.157673611109</v>
      </c>
      <c r="J2709">
        <v>0.24426999999999999</v>
      </c>
      <c r="K2709">
        <v>2886</v>
      </c>
    </row>
    <row r="2710" spans="1:11" x14ac:dyDescent="0.25">
      <c r="A2710">
        <v>7067200</v>
      </c>
      <c r="B2710" t="s">
        <v>2623</v>
      </c>
      <c r="C2710" s="1">
        <v>44395.497453703705</v>
      </c>
      <c r="D2710">
        <v>0.22411</v>
      </c>
      <c r="E2710">
        <v>2709</v>
      </c>
      <c r="F2710" s="1">
        <v>44395.497453703705</v>
      </c>
      <c r="G2710">
        <v>0.21262</v>
      </c>
      <c r="H2710">
        <v>2601</v>
      </c>
      <c r="I2710">
        <v>44395.497453703705</v>
      </c>
      <c r="J2710">
        <v>0.23008000000000001</v>
      </c>
      <c r="K2710">
        <v>2634</v>
      </c>
    </row>
    <row r="2711" spans="1:11" x14ac:dyDescent="0.25">
      <c r="A2711">
        <v>7027824</v>
      </c>
      <c r="B2711" t="s">
        <v>2559</v>
      </c>
      <c r="C2711" s="1">
        <v>44436.134293981479</v>
      </c>
      <c r="D2711">
        <v>0.22423999999999999</v>
      </c>
      <c r="E2711">
        <v>2710</v>
      </c>
      <c r="F2711" s="1">
        <v>44436.134293981479</v>
      </c>
      <c r="G2711">
        <v>0.21095</v>
      </c>
      <c r="H2711">
        <v>2536</v>
      </c>
      <c r="I2711">
        <v>44436.134293981479</v>
      </c>
      <c r="J2711">
        <v>0.22722000000000001</v>
      </c>
      <c r="K2711">
        <v>2569</v>
      </c>
    </row>
    <row r="2712" spans="1:11" x14ac:dyDescent="0.25">
      <c r="A2712">
        <v>7027819</v>
      </c>
      <c r="B2712" t="s">
        <v>2617</v>
      </c>
      <c r="C2712" s="1">
        <v>44396.413425925923</v>
      </c>
      <c r="D2712">
        <v>0.22427</v>
      </c>
      <c r="E2712">
        <v>2711</v>
      </c>
      <c r="F2712" s="1">
        <v>44396.413425925923</v>
      </c>
      <c r="G2712">
        <v>0.21260000000000001</v>
      </c>
      <c r="H2712">
        <v>2591</v>
      </c>
      <c r="I2712">
        <v>44396.413425925923</v>
      </c>
      <c r="J2712">
        <v>0.23002</v>
      </c>
      <c r="K2712">
        <v>2627</v>
      </c>
    </row>
    <row r="2713" spans="1:11" x14ac:dyDescent="0.25">
      <c r="A2713">
        <v>7028408</v>
      </c>
      <c r="B2713" t="s">
        <v>2618</v>
      </c>
      <c r="C2713" s="1">
        <v>44396.670069444444</v>
      </c>
      <c r="D2713">
        <v>0.22427</v>
      </c>
      <c r="E2713">
        <v>2712</v>
      </c>
      <c r="F2713" s="1">
        <v>44396.670069444444</v>
      </c>
      <c r="G2713">
        <v>0.21260000000000001</v>
      </c>
      <c r="H2713">
        <v>2592</v>
      </c>
      <c r="I2713">
        <v>44396.670069444444</v>
      </c>
      <c r="J2713">
        <v>0.23002</v>
      </c>
      <c r="K2713">
        <v>2628</v>
      </c>
    </row>
    <row r="2714" spans="1:11" x14ac:dyDescent="0.25">
      <c r="A2714">
        <v>7024442</v>
      </c>
      <c r="B2714" t="s">
        <v>2619</v>
      </c>
      <c r="C2714" s="1">
        <v>44397.409791666665</v>
      </c>
      <c r="D2714">
        <v>0.22427</v>
      </c>
      <c r="E2714">
        <v>2713</v>
      </c>
      <c r="F2714" s="1">
        <v>44397.409791666665</v>
      </c>
      <c r="G2714">
        <v>0.21260000000000001</v>
      </c>
      <c r="H2714">
        <v>2593</v>
      </c>
      <c r="I2714">
        <v>44397.409791666665</v>
      </c>
      <c r="J2714">
        <v>0.23002</v>
      </c>
      <c r="K2714">
        <v>2629</v>
      </c>
    </row>
    <row r="2715" spans="1:11" x14ac:dyDescent="0.25">
      <c r="A2715">
        <v>7111947</v>
      </c>
      <c r="B2715" t="s">
        <v>2620</v>
      </c>
      <c r="C2715" s="1">
        <v>44398.418043981481</v>
      </c>
      <c r="D2715">
        <v>0.22427</v>
      </c>
      <c r="E2715">
        <v>2714</v>
      </c>
      <c r="F2715" s="1">
        <v>44398.418043981481</v>
      </c>
      <c r="G2715">
        <v>0.21260000000000001</v>
      </c>
      <c r="H2715">
        <v>2594</v>
      </c>
      <c r="I2715">
        <v>44398.418043981481</v>
      </c>
      <c r="J2715">
        <v>0.23002</v>
      </c>
      <c r="K2715">
        <v>2630</v>
      </c>
    </row>
    <row r="2716" spans="1:11" x14ac:dyDescent="0.25">
      <c r="A2716">
        <v>7030806</v>
      </c>
      <c r="B2716" t="s">
        <v>2621</v>
      </c>
      <c r="C2716" s="1">
        <v>44398.434178240743</v>
      </c>
      <c r="D2716">
        <v>0.22427</v>
      </c>
      <c r="E2716">
        <v>2715</v>
      </c>
      <c r="F2716" s="1">
        <v>44398.434178240743</v>
      </c>
      <c r="G2716">
        <v>0.21260000000000001</v>
      </c>
      <c r="H2716">
        <v>2595</v>
      </c>
      <c r="I2716">
        <v>44398.434178240743</v>
      </c>
      <c r="J2716">
        <v>0.23002</v>
      </c>
      <c r="K2716">
        <v>2631</v>
      </c>
    </row>
    <row r="2717" spans="1:11" x14ac:dyDescent="0.25">
      <c r="A2717">
        <v>7224672</v>
      </c>
      <c r="B2717" t="s">
        <v>2622</v>
      </c>
      <c r="C2717" s="1">
        <v>44439.357777777775</v>
      </c>
      <c r="D2717">
        <v>0.22427</v>
      </c>
      <c r="E2717">
        <v>2716</v>
      </c>
      <c r="F2717" s="1">
        <v>44439.357777777775</v>
      </c>
      <c r="G2717">
        <v>0.21260000000000001</v>
      </c>
      <c r="H2717">
        <v>2596</v>
      </c>
      <c r="I2717">
        <v>44439.357777777775</v>
      </c>
      <c r="J2717">
        <v>0.23002</v>
      </c>
      <c r="K2717">
        <v>2632</v>
      </c>
    </row>
    <row r="2718" spans="1:11" x14ac:dyDescent="0.25">
      <c r="A2718">
        <v>7074887</v>
      </c>
      <c r="B2718" t="s">
        <v>2606</v>
      </c>
      <c r="C2718" s="1">
        <v>44404.72078703704</v>
      </c>
      <c r="D2718">
        <v>0.22434999999999999</v>
      </c>
      <c r="E2718">
        <v>2717</v>
      </c>
      <c r="F2718" s="1">
        <v>44404.72078703704</v>
      </c>
      <c r="G2718">
        <v>0.21348</v>
      </c>
      <c r="H2718">
        <v>2649</v>
      </c>
      <c r="I2718">
        <v>44404.72078703704</v>
      </c>
      <c r="J2718">
        <v>0.22950999999999999</v>
      </c>
      <c r="K2718">
        <v>2616</v>
      </c>
    </row>
    <row r="2719" spans="1:11" x14ac:dyDescent="0.25">
      <c r="A2719">
        <v>7224323</v>
      </c>
      <c r="B2719" t="s">
        <v>2625</v>
      </c>
      <c r="C2719" s="1">
        <v>44461.581863425927</v>
      </c>
      <c r="D2719">
        <v>0.22436</v>
      </c>
      <c r="E2719">
        <v>2718</v>
      </c>
      <c r="F2719" s="1">
        <v>44456.922175925924</v>
      </c>
      <c r="G2719">
        <v>0.21657999999999999</v>
      </c>
      <c r="H2719">
        <v>2771</v>
      </c>
      <c r="I2719">
        <v>44456.922175925924</v>
      </c>
      <c r="J2719">
        <v>0.23019000000000001</v>
      </c>
      <c r="K2719">
        <v>2635</v>
      </c>
    </row>
    <row r="2720" spans="1:11" x14ac:dyDescent="0.25">
      <c r="A2720">
        <v>7385026</v>
      </c>
      <c r="B2720" t="s">
        <v>2521</v>
      </c>
      <c r="C2720" s="1">
        <v>44466.279733796298</v>
      </c>
      <c r="D2720">
        <v>0.22444</v>
      </c>
      <c r="E2720">
        <v>2719</v>
      </c>
      <c r="F2720" s="1">
        <v>44455.522916666669</v>
      </c>
      <c r="G2720">
        <v>0.21343999999999999</v>
      </c>
      <c r="H2720">
        <v>2648</v>
      </c>
      <c r="I2720">
        <v>44455.522916666669</v>
      </c>
      <c r="J2720">
        <v>0.22553000000000001</v>
      </c>
      <c r="K2720">
        <v>2531</v>
      </c>
    </row>
    <row r="2721" spans="1:11" x14ac:dyDescent="0.25">
      <c r="A2721">
        <v>7118219</v>
      </c>
      <c r="B2721" t="s">
        <v>3625</v>
      </c>
      <c r="C2721" s="1">
        <v>44399.107233796298</v>
      </c>
      <c r="D2721">
        <v>0.23768</v>
      </c>
      <c r="E2721">
        <v>2953</v>
      </c>
      <c r="F2721" s="1">
        <v>44399.107233796298</v>
      </c>
      <c r="G2721">
        <v>0.23569999999999999</v>
      </c>
      <c r="H2721">
        <v>3031</v>
      </c>
      <c r="I2721">
        <v>44399.107233796298</v>
      </c>
      <c r="J2721">
        <v>0.37306</v>
      </c>
      <c r="K2721">
        <v>3639</v>
      </c>
    </row>
    <row r="2722" spans="1:11" x14ac:dyDescent="0.25">
      <c r="A2722">
        <v>7322254</v>
      </c>
      <c r="B2722" t="s">
        <v>2575</v>
      </c>
      <c r="C2722" s="1">
        <v>44436.349629629629</v>
      </c>
      <c r="D2722">
        <v>0.22459000000000001</v>
      </c>
      <c r="E2722">
        <v>2730</v>
      </c>
      <c r="F2722" s="1">
        <v>44436.349629629629</v>
      </c>
      <c r="G2722">
        <v>0.21192</v>
      </c>
      <c r="H2722">
        <v>2570</v>
      </c>
      <c r="I2722">
        <v>44436.349629629629</v>
      </c>
      <c r="J2722">
        <v>0.22855</v>
      </c>
      <c r="K2722">
        <v>2585</v>
      </c>
    </row>
    <row r="2723" spans="1:11" x14ac:dyDescent="0.25">
      <c r="A2723">
        <v>7081855</v>
      </c>
      <c r="B2723" t="s">
        <v>2641</v>
      </c>
      <c r="C2723" s="1">
        <v>44391.606168981481</v>
      </c>
      <c r="D2723">
        <v>0.22459000000000001</v>
      </c>
      <c r="E2723">
        <v>2727</v>
      </c>
      <c r="F2723" s="1">
        <v>44391.606168981481</v>
      </c>
      <c r="G2723">
        <v>0.2132</v>
      </c>
      <c r="H2723">
        <v>2642</v>
      </c>
      <c r="I2723">
        <v>44391.606168981481</v>
      </c>
      <c r="J2723">
        <v>0.23077</v>
      </c>
      <c r="K2723">
        <v>2652</v>
      </c>
    </row>
    <row r="2724" spans="1:11" x14ac:dyDescent="0.25">
      <c r="A2724">
        <v>7070442</v>
      </c>
      <c r="B2724" t="s">
        <v>2642</v>
      </c>
      <c r="C2724" s="1">
        <v>44389.163055555553</v>
      </c>
      <c r="D2724">
        <v>0.22459000000000001</v>
      </c>
      <c r="E2724">
        <v>2721</v>
      </c>
      <c r="F2724" s="1">
        <v>44389.163055555553</v>
      </c>
      <c r="G2724">
        <v>0.2132</v>
      </c>
      <c r="H2724">
        <v>2636</v>
      </c>
      <c r="I2724">
        <v>44389.163055555553</v>
      </c>
      <c r="J2724">
        <v>0.23080999999999999</v>
      </c>
      <c r="K2724">
        <v>2653</v>
      </c>
    </row>
    <row r="2725" spans="1:11" x14ac:dyDescent="0.25">
      <c r="A2725">
        <v>7063805</v>
      </c>
      <c r="B2725" t="s">
        <v>2645</v>
      </c>
      <c r="C2725" s="1">
        <v>44390.743055555555</v>
      </c>
      <c r="D2725">
        <v>0.22459000000000001</v>
      </c>
      <c r="E2725">
        <v>2722</v>
      </c>
      <c r="F2725" s="1">
        <v>44390.742766203701</v>
      </c>
      <c r="G2725">
        <v>0.2132</v>
      </c>
      <c r="H2725">
        <v>2637</v>
      </c>
      <c r="I2725">
        <v>44390.742766203701</v>
      </c>
      <c r="J2725">
        <v>0.23080999999999999</v>
      </c>
      <c r="K2725">
        <v>2654</v>
      </c>
    </row>
    <row r="2726" spans="1:11" x14ac:dyDescent="0.25">
      <c r="A2726">
        <v>7056713</v>
      </c>
      <c r="B2726" t="s">
        <v>2646</v>
      </c>
      <c r="C2726" s="1">
        <v>44390.182719907411</v>
      </c>
      <c r="D2726">
        <v>0.22459000000000001</v>
      </c>
      <c r="E2726">
        <v>2723</v>
      </c>
      <c r="F2726" s="1">
        <v>44390.182719907411</v>
      </c>
      <c r="G2726">
        <v>0.2132</v>
      </c>
      <c r="H2726">
        <v>2638</v>
      </c>
      <c r="I2726">
        <v>44390.182719907411</v>
      </c>
      <c r="J2726">
        <v>0.23080999999999999</v>
      </c>
      <c r="K2726">
        <v>2655</v>
      </c>
    </row>
    <row r="2727" spans="1:11" x14ac:dyDescent="0.25">
      <c r="A2727">
        <v>7022782</v>
      </c>
      <c r="B2727" t="s">
        <v>2649</v>
      </c>
      <c r="C2727" s="1">
        <v>44394.260625000003</v>
      </c>
      <c r="D2727">
        <v>0.22459000000000001</v>
      </c>
      <c r="E2727">
        <v>2724</v>
      </c>
      <c r="F2727" s="1">
        <v>44394.260625000003</v>
      </c>
      <c r="G2727">
        <v>0.2132</v>
      </c>
      <c r="H2727">
        <v>2639</v>
      </c>
      <c r="I2727">
        <v>44394.260625000003</v>
      </c>
      <c r="J2727">
        <v>0.23080999999999999</v>
      </c>
      <c r="K2727">
        <v>2656</v>
      </c>
    </row>
    <row r="2728" spans="1:11" x14ac:dyDescent="0.25">
      <c r="A2728">
        <v>7086514</v>
      </c>
      <c r="B2728" t="s">
        <v>2643</v>
      </c>
      <c r="C2728" s="1">
        <v>44389.601365740738</v>
      </c>
      <c r="D2728">
        <v>0.22459000000000001</v>
      </c>
      <c r="E2728">
        <v>2725</v>
      </c>
      <c r="F2728" s="1">
        <v>44389.601365740738</v>
      </c>
      <c r="G2728">
        <v>0.2132</v>
      </c>
      <c r="H2728">
        <v>2640</v>
      </c>
      <c r="I2728">
        <v>44389.601365740738</v>
      </c>
      <c r="J2728">
        <v>0.23080999999999999</v>
      </c>
      <c r="K2728">
        <v>2657</v>
      </c>
    </row>
    <row r="2729" spans="1:11" x14ac:dyDescent="0.25">
      <c r="A2729">
        <v>7077328</v>
      </c>
      <c r="B2729" t="s">
        <v>2644</v>
      </c>
      <c r="C2729" s="1">
        <v>44389.622719907406</v>
      </c>
      <c r="D2729">
        <v>0.22459000000000001</v>
      </c>
      <c r="E2729">
        <v>2726</v>
      </c>
      <c r="F2729" s="1">
        <v>44389.622719907406</v>
      </c>
      <c r="G2729">
        <v>0.2132</v>
      </c>
      <c r="H2729">
        <v>2641</v>
      </c>
      <c r="I2729">
        <v>44389.622719907406</v>
      </c>
      <c r="J2729">
        <v>0.23080999999999999</v>
      </c>
      <c r="K2729">
        <v>2658</v>
      </c>
    </row>
    <row r="2730" spans="1:11" x14ac:dyDescent="0.25">
      <c r="A2730">
        <v>7060697</v>
      </c>
      <c r="B2730" t="s">
        <v>2647</v>
      </c>
      <c r="C2730" s="1">
        <v>44390.654560185183</v>
      </c>
      <c r="D2730">
        <v>0.22459000000000001</v>
      </c>
      <c r="E2730">
        <v>2728</v>
      </c>
      <c r="F2730" s="1">
        <v>44390.654560185183</v>
      </c>
      <c r="G2730">
        <v>0.2132</v>
      </c>
      <c r="H2730">
        <v>2643</v>
      </c>
      <c r="I2730">
        <v>44390.654560185183</v>
      </c>
      <c r="J2730">
        <v>0.23080999999999999</v>
      </c>
      <c r="K2730">
        <v>2659</v>
      </c>
    </row>
    <row r="2731" spans="1:11" x14ac:dyDescent="0.25">
      <c r="A2731">
        <v>7028604</v>
      </c>
      <c r="B2731" t="s">
        <v>2648</v>
      </c>
      <c r="C2731" s="1">
        <v>44391.976377314815</v>
      </c>
      <c r="D2731">
        <v>0.22459000000000001</v>
      </c>
      <c r="E2731">
        <v>2729</v>
      </c>
      <c r="F2731" s="1">
        <v>44391.976377314815</v>
      </c>
      <c r="G2731">
        <v>0.2132</v>
      </c>
      <c r="H2731">
        <v>2644</v>
      </c>
      <c r="I2731">
        <v>44391.976377314815</v>
      </c>
      <c r="J2731">
        <v>0.23080999999999999</v>
      </c>
      <c r="K2731">
        <v>2660</v>
      </c>
    </row>
    <row r="2732" spans="1:11" x14ac:dyDescent="0.25">
      <c r="A2732">
        <v>7080232</v>
      </c>
      <c r="B2732" t="s">
        <v>2639</v>
      </c>
      <c r="C2732" s="1">
        <v>44395.418703703705</v>
      </c>
      <c r="D2732">
        <v>0.22472</v>
      </c>
      <c r="E2732">
        <v>2731</v>
      </c>
      <c r="F2732" s="1">
        <v>44395.418703703705</v>
      </c>
      <c r="G2732">
        <v>0.21251999999999999</v>
      </c>
      <c r="H2732">
        <v>2586</v>
      </c>
      <c r="I2732">
        <v>44395.418703703705</v>
      </c>
      <c r="J2732">
        <v>0.23072999999999999</v>
      </c>
      <c r="K2732">
        <v>2650</v>
      </c>
    </row>
    <row r="2733" spans="1:11" x14ac:dyDescent="0.25">
      <c r="A2733">
        <v>7246039</v>
      </c>
      <c r="B2733" t="s">
        <v>2581</v>
      </c>
      <c r="C2733" s="1">
        <v>44426.5153587963</v>
      </c>
      <c r="D2733">
        <v>0.22473000000000001</v>
      </c>
      <c r="E2733">
        <v>2732</v>
      </c>
      <c r="F2733" s="1">
        <v>44426.5153587963</v>
      </c>
      <c r="G2733">
        <v>0.21188000000000001</v>
      </c>
      <c r="H2733">
        <v>2563</v>
      </c>
      <c r="I2733">
        <v>44426.5153587963</v>
      </c>
      <c r="J2733">
        <v>0.22869999999999999</v>
      </c>
      <c r="K2733">
        <v>2591</v>
      </c>
    </row>
    <row r="2734" spans="1:11" x14ac:dyDescent="0.25">
      <c r="A2734">
        <v>7241261</v>
      </c>
      <c r="B2734" t="s">
        <v>2582</v>
      </c>
      <c r="C2734" s="1">
        <v>44432.197939814818</v>
      </c>
      <c r="D2734">
        <v>0.22473000000000001</v>
      </c>
      <c r="E2734">
        <v>2733</v>
      </c>
      <c r="F2734" s="1">
        <v>44432.197939814818</v>
      </c>
      <c r="G2734">
        <v>0.21188000000000001</v>
      </c>
      <c r="H2734">
        <v>2564</v>
      </c>
      <c r="I2734">
        <v>44432.197939814818</v>
      </c>
      <c r="J2734">
        <v>0.22869999999999999</v>
      </c>
      <c r="K2734">
        <v>2592</v>
      </c>
    </row>
    <row r="2735" spans="1:11" x14ac:dyDescent="0.25">
      <c r="A2735">
        <v>7265688</v>
      </c>
      <c r="B2735" t="s">
        <v>2583</v>
      </c>
      <c r="C2735" s="1">
        <v>44459.306180555555</v>
      </c>
      <c r="D2735">
        <v>0.22473000000000001</v>
      </c>
      <c r="E2735">
        <v>2734</v>
      </c>
      <c r="F2735" s="1">
        <v>44459.306180555555</v>
      </c>
      <c r="G2735">
        <v>0.21188000000000001</v>
      </c>
      <c r="H2735">
        <v>2565</v>
      </c>
      <c r="I2735">
        <v>44459.306180555555</v>
      </c>
      <c r="J2735">
        <v>0.22869999999999999</v>
      </c>
      <c r="K2735">
        <v>2593</v>
      </c>
    </row>
    <row r="2736" spans="1:11" x14ac:dyDescent="0.25">
      <c r="A2736">
        <v>7060959</v>
      </c>
      <c r="B2736" t="s">
        <v>2584</v>
      </c>
      <c r="C2736" s="1">
        <v>44460.165254629632</v>
      </c>
      <c r="D2736">
        <v>0.22473000000000001</v>
      </c>
      <c r="E2736">
        <v>2735</v>
      </c>
      <c r="F2736" s="1">
        <v>44460.165254629632</v>
      </c>
      <c r="G2736">
        <v>0.21188000000000001</v>
      </c>
      <c r="H2736">
        <v>2566</v>
      </c>
      <c r="I2736">
        <v>44460.165254629632</v>
      </c>
      <c r="J2736">
        <v>0.22869999999999999</v>
      </c>
      <c r="K2736">
        <v>2594</v>
      </c>
    </row>
    <row r="2737" spans="1:11" x14ac:dyDescent="0.25">
      <c r="A2737">
        <v>7242215</v>
      </c>
      <c r="B2737" t="s">
        <v>2585</v>
      </c>
      <c r="C2737" s="1">
        <v>44464.32104166667</v>
      </c>
      <c r="D2737">
        <v>0.22473000000000001</v>
      </c>
      <c r="E2737">
        <v>2736</v>
      </c>
      <c r="F2737" s="1">
        <v>44464.32104166667</v>
      </c>
      <c r="G2737">
        <v>0.21188000000000001</v>
      </c>
      <c r="H2737">
        <v>2567</v>
      </c>
      <c r="I2737">
        <v>44464.32104166667</v>
      </c>
      <c r="J2737">
        <v>0.22869999999999999</v>
      </c>
      <c r="K2737">
        <v>2595</v>
      </c>
    </row>
    <row r="2738" spans="1:11" x14ac:dyDescent="0.25">
      <c r="A2738">
        <v>7385029</v>
      </c>
      <c r="B2738" t="s">
        <v>2531</v>
      </c>
      <c r="C2738" s="1">
        <v>44445.559293981481</v>
      </c>
      <c r="D2738">
        <v>0.22477</v>
      </c>
      <c r="E2738">
        <v>2737</v>
      </c>
      <c r="F2738" s="1">
        <v>44445.559293981481</v>
      </c>
      <c r="G2738">
        <v>0.21290000000000001</v>
      </c>
      <c r="H2738">
        <v>2614</v>
      </c>
      <c r="I2738">
        <v>44445.559293981481</v>
      </c>
      <c r="J2738">
        <v>0.22577</v>
      </c>
      <c r="K2738">
        <v>2542</v>
      </c>
    </row>
    <row r="2739" spans="1:11" x14ac:dyDescent="0.25">
      <c r="A2739">
        <v>7313652</v>
      </c>
      <c r="B2739" t="s">
        <v>2539</v>
      </c>
      <c r="C2739" s="1">
        <v>44456.977824074071</v>
      </c>
      <c r="D2739">
        <v>0.22481000000000001</v>
      </c>
      <c r="E2739">
        <v>2738</v>
      </c>
      <c r="F2739" s="1">
        <v>44456.977476851855</v>
      </c>
      <c r="G2739">
        <v>0.21392</v>
      </c>
      <c r="H2739">
        <v>2659</v>
      </c>
      <c r="I2739">
        <v>44456.977476851855</v>
      </c>
      <c r="J2739">
        <v>0.22600999999999999</v>
      </c>
      <c r="K2739">
        <v>2549</v>
      </c>
    </row>
    <row r="2740" spans="1:11" x14ac:dyDescent="0.25">
      <c r="A2740">
        <v>7322809</v>
      </c>
      <c r="B2740" t="s">
        <v>2562</v>
      </c>
      <c r="C2740" s="1">
        <v>44458.944467592592</v>
      </c>
      <c r="D2740">
        <v>0.22494</v>
      </c>
      <c r="E2740">
        <v>2739</v>
      </c>
      <c r="F2740" s="1">
        <v>44446.659409722219</v>
      </c>
      <c r="G2740">
        <v>0.21068000000000001</v>
      </c>
      <c r="H2740">
        <v>2520</v>
      </c>
      <c r="I2740">
        <v>44446.659409722219</v>
      </c>
      <c r="J2740">
        <v>0.22742000000000001</v>
      </c>
      <c r="K2740">
        <v>2572</v>
      </c>
    </row>
    <row r="2741" spans="1:11" x14ac:dyDescent="0.25">
      <c r="A2741">
        <v>7082501</v>
      </c>
      <c r="B2741" t="s">
        <v>2632</v>
      </c>
      <c r="C2741" s="1">
        <v>44458.624120370368</v>
      </c>
      <c r="D2741">
        <v>0.22503000000000001</v>
      </c>
      <c r="E2741">
        <v>2740</v>
      </c>
      <c r="F2741" s="1">
        <v>44458.624120370368</v>
      </c>
      <c r="G2741">
        <v>0.21374000000000001</v>
      </c>
      <c r="H2741">
        <v>2656</v>
      </c>
      <c r="I2741">
        <v>44458.624120370368</v>
      </c>
      <c r="J2741">
        <v>0.23044999999999999</v>
      </c>
      <c r="K2741">
        <v>2642</v>
      </c>
    </row>
    <row r="2742" spans="1:11" x14ac:dyDescent="0.25">
      <c r="A2742">
        <v>7097715</v>
      </c>
      <c r="B2742" t="s">
        <v>2604</v>
      </c>
      <c r="C2742" s="1">
        <v>44417.77648148148</v>
      </c>
      <c r="D2742">
        <v>0.22509000000000001</v>
      </c>
      <c r="E2742">
        <v>2741</v>
      </c>
      <c r="F2742" s="1">
        <v>44417.77648148148</v>
      </c>
      <c r="G2742">
        <v>0.21290000000000001</v>
      </c>
      <c r="H2742">
        <v>2615</v>
      </c>
      <c r="I2742">
        <v>44417.77648148148</v>
      </c>
      <c r="J2742">
        <v>0.22938</v>
      </c>
      <c r="K2742">
        <v>2614</v>
      </c>
    </row>
    <row r="2743" spans="1:11" x14ac:dyDescent="0.25">
      <c r="A2743">
        <v>7030582</v>
      </c>
      <c r="B2743" t="s">
        <v>2591</v>
      </c>
      <c r="C2743" s="1">
        <v>44417.452800925923</v>
      </c>
      <c r="D2743">
        <v>0.22509999999999999</v>
      </c>
      <c r="E2743">
        <v>2742</v>
      </c>
      <c r="F2743" s="1">
        <v>44417.452800925923</v>
      </c>
      <c r="G2743">
        <v>0.21787000000000001</v>
      </c>
      <c r="H2743">
        <v>2786</v>
      </c>
      <c r="I2743">
        <v>44417.452800925923</v>
      </c>
      <c r="J2743">
        <v>0.22885</v>
      </c>
      <c r="K2743">
        <v>2601</v>
      </c>
    </row>
    <row r="2744" spans="1:11" x14ac:dyDescent="0.25">
      <c r="A2744">
        <v>7023428</v>
      </c>
      <c r="B2744" t="s">
        <v>2515</v>
      </c>
      <c r="C2744" s="1">
        <v>44466.798657407409</v>
      </c>
      <c r="D2744">
        <v>0.22511</v>
      </c>
      <c r="E2744">
        <v>2743</v>
      </c>
      <c r="F2744" s="1">
        <v>44465.723043981481</v>
      </c>
      <c r="G2744">
        <v>0.21046000000000001</v>
      </c>
      <c r="H2744">
        <v>2511</v>
      </c>
      <c r="I2744">
        <v>44465.723043981481</v>
      </c>
      <c r="J2744">
        <v>0.22538</v>
      </c>
      <c r="K2744">
        <v>2526</v>
      </c>
    </row>
    <row r="2745" spans="1:11" x14ac:dyDescent="0.25">
      <c r="A2745">
        <v>7021198</v>
      </c>
      <c r="B2745" t="s">
        <v>2727</v>
      </c>
      <c r="C2745" s="1">
        <v>44398.605914351851</v>
      </c>
      <c r="D2745">
        <v>0.22511999999999999</v>
      </c>
      <c r="E2745">
        <v>2744</v>
      </c>
      <c r="F2745" s="1">
        <v>44392.478541666664</v>
      </c>
      <c r="G2745">
        <v>0.21501999999999999</v>
      </c>
      <c r="H2745">
        <v>2696</v>
      </c>
      <c r="I2745">
        <v>44392.478541666664</v>
      </c>
      <c r="J2745">
        <v>0.23246</v>
      </c>
      <c r="K2745">
        <v>2739</v>
      </c>
    </row>
    <row r="2746" spans="1:11" x14ac:dyDescent="0.25">
      <c r="A2746">
        <v>7249184</v>
      </c>
      <c r="B2746" t="s">
        <v>2659</v>
      </c>
      <c r="C2746" s="1">
        <v>44462.391122685185</v>
      </c>
      <c r="D2746">
        <v>0.22517999999999999</v>
      </c>
      <c r="E2746">
        <v>2745</v>
      </c>
      <c r="F2746" s="1">
        <v>44462.391122685185</v>
      </c>
      <c r="G2746">
        <v>0.21274999999999999</v>
      </c>
      <c r="H2746">
        <v>2610</v>
      </c>
      <c r="I2746">
        <v>44462.391122685185</v>
      </c>
      <c r="J2746">
        <v>0.23133000000000001</v>
      </c>
      <c r="K2746">
        <v>2671</v>
      </c>
    </row>
    <row r="2747" spans="1:11" x14ac:dyDescent="0.25">
      <c r="A2747">
        <v>7113541</v>
      </c>
      <c r="B2747" t="s">
        <v>2658</v>
      </c>
      <c r="C2747" s="1">
        <v>44465.499363425923</v>
      </c>
      <c r="D2747">
        <v>0.22520000000000001</v>
      </c>
      <c r="E2747">
        <v>2746</v>
      </c>
      <c r="F2747" s="1">
        <v>44465.499363425923</v>
      </c>
      <c r="G2747">
        <v>0.21418999999999999</v>
      </c>
      <c r="H2747">
        <v>2668</v>
      </c>
      <c r="I2747">
        <v>44465.499363425923</v>
      </c>
      <c r="J2747">
        <v>0.23125000000000001</v>
      </c>
      <c r="K2747">
        <v>2670</v>
      </c>
    </row>
    <row r="2748" spans="1:11" x14ac:dyDescent="0.25">
      <c r="A2748">
        <v>7440466</v>
      </c>
      <c r="B2748" t="s">
        <v>2662</v>
      </c>
      <c r="C2748" s="1">
        <v>44466.966956018521</v>
      </c>
      <c r="D2748">
        <v>0.22524</v>
      </c>
      <c r="E2748">
        <v>2747</v>
      </c>
      <c r="F2748" s="1">
        <v>44466.689282407409</v>
      </c>
      <c r="G2748">
        <v>0.21471000000000001</v>
      </c>
      <c r="H2748">
        <v>2685</v>
      </c>
      <c r="I2748">
        <v>44466.689282407409</v>
      </c>
      <c r="J2748">
        <v>0.23158999999999999</v>
      </c>
      <c r="K2748">
        <v>2674</v>
      </c>
    </row>
    <row r="2749" spans="1:11" x14ac:dyDescent="0.25">
      <c r="A2749">
        <v>7047697</v>
      </c>
      <c r="B2749" t="s">
        <v>2586</v>
      </c>
      <c r="C2749" s="1">
        <v>44387.437442129631</v>
      </c>
      <c r="D2749">
        <v>0.22525000000000001</v>
      </c>
      <c r="E2749">
        <v>2748</v>
      </c>
      <c r="F2749" s="1">
        <v>44387.437442129631</v>
      </c>
      <c r="G2749">
        <v>0.21326000000000001</v>
      </c>
      <c r="H2749">
        <v>2647</v>
      </c>
      <c r="I2749">
        <v>44387.437442129631</v>
      </c>
      <c r="J2749">
        <v>0.22872999999999999</v>
      </c>
      <c r="K2749">
        <v>2596</v>
      </c>
    </row>
    <row r="2750" spans="1:11" x14ac:dyDescent="0.25">
      <c r="A2750">
        <v>7169840</v>
      </c>
      <c r="B2750" t="s">
        <v>2765</v>
      </c>
      <c r="C2750" s="1">
        <v>44457.20008101852</v>
      </c>
      <c r="D2750">
        <v>0.22531000000000001</v>
      </c>
      <c r="E2750">
        <v>2749</v>
      </c>
      <c r="F2750" s="1">
        <v>44457.20008101852</v>
      </c>
      <c r="G2750">
        <v>0.21632000000000001</v>
      </c>
      <c r="H2750">
        <v>2759</v>
      </c>
      <c r="I2750">
        <v>44457.20008101852</v>
      </c>
      <c r="J2750">
        <v>0.23368</v>
      </c>
      <c r="K2750">
        <v>2777</v>
      </c>
    </row>
    <row r="2751" spans="1:11" x14ac:dyDescent="0.25">
      <c r="A2751">
        <v>7051867</v>
      </c>
      <c r="B2751" t="s">
        <v>2588</v>
      </c>
      <c r="C2751" s="1">
        <v>44392.032210648147</v>
      </c>
      <c r="D2751">
        <v>0.22533</v>
      </c>
      <c r="E2751">
        <v>2750</v>
      </c>
      <c r="F2751" s="1">
        <v>44386.621006944442</v>
      </c>
      <c r="G2751">
        <v>0.21293999999999999</v>
      </c>
      <c r="H2751">
        <v>2617</v>
      </c>
      <c r="I2751">
        <v>44386.621006944442</v>
      </c>
      <c r="J2751">
        <v>0.22878000000000001</v>
      </c>
      <c r="K2751">
        <v>2599</v>
      </c>
    </row>
    <row r="2752" spans="1:11" x14ac:dyDescent="0.25">
      <c r="A2752">
        <v>7027135</v>
      </c>
      <c r="B2752" t="s">
        <v>2666</v>
      </c>
      <c r="C2752" s="1">
        <v>44398.068425925929</v>
      </c>
      <c r="D2752">
        <v>0.22547</v>
      </c>
      <c r="E2752">
        <v>2751</v>
      </c>
      <c r="F2752" s="1">
        <v>44398.068425925929</v>
      </c>
      <c r="G2752">
        <v>0.2157</v>
      </c>
      <c r="H2752">
        <v>2710</v>
      </c>
      <c r="I2752">
        <v>44398.068425925929</v>
      </c>
      <c r="J2752">
        <v>0.23183999999999999</v>
      </c>
      <c r="K2752">
        <v>2678</v>
      </c>
    </row>
    <row r="2753" spans="1:11" x14ac:dyDescent="0.25">
      <c r="A2753">
        <v>7025192</v>
      </c>
      <c r="B2753" t="s">
        <v>2825</v>
      </c>
      <c r="C2753" s="1">
        <v>44401.537847222222</v>
      </c>
      <c r="D2753">
        <v>0.22552</v>
      </c>
      <c r="E2753">
        <v>2752</v>
      </c>
      <c r="F2753" s="1">
        <v>44390.755266203705</v>
      </c>
      <c r="G2753">
        <v>0.22383</v>
      </c>
      <c r="H2753">
        <v>2873</v>
      </c>
      <c r="I2753">
        <v>44390.755266203705</v>
      </c>
      <c r="J2753">
        <v>0.23999000000000001</v>
      </c>
      <c r="K2753">
        <v>2837</v>
      </c>
    </row>
    <row r="2754" spans="1:11" x14ac:dyDescent="0.25">
      <c r="A2754">
        <v>7111410</v>
      </c>
      <c r="B2754" t="s">
        <v>2631</v>
      </c>
      <c r="C2754" s="1">
        <v>44445.625347222223</v>
      </c>
      <c r="D2754">
        <v>0.22556999999999999</v>
      </c>
      <c r="E2754">
        <v>2753</v>
      </c>
      <c r="F2754" s="1">
        <v>44445.625347222223</v>
      </c>
      <c r="G2754">
        <v>0.21462999999999999</v>
      </c>
      <c r="H2754">
        <v>2681</v>
      </c>
      <c r="I2754">
        <v>44445.625347222223</v>
      </c>
      <c r="J2754">
        <v>0.23032</v>
      </c>
      <c r="K2754">
        <v>2641</v>
      </c>
    </row>
    <row r="2755" spans="1:11" x14ac:dyDescent="0.25">
      <c r="A2755">
        <v>7113748</v>
      </c>
      <c r="B2755" t="s">
        <v>2605</v>
      </c>
      <c r="C2755" s="1">
        <v>44396.727997685186</v>
      </c>
      <c r="D2755">
        <v>0.22561</v>
      </c>
      <c r="E2755">
        <v>2754</v>
      </c>
      <c r="F2755" s="1">
        <v>44396.727997685186</v>
      </c>
      <c r="G2755">
        <v>0.21079999999999999</v>
      </c>
      <c r="H2755">
        <v>2528</v>
      </c>
      <c r="I2755">
        <v>44396.727997685186</v>
      </c>
      <c r="J2755">
        <v>0.22939000000000001</v>
      </c>
      <c r="K2755">
        <v>2615</v>
      </c>
    </row>
    <row r="2756" spans="1:11" x14ac:dyDescent="0.25">
      <c r="A2756">
        <v>7057731</v>
      </c>
      <c r="B2756" t="s">
        <v>2599</v>
      </c>
      <c r="C2756" s="1">
        <v>44405.718240740738</v>
      </c>
      <c r="D2756">
        <v>0.22561999999999999</v>
      </c>
      <c r="E2756">
        <v>2755</v>
      </c>
      <c r="F2756" s="1">
        <v>44405.718240740738</v>
      </c>
      <c r="G2756">
        <v>0.21425</v>
      </c>
      <c r="H2756">
        <v>2671</v>
      </c>
      <c r="I2756">
        <v>44405.718240740738</v>
      </c>
      <c r="J2756">
        <v>0.22911999999999999</v>
      </c>
      <c r="K2756">
        <v>2609</v>
      </c>
    </row>
    <row r="2757" spans="1:11" x14ac:dyDescent="0.25">
      <c r="A2757">
        <v>7074822</v>
      </c>
      <c r="B2757" t="s">
        <v>2652</v>
      </c>
      <c r="C2757" s="1">
        <v>44454.670856481483</v>
      </c>
      <c r="D2757">
        <v>0.22566</v>
      </c>
      <c r="E2757">
        <v>2756</v>
      </c>
      <c r="F2757" s="1">
        <v>44454.670856481483</v>
      </c>
      <c r="G2757">
        <v>0.2157</v>
      </c>
      <c r="H2757">
        <v>2711</v>
      </c>
      <c r="I2757">
        <v>44454.670856481483</v>
      </c>
      <c r="J2757">
        <v>0.23089000000000001</v>
      </c>
      <c r="K2757">
        <v>2663</v>
      </c>
    </row>
    <row r="2758" spans="1:11" x14ac:dyDescent="0.25">
      <c r="A2758">
        <v>7021558</v>
      </c>
      <c r="B2758" t="s">
        <v>2574</v>
      </c>
      <c r="C2758" s="1">
        <v>44389.775046296294</v>
      </c>
      <c r="D2758">
        <v>0.22572</v>
      </c>
      <c r="E2758">
        <v>2757</v>
      </c>
      <c r="F2758" s="1">
        <v>44388.297349537039</v>
      </c>
      <c r="G2758">
        <v>0.21428</v>
      </c>
      <c r="H2758">
        <v>2672</v>
      </c>
      <c r="I2758">
        <v>44388.297349537039</v>
      </c>
      <c r="J2758">
        <v>0.22833999999999999</v>
      </c>
      <c r="K2758">
        <v>2584</v>
      </c>
    </row>
    <row r="2759" spans="1:11" x14ac:dyDescent="0.25">
      <c r="A2759">
        <v>7249575</v>
      </c>
      <c r="B2759" t="s">
        <v>2844</v>
      </c>
      <c r="C2759" s="1">
        <v>44432.255648148152</v>
      </c>
      <c r="D2759">
        <v>0.2258</v>
      </c>
      <c r="E2759">
        <v>2758</v>
      </c>
      <c r="F2759" s="1">
        <v>44432.255648148152</v>
      </c>
      <c r="G2759">
        <v>0.22437000000000001</v>
      </c>
      <c r="H2759">
        <v>2878</v>
      </c>
      <c r="I2759">
        <v>44432.255648148152</v>
      </c>
      <c r="J2759">
        <v>0.24253</v>
      </c>
      <c r="K2759">
        <v>2856</v>
      </c>
    </row>
    <row r="2760" spans="1:11" x14ac:dyDescent="0.25">
      <c r="A2760">
        <v>7404876</v>
      </c>
      <c r="B2760" t="s">
        <v>2561</v>
      </c>
      <c r="C2760" s="1">
        <v>44455.913553240738</v>
      </c>
      <c r="D2760">
        <v>0.22603000000000001</v>
      </c>
      <c r="E2760">
        <v>2759</v>
      </c>
      <c r="F2760" s="1">
        <v>44455.913553240738</v>
      </c>
      <c r="G2760">
        <v>0.21</v>
      </c>
      <c r="H2760">
        <v>2425</v>
      </c>
      <c r="I2760">
        <v>44455.913553240738</v>
      </c>
      <c r="J2760">
        <v>0.22739999999999999</v>
      </c>
      <c r="K2760">
        <v>2571</v>
      </c>
    </row>
    <row r="2761" spans="1:11" x14ac:dyDescent="0.25">
      <c r="A2761">
        <v>7069784</v>
      </c>
      <c r="B2761" t="s">
        <v>2760</v>
      </c>
      <c r="C2761" s="1">
        <v>44421.491064814814</v>
      </c>
      <c r="D2761">
        <v>0.22609000000000001</v>
      </c>
      <c r="E2761">
        <v>2760</v>
      </c>
      <c r="F2761" s="1">
        <v>44421.491064814814</v>
      </c>
      <c r="G2761">
        <v>0.2142</v>
      </c>
      <c r="H2761">
        <v>2669</v>
      </c>
      <c r="I2761">
        <v>44421.491064814814</v>
      </c>
      <c r="J2761">
        <v>0.23336999999999999</v>
      </c>
      <c r="K2761">
        <v>2772</v>
      </c>
    </row>
    <row r="2762" spans="1:11" x14ac:dyDescent="0.25">
      <c r="A2762">
        <v>7028994</v>
      </c>
      <c r="B2762" t="s">
        <v>3046</v>
      </c>
      <c r="C2762" s="1">
        <v>44418.598020833335</v>
      </c>
      <c r="D2762">
        <v>0.26106000000000001</v>
      </c>
      <c r="E2762">
        <v>3102</v>
      </c>
      <c r="F2762" s="1">
        <v>44418.598020833335</v>
      </c>
      <c r="G2762">
        <v>0.23623</v>
      </c>
      <c r="H2762">
        <v>3035</v>
      </c>
      <c r="I2762">
        <v>44418.598020833335</v>
      </c>
      <c r="J2762">
        <v>0.27466000000000002</v>
      </c>
      <c r="K2762">
        <v>3059</v>
      </c>
    </row>
    <row r="2763" spans="1:11" x14ac:dyDescent="0.25">
      <c r="A2763">
        <v>7038769</v>
      </c>
      <c r="B2763" t="s">
        <v>2683</v>
      </c>
      <c r="C2763" s="1">
        <v>44390.175023148149</v>
      </c>
      <c r="D2763">
        <v>0.22614000000000001</v>
      </c>
      <c r="E2763">
        <v>2762</v>
      </c>
      <c r="F2763" s="1">
        <v>44389.192511574074</v>
      </c>
      <c r="G2763">
        <v>0.21614</v>
      </c>
      <c r="H2763">
        <v>2718</v>
      </c>
      <c r="I2763">
        <v>44389.192511574074</v>
      </c>
      <c r="J2763">
        <v>0.23211999999999999</v>
      </c>
      <c r="K2763">
        <v>2686</v>
      </c>
    </row>
    <row r="2764" spans="1:11" x14ac:dyDescent="0.25">
      <c r="A2764">
        <v>7145183</v>
      </c>
      <c r="B2764" t="s">
        <v>2598</v>
      </c>
      <c r="C2764" s="1">
        <v>44405.944548611114</v>
      </c>
      <c r="D2764">
        <v>0.22614999999999999</v>
      </c>
      <c r="E2764">
        <v>2763</v>
      </c>
      <c r="F2764" s="1">
        <v>44404.986608796295</v>
      </c>
      <c r="G2764">
        <v>0.21260000000000001</v>
      </c>
      <c r="H2764">
        <v>2597</v>
      </c>
      <c r="I2764">
        <v>44404.986608796295</v>
      </c>
      <c r="J2764">
        <v>0.22911000000000001</v>
      </c>
      <c r="K2764">
        <v>2608</v>
      </c>
    </row>
    <row r="2765" spans="1:11" x14ac:dyDescent="0.25">
      <c r="A2765">
        <v>7232449</v>
      </c>
      <c r="B2765" t="s">
        <v>2296</v>
      </c>
      <c r="C2765" s="1">
        <v>44450.677083333336</v>
      </c>
      <c r="D2765">
        <v>0.22616</v>
      </c>
      <c r="E2765">
        <v>2764</v>
      </c>
      <c r="F2765" s="1">
        <v>44450.582835648151</v>
      </c>
      <c r="G2765">
        <v>0.21073</v>
      </c>
      <c r="H2765">
        <v>2523</v>
      </c>
      <c r="I2765">
        <v>44450.582835648151</v>
      </c>
      <c r="J2765">
        <v>0.22281999999999999</v>
      </c>
      <c r="K2765">
        <v>2305</v>
      </c>
    </row>
    <row r="2766" spans="1:11" x14ac:dyDescent="0.25">
      <c r="A2766">
        <v>7219752</v>
      </c>
      <c r="B2766" t="s">
        <v>2611</v>
      </c>
      <c r="C2766" s="1">
        <v>44466.749247685184</v>
      </c>
      <c r="D2766">
        <v>0.22624</v>
      </c>
      <c r="E2766">
        <v>2766</v>
      </c>
      <c r="F2766" s="1">
        <v>44466.749247685184</v>
      </c>
      <c r="G2766">
        <v>0.21532000000000001</v>
      </c>
      <c r="H2766">
        <v>2700</v>
      </c>
      <c r="I2766">
        <v>44466.749247685184</v>
      </c>
      <c r="J2766">
        <v>0.22975999999999999</v>
      </c>
      <c r="K2766">
        <v>2621</v>
      </c>
    </row>
    <row r="2767" spans="1:11" x14ac:dyDescent="0.25">
      <c r="A2767">
        <v>7074186</v>
      </c>
      <c r="B2767" t="s">
        <v>2751</v>
      </c>
      <c r="C2767" s="1">
        <v>44466.806550925925</v>
      </c>
      <c r="D2767">
        <v>0.22624</v>
      </c>
      <c r="E2767">
        <v>2765</v>
      </c>
      <c r="F2767" s="1">
        <v>44466.806550925925</v>
      </c>
      <c r="G2767">
        <v>0.21484</v>
      </c>
      <c r="H2767">
        <v>2690</v>
      </c>
      <c r="I2767">
        <v>44466.806550925925</v>
      </c>
      <c r="J2767">
        <v>0.23297999999999999</v>
      </c>
      <c r="K2767">
        <v>2763</v>
      </c>
    </row>
    <row r="2768" spans="1:11" x14ac:dyDescent="0.25">
      <c r="A2768">
        <v>7091964</v>
      </c>
      <c r="B2768" t="s">
        <v>3876</v>
      </c>
      <c r="C2768" s="1">
        <v>44466.224374999998</v>
      </c>
      <c r="D2768">
        <v>0.22631000000000001</v>
      </c>
      <c r="E2768">
        <v>2769</v>
      </c>
      <c r="F2768" s="1">
        <v>44466.224374999998</v>
      </c>
      <c r="G2768">
        <v>0.22422</v>
      </c>
      <c r="H2768">
        <v>2877</v>
      </c>
      <c r="I2768">
        <v>44466.224374999998</v>
      </c>
      <c r="J2768">
        <v>0.22303000000000001</v>
      </c>
      <c r="K2768">
        <v>2311</v>
      </c>
    </row>
    <row r="2769" spans="1:11" x14ac:dyDescent="0.25">
      <c r="A2769">
        <v>7342884</v>
      </c>
      <c r="B2769" t="s">
        <v>2749</v>
      </c>
      <c r="C2769" s="1">
        <v>44466.781400462962</v>
      </c>
      <c r="D2769">
        <v>0.22631000000000001</v>
      </c>
      <c r="E2769">
        <v>2767</v>
      </c>
      <c r="F2769" s="1">
        <v>44466.781400462962</v>
      </c>
      <c r="G2769">
        <v>0.21482999999999999</v>
      </c>
      <c r="H2769">
        <v>2689</v>
      </c>
      <c r="I2769">
        <v>44466.781400462962</v>
      </c>
      <c r="J2769">
        <v>0.23286999999999999</v>
      </c>
      <c r="K2769">
        <v>2761</v>
      </c>
    </row>
    <row r="2770" spans="1:11" x14ac:dyDescent="0.25">
      <c r="A2770">
        <v>7267206</v>
      </c>
      <c r="B2770" t="s">
        <v>2752</v>
      </c>
      <c r="C2770" s="1">
        <v>44466.795671296299</v>
      </c>
      <c r="D2770">
        <v>0.22631000000000001</v>
      </c>
      <c r="E2770">
        <v>2768</v>
      </c>
      <c r="F2770" s="1">
        <v>44466.795671296299</v>
      </c>
      <c r="G2770">
        <v>0.21467</v>
      </c>
      <c r="H2770">
        <v>2682</v>
      </c>
      <c r="I2770">
        <v>44466.795671296299</v>
      </c>
      <c r="J2770">
        <v>0.23307</v>
      </c>
      <c r="K2770">
        <v>2764</v>
      </c>
    </row>
    <row r="2771" spans="1:11" x14ac:dyDescent="0.25">
      <c r="A2771">
        <v>7166666</v>
      </c>
      <c r="B2771" t="s">
        <v>2669</v>
      </c>
      <c r="C2771" s="1">
        <v>44438.456180555557</v>
      </c>
      <c r="D2771">
        <v>0.22633</v>
      </c>
      <c r="E2771">
        <v>2770</v>
      </c>
      <c r="F2771" s="1">
        <v>44438.456180555557</v>
      </c>
      <c r="G2771">
        <v>0.21437999999999999</v>
      </c>
      <c r="H2771">
        <v>2676</v>
      </c>
      <c r="I2771">
        <v>44438.456180555557</v>
      </c>
      <c r="J2771">
        <v>0.23193</v>
      </c>
      <c r="K2771">
        <v>2681</v>
      </c>
    </row>
    <row r="2772" spans="1:11" x14ac:dyDescent="0.25">
      <c r="A2772">
        <v>7094338</v>
      </c>
      <c r="B2772" t="s">
        <v>2653</v>
      </c>
      <c r="C2772" s="1">
        <v>44391.762685185182</v>
      </c>
      <c r="D2772">
        <v>0.22642000000000001</v>
      </c>
      <c r="E2772">
        <v>2771</v>
      </c>
      <c r="F2772" s="1">
        <v>44391.762685185182</v>
      </c>
      <c r="G2772">
        <v>0.21418000000000001</v>
      </c>
      <c r="H2772">
        <v>2667</v>
      </c>
      <c r="I2772">
        <v>44391.762685185182</v>
      </c>
      <c r="J2772">
        <v>0.23089999999999999</v>
      </c>
      <c r="K2772">
        <v>2664</v>
      </c>
    </row>
    <row r="2773" spans="1:11" x14ac:dyDescent="0.25">
      <c r="A2773">
        <v>7106134</v>
      </c>
      <c r="B2773" t="s">
        <v>2550</v>
      </c>
      <c r="C2773" s="1">
        <v>44466.85696759259</v>
      </c>
      <c r="D2773">
        <v>0.22645000000000001</v>
      </c>
      <c r="E2773">
        <v>2772</v>
      </c>
      <c r="F2773" s="1">
        <v>44434.912986111114</v>
      </c>
      <c r="G2773">
        <v>0.21429000000000001</v>
      </c>
      <c r="H2773">
        <v>2673</v>
      </c>
      <c r="I2773">
        <v>44434.912986111114</v>
      </c>
      <c r="J2773">
        <v>0.22650000000000001</v>
      </c>
      <c r="K2773">
        <v>2560</v>
      </c>
    </row>
    <row r="2774" spans="1:11" x14ac:dyDescent="0.25">
      <c r="A2774">
        <v>7022370</v>
      </c>
      <c r="B2774" t="s">
        <v>2607</v>
      </c>
      <c r="C2774" s="1">
        <v>44381.077928240738</v>
      </c>
      <c r="D2774">
        <v>0.22647999999999999</v>
      </c>
      <c r="E2774">
        <v>2773</v>
      </c>
      <c r="F2774" s="1">
        <v>44381.077928240738</v>
      </c>
      <c r="G2774">
        <v>0.21229000000000001</v>
      </c>
      <c r="H2774">
        <v>2575</v>
      </c>
      <c r="I2774">
        <v>44381.077928240738</v>
      </c>
      <c r="J2774">
        <v>0.22952</v>
      </c>
      <c r="K2774">
        <v>2617</v>
      </c>
    </row>
    <row r="2775" spans="1:11" x14ac:dyDescent="0.25">
      <c r="A2775">
        <v>7024459</v>
      </c>
      <c r="B2775" t="s">
        <v>2544</v>
      </c>
      <c r="C2775" s="1">
        <v>44466.043749999997</v>
      </c>
      <c r="D2775">
        <v>0.22650000000000001</v>
      </c>
      <c r="E2775">
        <v>2774</v>
      </c>
      <c r="F2775" s="1">
        <v>44466.043749999997</v>
      </c>
      <c r="G2775">
        <v>0.21292</v>
      </c>
      <c r="H2775">
        <v>2616</v>
      </c>
      <c r="I2775">
        <v>44466.043749999997</v>
      </c>
      <c r="J2775">
        <v>0.22622999999999999</v>
      </c>
      <c r="K2775">
        <v>2554</v>
      </c>
    </row>
    <row r="2776" spans="1:11" x14ac:dyDescent="0.25">
      <c r="A2776">
        <v>7334150</v>
      </c>
      <c r="B2776" t="s">
        <v>2714</v>
      </c>
      <c r="C2776" s="1">
        <v>44442.373726851853</v>
      </c>
      <c r="D2776">
        <v>0.22656999999999999</v>
      </c>
      <c r="E2776">
        <v>2775</v>
      </c>
      <c r="F2776" s="1">
        <v>44441.776643518519</v>
      </c>
      <c r="G2776">
        <v>0.21567</v>
      </c>
      <c r="H2776">
        <v>2709</v>
      </c>
      <c r="I2776">
        <v>44441.776643518519</v>
      </c>
      <c r="J2776">
        <v>0.23216000000000001</v>
      </c>
      <c r="K2776">
        <v>2717</v>
      </c>
    </row>
    <row r="2777" spans="1:11" x14ac:dyDescent="0.25">
      <c r="A2777">
        <v>7127664</v>
      </c>
      <c r="B2777" t="s">
        <v>2564</v>
      </c>
      <c r="C2777" s="1">
        <v>44447.506493055553</v>
      </c>
      <c r="D2777">
        <v>0.22666</v>
      </c>
      <c r="E2777">
        <v>2776</v>
      </c>
      <c r="F2777" s="1">
        <v>44419.902789351851</v>
      </c>
      <c r="G2777">
        <v>0.21276999999999999</v>
      </c>
      <c r="H2777">
        <v>2612</v>
      </c>
      <c r="I2777">
        <v>44419.902789351851</v>
      </c>
      <c r="J2777">
        <v>0.22764000000000001</v>
      </c>
      <c r="K2777">
        <v>2574</v>
      </c>
    </row>
    <row r="2778" spans="1:11" x14ac:dyDescent="0.25">
      <c r="A2778">
        <v>7399594</v>
      </c>
      <c r="B2778" t="s">
        <v>2570</v>
      </c>
      <c r="C2778" s="1">
        <v>44449.518391203703</v>
      </c>
      <c r="D2778">
        <v>0.22670999999999999</v>
      </c>
      <c r="E2778">
        <v>2777</v>
      </c>
      <c r="F2778" s="1">
        <v>44449.518391203703</v>
      </c>
      <c r="G2778">
        <v>0.21135000000000001</v>
      </c>
      <c r="H2778">
        <v>2544</v>
      </c>
      <c r="I2778">
        <v>44449.518391203703</v>
      </c>
      <c r="J2778">
        <v>0.22805</v>
      </c>
      <c r="K2778">
        <v>2580</v>
      </c>
    </row>
    <row r="2779" spans="1:11" x14ac:dyDescent="0.25">
      <c r="A2779">
        <v>7291946</v>
      </c>
      <c r="B2779" t="s">
        <v>2307</v>
      </c>
      <c r="C2779" s="1">
        <v>44454.754525462966</v>
      </c>
      <c r="D2779">
        <v>0.22672</v>
      </c>
      <c r="E2779">
        <v>2778</v>
      </c>
      <c r="F2779" s="1">
        <v>44454.754259259258</v>
      </c>
      <c r="G2779">
        <v>0.21088000000000001</v>
      </c>
      <c r="H2779">
        <v>2531</v>
      </c>
      <c r="I2779">
        <v>44454.754259259258</v>
      </c>
      <c r="J2779">
        <v>0.22323999999999999</v>
      </c>
      <c r="K2779">
        <v>2317</v>
      </c>
    </row>
    <row r="2780" spans="1:11" x14ac:dyDescent="0.25">
      <c r="A2780">
        <v>7028833</v>
      </c>
      <c r="B2780" t="s">
        <v>2788</v>
      </c>
      <c r="C2780" s="1">
        <v>44390.273969907408</v>
      </c>
      <c r="D2780">
        <v>0.22674</v>
      </c>
      <c r="E2780">
        <v>2779</v>
      </c>
      <c r="F2780" s="1">
        <v>44383.457511574074</v>
      </c>
      <c r="G2780">
        <v>0.21887000000000001</v>
      </c>
      <c r="H2780">
        <v>2805</v>
      </c>
      <c r="I2780">
        <v>44383.457511574074</v>
      </c>
      <c r="J2780">
        <v>0.23594999999999999</v>
      </c>
      <c r="K2780">
        <v>2800</v>
      </c>
    </row>
    <row r="2781" spans="1:11" x14ac:dyDescent="0.25">
      <c r="A2781">
        <v>7023629</v>
      </c>
      <c r="B2781" t="s">
        <v>2628</v>
      </c>
      <c r="C2781" s="1">
        <v>44386.422025462962</v>
      </c>
      <c r="D2781">
        <v>0.22714000000000001</v>
      </c>
      <c r="E2781">
        <v>2780</v>
      </c>
      <c r="F2781" s="1">
        <v>44386.422025462962</v>
      </c>
      <c r="G2781">
        <v>0.21409</v>
      </c>
      <c r="H2781">
        <v>2665</v>
      </c>
      <c r="I2781">
        <v>44386.422025462962</v>
      </c>
      <c r="J2781">
        <v>0.23022999999999999</v>
      </c>
      <c r="K2781">
        <v>2638</v>
      </c>
    </row>
    <row r="2782" spans="1:11" x14ac:dyDescent="0.25">
      <c r="A2782">
        <v>7038268</v>
      </c>
      <c r="B2782" t="s">
        <v>2638</v>
      </c>
      <c r="C2782" s="1">
        <v>44389.637638888889</v>
      </c>
      <c r="D2782">
        <v>0.22717000000000001</v>
      </c>
      <c r="E2782">
        <v>2781</v>
      </c>
      <c r="F2782" s="1">
        <v>44389.637638888889</v>
      </c>
      <c r="G2782">
        <v>0.21562000000000001</v>
      </c>
      <c r="H2782">
        <v>2708</v>
      </c>
      <c r="I2782">
        <v>44389.637638888889</v>
      </c>
      <c r="J2782">
        <v>0.23069999999999999</v>
      </c>
      <c r="K2782">
        <v>2649</v>
      </c>
    </row>
    <row r="2783" spans="1:11" x14ac:dyDescent="0.25">
      <c r="A2783">
        <v>7076985</v>
      </c>
      <c r="B2783" t="s">
        <v>2655</v>
      </c>
      <c r="C2783" s="1">
        <v>44430.147141203706</v>
      </c>
      <c r="D2783">
        <v>0.22725000000000001</v>
      </c>
      <c r="E2783">
        <v>2782</v>
      </c>
      <c r="F2783" s="1">
        <v>44430.147141203706</v>
      </c>
      <c r="G2783">
        <v>0.21403</v>
      </c>
      <c r="H2783">
        <v>2662</v>
      </c>
      <c r="I2783">
        <v>44430.147141203706</v>
      </c>
      <c r="J2783">
        <v>0.23091999999999999</v>
      </c>
      <c r="K2783">
        <v>2666</v>
      </c>
    </row>
    <row r="2784" spans="1:11" x14ac:dyDescent="0.25">
      <c r="A2784">
        <v>7094889</v>
      </c>
      <c r="B2784" t="s">
        <v>2651</v>
      </c>
      <c r="C2784" s="1">
        <v>44393.233495370368</v>
      </c>
      <c r="D2784">
        <v>0.22727</v>
      </c>
      <c r="E2784">
        <v>2783</v>
      </c>
      <c r="F2784" s="1">
        <v>44393.233495370368</v>
      </c>
      <c r="G2784">
        <v>0.21590999999999999</v>
      </c>
      <c r="H2784">
        <v>2715</v>
      </c>
      <c r="I2784">
        <v>44393.233495370368</v>
      </c>
      <c r="J2784">
        <v>0.23088</v>
      </c>
      <c r="K2784">
        <v>2662</v>
      </c>
    </row>
    <row r="2785" spans="1:11" x14ac:dyDescent="0.25">
      <c r="A2785">
        <v>7021014</v>
      </c>
      <c r="B2785" t="s">
        <v>2771</v>
      </c>
      <c r="C2785" s="1">
        <v>44462.686099537037</v>
      </c>
      <c r="D2785">
        <v>0.22728000000000001</v>
      </c>
      <c r="E2785">
        <v>2784</v>
      </c>
      <c r="F2785" s="1">
        <v>44462.686099537037</v>
      </c>
      <c r="G2785">
        <v>0.21454999999999999</v>
      </c>
      <c r="H2785">
        <v>2680</v>
      </c>
      <c r="I2785">
        <v>44462.686099537037</v>
      </c>
      <c r="J2785">
        <v>0.23401</v>
      </c>
      <c r="K2785">
        <v>2783</v>
      </c>
    </row>
    <row r="2786" spans="1:11" x14ac:dyDescent="0.25">
      <c r="A2786">
        <v>7062782</v>
      </c>
      <c r="B2786" t="s">
        <v>2667</v>
      </c>
      <c r="C2786" s="1">
        <v>44429.969467592593</v>
      </c>
      <c r="D2786">
        <v>0.22731000000000001</v>
      </c>
      <c r="E2786">
        <v>2785</v>
      </c>
      <c r="F2786" s="1">
        <v>44391.088784722226</v>
      </c>
      <c r="G2786">
        <v>0.21371000000000001</v>
      </c>
      <c r="H2786">
        <v>2655</v>
      </c>
      <c r="I2786">
        <v>44391.088784722226</v>
      </c>
      <c r="J2786">
        <v>0.23186000000000001</v>
      </c>
      <c r="K2786">
        <v>2679</v>
      </c>
    </row>
    <row r="2787" spans="1:11" x14ac:dyDescent="0.25">
      <c r="A2787">
        <v>7247608</v>
      </c>
      <c r="B2787" t="s">
        <v>2656</v>
      </c>
      <c r="C2787" s="1">
        <v>44444.604467592595</v>
      </c>
      <c r="D2787">
        <v>0.22735</v>
      </c>
      <c r="E2787">
        <v>2786</v>
      </c>
      <c r="F2787" s="1">
        <v>44444.604467592595</v>
      </c>
      <c r="G2787">
        <v>0.21496000000000001</v>
      </c>
      <c r="H2787">
        <v>2695</v>
      </c>
      <c r="I2787">
        <v>44444.604467592595</v>
      </c>
      <c r="J2787">
        <v>0.23091999999999999</v>
      </c>
      <c r="K2787">
        <v>2667</v>
      </c>
    </row>
    <row r="2788" spans="1:11" x14ac:dyDescent="0.25">
      <c r="A2788">
        <v>7348990</v>
      </c>
      <c r="B2788" t="s">
        <v>2636</v>
      </c>
      <c r="C2788" s="1">
        <v>44457.6794212963</v>
      </c>
      <c r="D2788">
        <v>0.22758</v>
      </c>
      <c r="E2788">
        <v>2787</v>
      </c>
      <c r="F2788" s="1">
        <v>44457.6794212963</v>
      </c>
      <c r="G2788">
        <v>0.21546999999999999</v>
      </c>
      <c r="H2788">
        <v>2705</v>
      </c>
      <c r="I2788">
        <v>44457.6794212963</v>
      </c>
      <c r="J2788">
        <v>0.23066999999999999</v>
      </c>
      <c r="K2788">
        <v>2647</v>
      </c>
    </row>
    <row r="2789" spans="1:11" x14ac:dyDescent="0.25">
      <c r="A2789">
        <v>7081150</v>
      </c>
      <c r="B2789" t="s">
        <v>2734</v>
      </c>
      <c r="C2789" s="1">
        <v>44397.187118055554</v>
      </c>
      <c r="D2789">
        <v>0.22758999999999999</v>
      </c>
      <c r="E2789">
        <v>2788</v>
      </c>
      <c r="F2789" s="1">
        <v>44397.187118055554</v>
      </c>
      <c r="G2789">
        <v>0.21711</v>
      </c>
      <c r="H2789">
        <v>2778</v>
      </c>
      <c r="I2789">
        <v>44397.187118055554</v>
      </c>
      <c r="J2789">
        <v>0.23268</v>
      </c>
      <c r="K2789">
        <v>2746</v>
      </c>
    </row>
    <row r="2790" spans="1:11" x14ac:dyDescent="0.25">
      <c r="A2790">
        <v>7086389</v>
      </c>
      <c r="B2790" t="s">
        <v>2627</v>
      </c>
      <c r="C2790" s="1">
        <v>44466.952465277776</v>
      </c>
      <c r="D2790">
        <v>0.22767000000000001</v>
      </c>
      <c r="E2790">
        <v>2789</v>
      </c>
      <c r="F2790" s="1">
        <v>44466.952465277776</v>
      </c>
      <c r="G2790">
        <v>0.21487000000000001</v>
      </c>
      <c r="H2790">
        <v>2691</v>
      </c>
      <c r="I2790">
        <v>44466.952465277776</v>
      </c>
      <c r="J2790">
        <v>0.23021</v>
      </c>
      <c r="K2790">
        <v>2637</v>
      </c>
    </row>
    <row r="2791" spans="1:11" x14ac:dyDescent="0.25">
      <c r="A2791">
        <v>7030900</v>
      </c>
      <c r="B2791" t="s">
        <v>2811</v>
      </c>
      <c r="C2791" s="1">
        <v>44388.488321759258</v>
      </c>
      <c r="D2791">
        <v>0.22769</v>
      </c>
      <c r="E2791">
        <v>2790</v>
      </c>
      <c r="F2791" s="1">
        <v>44388.488321759258</v>
      </c>
      <c r="G2791">
        <v>0.22008</v>
      </c>
      <c r="H2791">
        <v>2832</v>
      </c>
      <c r="I2791">
        <v>44388.488321759258</v>
      </c>
      <c r="J2791">
        <v>0.23832999999999999</v>
      </c>
      <c r="K2791">
        <v>2823</v>
      </c>
    </row>
    <row r="2792" spans="1:11" x14ac:dyDescent="0.25">
      <c r="A2792">
        <v>7121447</v>
      </c>
      <c r="B2792" t="s">
        <v>2654</v>
      </c>
      <c r="C2792" s="1">
        <v>44451.567476851851</v>
      </c>
      <c r="D2792">
        <v>0.22774</v>
      </c>
      <c r="E2792">
        <v>2791</v>
      </c>
      <c r="F2792" s="1">
        <v>44451.567476851851</v>
      </c>
      <c r="G2792">
        <v>0.21468999999999999</v>
      </c>
      <c r="H2792">
        <v>2684</v>
      </c>
      <c r="I2792">
        <v>44451.567476851851</v>
      </c>
      <c r="J2792">
        <v>0.23091</v>
      </c>
      <c r="K2792">
        <v>2665</v>
      </c>
    </row>
    <row r="2793" spans="1:11" x14ac:dyDescent="0.25">
      <c r="A2793">
        <v>7075429</v>
      </c>
      <c r="B2793" t="s">
        <v>2777</v>
      </c>
      <c r="C2793" s="1">
        <v>44390.527488425927</v>
      </c>
      <c r="D2793">
        <v>0.22777</v>
      </c>
      <c r="E2793">
        <v>2792</v>
      </c>
      <c r="F2793" s="1">
        <v>44390.527488425927</v>
      </c>
      <c r="G2793">
        <v>0.21532999999999999</v>
      </c>
      <c r="H2793">
        <v>2701</v>
      </c>
      <c r="I2793">
        <v>44390.527488425927</v>
      </c>
      <c r="J2793">
        <v>0.23515</v>
      </c>
      <c r="K2793">
        <v>2789</v>
      </c>
    </row>
    <row r="2794" spans="1:11" x14ac:dyDescent="0.25">
      <c r="A2794">
        <v>7026363</v>
      </c>
      <c r="B2794" t="s">
        <v>2965</v>
      </c>
      <c r="C2794" s="1">
        <v>44382.638402777775</v>
      </c>
      <c r="D2794">
        <v>0.22777</v>
      </c>
      <c r="E2794">
        <v>2793</v>
      </c>
      <c r="F2794" s="1">
        <v>44381.226469907408</v>
      </c>
      <c r="G2794">
        <v>0.22714999999999999</v>
      </c>
      <c r="H2794">
        <v>2904</v>
      </c>
      <c r="I2794">
        <v>44381.226469907408</v>
      </c>
      <c r="J2794">
        <v>0.24904000000000001</v>
      </c>
      <c r="K2794">
        <v>2978</v>
      </c>
    </row>
    <row r="2795" spans="1:11" x14ac:dyDescent="0.25">
      <c r="A2795">
        <v>7157788</v>
      </c>
      <c r="B2795" t="s">
        <v>2558</v>
      </c>
      <c r="C2795" s="1">
        <v>44433.800451388888</v>
      </c>
      <c r="D2795">
        <v>0.22806000000000001</v>
      </c>
      <c r="E2795">
        <v>2794</v>
      </c>
      <c r="F2795" s="1">
        <v>44433.800451388888</v>
      </c>
      <c r="G2795">
        <v>0.21245</v>
      </c>
      <c r="H2795">
        <v>2582</v>
      </c>
      <c r="I2795">
        <v>44433.800451388888</v>
      </c>
      <c r="J2795">
        <v>0.22711999999999999</v>
      </c>
      <c r="K2795">
        <v>2568</v>
      </c>
    </row>
    <row r="2796" spans="1:11" x14ac:dyDescent="0.25">
      <c r="A2796">
        <v>7290681</v>
      </c>
      <c r="B2796" t="s">
        <v>2579</v>
      </c>
      <c r="C2796" s="1">
        <v>44453.738958333335</v>
      </c>
      <c r="D2796">
        <v>0.22817999999999999</v>
      </c>
      <c r="E2796">
        <v>2795</v>
      </c>
      <c r="F2796" s="1">
        <v>44453.738958333335</v>
      </c>
      <c r="G2796">
        <v>0.21060999999999999</v>
      </c>
      <c r="H2796">
        <v>2517</v>
      </c>
      <c r="I2796">
        <v>44453.738958333335</v>
      </c>
      <c r="J2796">
        <v>0.22866</v>
      </c>
      <c r="K2796">
        <v>2589</v>
      </c>
    </row>
    <row r="2797" spans="1:11" x14ac:dyDescent="0.25">
      <c r="A2797">
        <v>7088034</v>
      </c>
      <c r="B2797" t="s">
        <v>2668</v>
      </c>
      <c r="C2797" s="1">
        <v>44421.706469907411</v>
      </c>
      <c r="D2797">
        <v>0.22819999999999999</v>
      </c>
      <c r="E2797">
        <v>2797</v>
      </c>
      <c r="F2797" s="1">
        <v>44412.577256944445</v>
      </c>
      <c r="G2797">
        <v>0.21621000000000001</v>
      </c>
      <c r="H2797">
        <v>2719</v>
      </c>
      <c r="I2797">
        <v>44412.577256944445</v>
      </c>
      <c r="J2797">
        <v>0.23191999999999999</v>
      </c>
      <c r="K2797">
        <v>2680</v>
      </c>
    </row>
    <row r="2798" spans="1:11" x14ac:dyDescent="0.25">
      <c r="A2798">
        <v>7386061</v>
      </c>
      <c r="B2798" t="s">
        <v>2670</v>
      </c>
      <c r="C2798" s="1">
        <v>44465.102962962963</v>
      </c>
      <c r="D2798">
        <v>0.22819999999999999</v>
      </c>
      <c r="E2798">
        <v>2796</v>
      </c>
      <c r="F2798" s="1">
        <v>44465.102962962963</v>
      </c>
      <c r="G2798">
        <v>0.21637999999999999</v>
      </c>
      <c r="H2798">
        <v>2764</v>
      </c>
      <c r="I2798">
        <v>44465.102962962963</v>
      </c>
      <c r="J2798">
        <v>0.23204</v>
      </c>
      <c r="K2798">
        <v>2682</v>
      </c>
    </row>
    <row r="2799" spans="1:11" x14ac:dyDescent="0.25">
      <c r="A2799">
        <v>7344056</v>
      </c>
      <c r="B2799" t="s">
        <v>2697</v>
      </c>
      <c r="C2799" s="1">
        <v>44446.735081018516</v>
      </c>
      <c r="D2799">
        <v>0.22822999999999999</v>
      </c>
      <c r="E2799">
        <v>2798</v>
      </c>
      <c r="F2799" s="1">
        <v>44442.590729166666</v>
      </c>
      <c r="G2799">
        <v>0.21629000000000001</v>
      </c>
      <c r="H2799">
        <v>2721</v>
      </c>
      <c r="I2799">
        <v>44442.590729166666</v>
      </c>
      <c r="J2799">
        <v>0.23211999999999999</v>
      </c>
      <c r="K2799">
        <v>2687</v>
      </c>
    </row>
    <row r="2800" spans="1:11" x14ac:dyDescent="0.25">
      <c r="A2800">
        <v>7255708</v>
      </c>
      <c r="B2800" t="s">
        <v>2663</v>
      </c>
      <c r="C2800" s="1">
        <v>44466.493414351855</v>
      </c>
      <c r="D2800">
        <v>0.22824</v>
      </c>
      <c r="E2800">
        <v>2800</v>
      </c>
      <c r="F2800" s="1">
        <v>44466.493414351855</v>
      </c>
      <c r="G2800">
        <v>0.21546000000000001</v>
      </c>
      <c r="H2800">
        <v>2704</v>
      </c>
      <c r="I2800">
        <v>44466.493414351855</v>
      </c>
      <c r="J2800">
        <v>0.23166999999999999</v>
      </c>
      <c r="K2800">
        <v>2675</v>
      </c>
    </row>
    <row r="2801" spans="1:11" x14ac:dyDescent="0.25">
      <c r="A2801">
        <v>7045129</v>
      </c>
      <c r="B2801" t="s">
        <v>2701</v>
      </c>
      <c r="C2801" s="1">
        <v>44386.54378472222</v>
      </c>
      <c r="D2801">
        <v>0.22824</v>
      </c>
      <c r="E2801">
        <v>2801</v>
      </c>
      <c r="F2801" s="1">
        <v>44386.54378472222</v>
      </c>
      <c r="G2801">
        <v>0.21637000000000001</v>
      </c>
      <c r="H2801">
        <v>2762</v>
      </c>
      <c r="I2801">
        <v>44386.54378472222</v>
      </c>
      <c r="J2801">
        <v>0.23214000000000001</v>
      </c>
      <c r="K2801">
        <v>2713</v>
      </c>
    </row>
    <row r="2802" spans="1:11" x14ac:dyDescent="0.25">
      <c r="A2802">
        <v>7037109</v>
      </c>
      <c r="B2802" t="s">
        <v>2720</v>
      </c>
      <c r="C2802" s="1">
        <v>44463.339189814818</v>
      </c>
      <c r="D2802">
        <v>0.22824</v>
      </c>
      <c r="E2802">
        <v>2799</v>
      </c>
      <c r="F2802" s="1">
        <v>44463.339189814818</v>
      </c>
      <c r="G2802">
        <v>0.21637000000000001</v>
      </c>
      <c r="H2802">
        <v>2761</v>
      </c>
      <c r="I2802">
        <v>44463.339189814818</v>
      </c>
      <c r="J2802">
        <v>0.23219000000000001</v>
      </c>
      <c r="K2802">
        <v>2731</v>
      </c>
    </row>
    <row r="2803" spans="1:11" x14ac:dyDescent="0.25">
      <c r="A2803">
        <v>7399351</v>
      </c>
      <c r="B2803" t="s">
        <v>3872</v>
      </c>
      <c r="C2803" s="1">
        <v>44465.400717592594</v>
      </c>
      <c r="D2803">
        <v>0.22009000000000001</v>
      </c>
      <c r="E2803">
        <v>2623</v>
      </c>
      <c r="F2803" s="1" t="e">
        <v>#N/A</v>
      </c>
      <c r="G2803" t="e">
        <v>#N/A</v>
      </c>
      <c r="H2803">
        <v>3880</v>
      </c>
      <c r="I2803" t="e">
        <v>#N/A</v>
      </c>
      <c r="J2803" t="e">
        <v>#N/A</v>
      </c>
      <c r="K2803">
        <v>3880</v>
      </c>
    </row>
    <row r="2804" spans="1:11" x14ac:dyDescent="0.25">
      <c r="A2804">
        <v>7020631</v>
      </c>
      <c r="B2804" t="s">
        <v>3019</v>
      </c>
      <c r="C2804" s="1">
        <v>44381.428437499999</v>
      </c>
      <c r="D2804">
        <v>0.25579000000000002</v>
      </c>
      <c r="E2804">
        <v>3092</v>
      </c>
      <c r="F2804" s="1">
        <v>44381.245069444441</v>
      </c>
      <c r="G2804">
        <v>0.23627999999999999</v>
      </c>
      <c r="H2804">
        <v>3036</v>
      </c>
      <c r="I2804">
        <v>44381.245069444441</v>
      </c>
      <c r="J2804">
        <v>0.26517000000000002</v>
      </c>
      <c r="K2804">
        <v>3032</v>
      </c>
    </row>
    <row r="2805" spans="1:11" x14ac:dyDescent="0.25">
      <c r="A2805">
        <v>7059403</v>
      </c>
      <c r="B2805" t="s">
        <v>2674</v>
      </c>
      <c r="C2805" s="1">
        <v>44390.352199074077</v>
      </c>
      <c r="D2805">
        <v>0.22828999999999999</v>
      </c>
      <c r="E2805">
        <v>2804</v>
      </c>
      <c r="F2805" s="1">
        <v>44390.352199074077</v>
      </c>
      <c r="G2805">
        <v>0.21629000000000001</v>
      </c>
      <c r="H2805">
        <v>2722</v>
      </c>
      <c r="I2805">
        <v>44390.352199074077</v>
      </c>
      <c r="J2805">
        <v>0.23211999999999999</v>
      </c>
      <c r="K2805">
        <v>2688</v>
      </c>
    </row>
    <row r="2806" spans="1:11" x14ac:dyDescent="0.25">
      <c r="A2806">
        <v>7031838</v>
      </c>
      <c r="B2806" t="s">
        <v>2675</v>
      </c>
      <c r="C2806" s="1">
        <v>44385.415636574071</v>
      </c>
      <c r="D2806">
        <v>0.22828999999999999</v>
      </c>
      <c r="E2806">
        <v>2805</v>
      </c>
      <c r="F2806" s="1">
        <v>44385.415636574071</v>
      </c>
      <c r="G2806">
        <v>0.21629000000000001</v>
      </c>
      <c r="H2806">
        <v>2723</v>
      </c>
      <c r="I2806">
        <v>44385.415636574071</v>
      </c>
      <c r="J2806">
        <v>0.23211999999999999</v>
      </c>
      <c r="K2806">
        <v>2689</v>
      </c>
    </row>
    <row r="2807" spans="1:11" x14ac:dyDescent="0.25">
      <c r="A2807">
        <v>7038810</v>
      </c>
      <c r="B2807" t="s">
        <v>2676</v>
      </c>
      <c r="C2807" s="1">
        <v>44385.426030092596</v>
      </c>
      <c r="D2807">
        <v>0.22828999999999999</v>
      </c>
      <c r="E2807">
        <v>2806</v>
      </c>
      <c r="F2807" s="1">
        <v>44385.426030092596</v>
      </c>
      <c r="G2807">
        <v>0.21629000000000001</v>
      </c>
      <c r="H2807">
        <v>2724</v>
      </c>
      <c r="I2807">
        <v>44385.426030092596</v>
      </c>
      <c r="J2807">
        <v>0.23211999999999999</v>
      </c>
      <c r="K2807">
        <v>2690</v>
      </c>
    </row>
    <row r="2808" spans="1:11" x14ac:dyDescent="0.25">
      <c r="A2808">
        <v>7020126</v>
      </c>
      <c r="B2808" t="s">
        <v>2677</v>
      </c>
      <c r="C2808" s="1">
        <v>44385.492939814816</v>
      </c>
      <c r="D2808">
        <v>0.22828999999999999</v>
      </c>
      <c r="E2808">
        <v>2807</v>
      </c>
      <c r="F2808" s="1">
        <v>44385.492939814816</v>
      </c>
      <c r="G2808">
        <v>0.21629000000000001</v>
      </c>
      <c r="H2808">
        <v>2725</v>
      </c>
      <c r="I2808">
        <v>44385.492939814816</v>
      </c>
      <c r="J2808">
        <v>0.23211999999999999</v>
      </c>
      <c r="K2808">
        <v>2691</v>
      </c>
    </row>
    <row r="2809" spans="1:11" x14ac:dyDescent="0.25">
      <c r="A2809">
        <v>7070749</v>
      </c>
      <c r="B2809" t="s">
        <v>2678</v>
      </c>
      <c r="C2809" s="1">
        <v>44385.500613425924</v>
      </c>
      <c r="D2809">
        <v>0.22828999999999999</v>
      </c>
      <c r="E2809">
        <v>2808</v>
      </c>
      <c r="F2809" s="1">
        <v>44385.500613425924</v>
      </c>
      <c r="G2809">
        <v>0.21629000000000001</v>
      </c>
      <c r="H2809">
        <v>2726</v>
      </c>
      <c r="I2809">
        <v>44385.500613425924</v>
      </c>
      <c r="J2809">
        <v>0.23211999999999999</v>
      </c>
      <c r="K2809">
        <v>2692</v>
      </c>
    </row>
    <row r="2810" spans="1:11" x14ac:dyDescent="0.25">
      <c r="A2810">
        <v>7033987</v>
      </c>
      <c r="B2810" t="s">
        <v>2680</v>
      </c>
      <c r="C2810" s="1">
        <v>44386.75472222222</v>
      </c>
      <c r="D2810">
        <v>0.22828999999999999</v>
      </c>
      <c r="E2810">
        <v>2809</v>
      </c>
      <c r="F2810" s="1">
        <v>44386.75472222222</v>
      </c>
      <c r="G2810">
        <v>0.21629000000000001</v>
      </c>
      <c r="H2810">
        <v>2727</v>
      </c>
      <c r="I2810">
        <v>44386.75472222222</v>
      </c>
      <c r="J2810">
        <v>0.23211999999999999</v>
      </c>
      <c r="K2810">
        <v>2693</v>
      </c>
    </row>
    <row r="2811" spans="1:11" x14ac:dyDescent="0.25">
      <c r="A2811">
        <v>7072516</v>
      </c>
      <c r="B2811" t="s">
        <v>2681</v>
      </c>
      <c r="C2811" s="1">
        <v>44386.816574074073</v>
      </c>
      <c r="D2811">
        <v>0.22828999999999999</v>
      </c>
      <c r="E2811">
        <v>2810</v>
      </c>
      <c r="F2811" s="1">
        <v>44386.816574074073</v>
      </c>
      <c r="G2811">
        <v>0.21629000000000001</v>
      </c>
      <c r="H2811">
        <v>2728</v>
      </c>
      <c r="I2811">
        <v>44386.816574074073</v>
      </c>
      <c r="J2811">
        <v>0.23211999999999999</v>
      </c>
      <c r="K2811">
        <v>2694</v>
      </c>
    </row>
    <row r="2812" spans="1:11" x14ac:dyDescent="0.25">
      <c r="A2812">
        <v>7073160</v>
      </c>
      <c r="B2812" t="s">
        <v>2682</v>
      </c>
      <c r="C2812" s="1">
        <v>44387.930567129632</v>
      </c>
      <c r="D2812">
        <v>0.22828999999999999</v>
      </c>
      <c r="E2812">
        <v>2811</v>
      </c>
      <c r="F2812" s="1">
        <v>44387.930567129632</v>
      </c>
      <c r="G2812">
        <v>0.21629000000000001</v>
      </c>
      <c r="H2812">
        <v>2729</v>
      </c>
      <c r="I2812">
        <v>44387.930567129632</v>
      </c>
      <c r="J2812">
        <v>0.23211999999999999</v>
      </c>
      <c r="K2812">
        <v>2695</v>
      </c>
    </row>
    <row r="2813" spans="1:11" x14ac:dyDescent="0.25">
      <c r="A2813">
        <v>7108056</v>
      </c>
      <c r="B2813" t="s">
        <v>2684</v>
      </c>
      <c r="C2813" s="1">
        <v>44394.313715277778</v>
      </c>
      <c r="D2813">
        <v>0.22828999999999999</v>
      </c>
      <c r="E2813">
        <v>2812</v>
      </c>
      <c r="F2813" s="1">
        <v>44394.313715277778</v>
      </c>
      <c r="G2813">
        <v>0.21629000000000001</v>
      </c>
      <c r="H2813">
        <v>2730</v>
      </c>
      <c r="I2813">
        <v>44394.313715277778</v>
      </c>
      <c r="J2813">
        <v>0.23211999999999999</v>
      </c>
      <c r="K2813">
        <v>2696</v>
      </c>
    </row>
    <row r="2814" spans="1:11" x14ac:dyDescent="0.25">
      <c r="A2814">
        <v>7094836</v>
      </c>
      <c r="B2814" t="s">
        <v>2685</v>
      </c>
      <c r="C2814" s="1">
        <v>44399.226504629631</v>
      </c>
      <c r="D2814">
        <v>0.22828999999999999</v>
      </c>
      <c r="E2814">
        <v>2813</v>
      </c>
      <c r="F2814" s="1">
        <v>44399.226504629631</v>
      </c>
      <c r="G2814">
        <v>0.21629000000000001</v>
      </c>
      <c r="H2814">
        <v>2731</v>
      </c>
      <c r="I2814">
        <v>44399.226504629631</v>
      </c>
      <c r="J2814">
        <v>0.23211999999999999</v>
      </c>
      <c r="K2814">
        <v>2697</v>
      </c>
    </row>
    <row r="2815" spans="1:11" x14ac:dyDescent="0.25">
      <c r="A2815">
        <v>7052320</v>
      </c>
      <c r="B2815" t="s">
        <v>2686</v>
      </c>
      <c r="C2815" s="1">
        <v>44401.792870370373</v>
      </c>
      <c r="D2815">
        <v>0.22828999999999999</v>
      </c>
      <c r="E2815">
        <v>2814</v>
      </c>
      <c r="F2815" s="1">
        <v>44401.792870370373</v>
      </c>
      <c r="G2815">
        <v>0.21629000000000001</v>
      </c>
      <c r="H2815">
        <v>2732</v>
      </c>
      <c r="I2815">
        <v>44401.792870370373</v>
      </c>
      <c r="J2815">
        <v>0.23211999999999999</v>
      </c>
      <c r="K2815">
        <v>2698</v>
      </c>
    </row>
    <row r="2816" spans="1:11" x14ac:dyDescent="0.25">
      <c r="A2816">
        <v>7046543</v>
      </c>
      <c r="B2816" t="s">
        <v>2687</v>
      </c>
      <c r="C2816" s="1">
        <v>44402.495775462965</v>
      </c>
      <c r="D2816">
        <v>0.22828999999999999</v>
      </c>
      <c r="E2816">
        <v>2815</v>
      </c>
      <c r="F2816" s="1">
        <v>44402.495775462965</v>
      </c>
      <c r="G2816">
        <v>0.21629000000000001</v>
      </c>
      <c r="H2816">
        <v>2733</v>
      </c>
      <c r="I2816">
        <v>44402.495775462965</v>
      </c>
      <c r="J2816">
        <v>0.23211999999999999</v>
      </c>
      <c r="K2816">
        <v>2699</v>
      </c>
    </row>
    <row r="2817" spans="1:11" x14ac:dyDescent="0.25">
      <c r="A2817">
        <v>7167679</v>
      </c>
      <c r="B2817" t="s">
        <v>2688</v>
      </c>
      <c r="C2817" s="1">
        <v>44411.288680555554</v>
      </c>
      <c r="D2817">
        <v>0.22828999999999999</v>
      </c>
      <c r="E2817">
        <v>2817</v>
      </c>
      <c r="F2817" s="1">
        <v>44411.288680555554</v>
      </c>
      <c r="G2817">
        <v>0.21629000000000001</v>
      </c>
      <c r="H2817">
        <v>2734</v>
      </c>
      <c r="I2817">
        <v>44411.288680555554</v>
      </c>
      <c r="J2817">
        <v>0.23211999999999999</v>
      </c>
      <c r="K2817">
        <v>2700</v>
      </c>
    </row>
    <row r="2818" spans="1:11" x14ac:dyDescent="0.25">
      <c r="A2818">
        <v>7225045</v>
      </c>
      <c r="B2818" t="s">
        <v>2689</v>
      </c>
      <c r="C2818" s="1">
        <v>44415.980462962965</v>
      </c>
      <c r="D2818">
        <v>0.22828999999999999</v>
      </c>
      <c r="E2818">
        <v>2818</v>
      </c>
      <c r="F2818" s="1">
        <v>44415.980462962965</v>
      </c>
      <c r="G2818">
        <v>0.21629000000000001</v>
      </c>
      <c r="H2818">
        <v>2735</v>
      </c>
      <c r="I2818">
        <v>44415.980462962965</v>
      </c>
      <c r="J2818">
        <v>0.23211999999999999</v>
      </c>
      <c r="K2818">
        <v>2701</v>
      </c>
    </row>
    <row r="2819" spans="1:11" x14ac:dyDescent="0.25">
      <c r="A2819">
        <v>7159841</v>
      </c>
      <c r="B2819" t="s">
        <v>2690</v>
      </c>
      <c r="C2819" s="1">
        <v>44420.028067129628</v>
      </c>
      <c r="D2819">
        <v>0.22828999999999999</v>
      </c>
      <c r="E2819">
        <v>2819</v>
      </c>
      <c r="F2819" s="1">
        <v>44420.028067129628</v>
      </c>
      <c r="G2819">
        <v>0.21629000000000001</v>
      </c>
      <c r="H2819">
        <v>2736</v>
      </c>
      <c r="I2819">
        <v>44420.028067129628</v>
      </c>
      <c r="J2819">
        <v>0.23211999999999999</v>
      </c>
      <c r="K2819">
        <v>2702</v>
      </c>
    </row>
    <row r="2820" spans="1:11" x14ac:dyDescent="0.25">
      <c r="A2820">
        <v>7172447</v>
      </c>
      <c r="B2820" t="s">
        <v>2691</v>
      </c>
      <c r="C2820" s="1">
        <v>44420.0624537037</v>
      </c>
      <c r="D2820">
        <v>0.22828999999999999</v>
      </c>
      <c r="E2820">
        <v>2820</v>
      </c>
      <c r="F2820" s="1">
        <v>44420.0624537037</v>
      </c>
      <c r="G2820">
        <v>0.21629000000000001</v>
      </c>
      <c r="H2820">
        <v>2737</v>
      </c>
      <c r="I2820">
        <v>44420.0624537037</v>
      </c>
      <c r="J2820">
        <v>0.23211999999999999</v>
      </c>
      <c r="K2820">
        <v>2703</v>
      </c>
    </row>
    <row r="2821" spans="1:11" x14ac:dyDescent="0.25">
      <c r="A2821">
        <v>7254930</v>
      </c>
      <c r="B2821" t="s">
        <v>2692</v>
      </c>
      <c r="C2821" s="1">
        <v>44422.915243055555</v>
      </c>
      <c r="D2821">
        <v>0.22828999999999999</v>
      </c>
      <c r="E2821">
        <v>2821</v>
      </c>
      <c r="F2821" s="1">
        <v>44422.915243055555</v>
      </c>
      <c r="G2821">
        <v>0.21629000000000001</v>
      </c>
      <c r="H2821">
        <v>2738</v>
      </c>
      <c r="I2821">
        <v>44422.915243055555</v>
      </c>
      <c r="J2821">
        <v>0.23211999999999999</v>
      </c>
      <c r="K2821">
        <v>2704</v>
      </c>
    </row>
    <row r="2822" spans="1:11" x14ac:dyDescent="0.25">
      <c r="A2822">
        <v>7306244</v>
      </c>
      <c r="B2822" t="s">
        <v>2693</v>
      </c>
      <c r="C2822" s="1">
        <v>44427.322268518517</v>
      </c>
      <c r="D2822">
        <v>0.22828999999999999</v>
      </c>
      <c r="E2822">
        <v>2822</v>
      </c>
      <c r="F2822" s="1">
        <v>44427.322268518517</v>
      </c>
      <c r="G2822">
        <v>0.21629000000000001</v>
      </c>
      <c r="H2822">
        <v>2739</v>
      </c>
      <c r="I2822">
        <v>44427.322268518517</v>
      </c>
      <c r="J2822">
        <v>0.23211999999999999</v>
      </c>
      <c r="K2822">
        <v>2705</v>
      </c>
    </row>
    <row r="2823" spans="1:11" x14ac:dyDescent="0.25">
      <c r="A2823">
        <v>7212297</v>
      </c>
      <c r="B2823" t="s">
        <v>2694</v>
      </c>
      <c r="C2823" s="1">
        <v>44430.615891203706</v>
      </c>
      <c r="D2823">
        <v>0.22828999999999999</v>
      </c>
      <c r="E2823">
        <v>2824</v>
      </c>
      <c r="F2823" s="1">
        <v>44430.615891203706</v>
      </c>
      <c r="G2823">
        <v>0.21629000000000001</v>
      </c>
      <c r="H2823">
        <v>2740</v>
      </c>
      <c r="I2823">
        <v>44430.615891203706</v>
      </c>
      <c r="J2823">
        <v>0.23211999999999999</v>
      </c>
      <c r="K2823">
        <v>2706</v>
      </c>
    </row>
    <row r="2824" spans="1:11" x14ac:dyDescent="0.25">
      <c r="A2824">
        <v>7293298</v>
      </c>
      <c r="B2824" t="s">
        <v>2695</v>
      </c>
      <c r="C2824" s="1">
        <v>44433.489016203705</v>
      </c>
      <c r="D2824">
        <v>0.22828999999999999</v>
      </c>
      <c r="E2824">
        <v>2825</v>
      </c>
      <c r="F2824" s="1">
        <v>44433.489016203705</v>
      </c>
      <c r="G2824">
        <v>0.21629000000000001</v>
      </c>
      <c r="H2824">
        <v>2741</v>
      </c>
      <c r="I2824">
        <v>44433.489016203705</v>
      </c>
      <c r="J2824">
        <v>0.23211999999999999</v>
      </c>
      <c r="K2824">
        <v>2707</v>
      </c>
    </row>
    <row r="2825" spans="1:11" x14ac:dyDescent="0.25">
      <c r="A2825">
        <v>7341669</v>
      </c>
      <c r="B2825" t="s">
        <v>2696</v>
      </c>
      <c r="C2825" s="1">
        <v>44436.430775462963</v>
      </c>
      <c r="D2825">
        <v>0.22828999999999999</v>
      </c>
      <c r="E2825">
        <v>2826</v>
      </c>
      <c r="F2825" s="1">
        <v>44436.430775462963</v>
      </c>
      <c r="G2825">
        <v>0.21629000000000001</v>
      </c>
      <c r="H2825">
        <v>2742</v>
      </c>
      <c r="I2825">
        <v>44436.430775462963</v>
      </c>
      <c r="J2825">
        <v>0.23211999999999999</v>
      </c>
      <c r="K2825">
        <v>2708</v>
      </c>
    </row>
    <row r="2826" spans="1:11" x14ac:dyDescent="0.25">
      <c r="A2826">
        <v>7030444</v>
      </c>
      <c r="B2826" t="s">
        <v>2698</v>
      </c>
      <c r="C2826" s="1">
        <v>44446.356412037036</v>
      </c>
      <c r="D2826">
        <v>0.22828999999999999</v>
      </c>
      <c r="E2826">
        <v>2827</v>
      </c>
      <c r="F2826" s="1">
        <v>44446.356412037036</v>
      </c>
      <c r="G2826">
        <v>0.21629000000000001</v>
      </c>
      <c r="H2826">
        <v>2743</v>
      </c>
      <c r="I2826">
        <v>44446.356412037036</v>
      </c>
      <c r="J2826">
        <v>0.23211999999999999</v>
      </c>
      <c r="K2826">
        <v>2709</v>
      </c>
    </row>
    <row r="2827" spans="1:11" x14ac:dyDescent="0.25">
      <c r="A2827">
        <v>7388671</v>
      </c>
      <c r="B2827" t="s">
        <v>2699</v>
      </c>
      <c r="C2827" s="1">
        <v>44450.372604166667</v>
      </c>
      <c r="D2827">
        <v>0.22828999999999999</v>
      </c>
      <c r="E2827">
        <v>2828</v>
      </c>
      <c r="F2827" s="1">
        <v>44450.372604166667</v>
      </c>
      <c r="G2827">
        <v>0.21629000000000001</v>
      </c>
      <c r="H2827">
        <v>2744</v>
      </c>
      <c r="I2827">
        <v>44450.372604166667</v>
      </c>
      <c r="J2827">
        <v>0.23211999999999999</v>
      </c>
      <c r="K2827">
        <v>2710</v>
      </c>
    </row>
    <row r="2828" spans="1:11" x14ac:dyDescent="0.25">
      <c r="A2828">
        <v>7091693</v>
      </c>
      <c r="B2828" t="s">
        <v>2700</v>
      </c>
      <c r="C2828" s="1">
        <v>44466.549583333333</v>
      </c>
      <c r="D2828">
        <v>0.22828999999999999</v>
      </c>
      <c r="E2828">
        <v>2829</v>
      </c>
      <c r="F2828" s="1">
        <v>44466.549583333333</v>
      </c>
      <c r="G2828">
        <v>0.21629000000000001</v>
      </c>
      <c r="H2828">
        <v>2745</v>
      </c>
      <c r="I2828">
        <v>44466.549583333333</v>
      </c>
      <c r="J2828">
        <v>0.23211999999999999</v>
      </c>
      <c r="K2828">
        <v>2711</v>
      </c>
    </row>
    <row r="2829" spans="1:11" x14ac:dyDescent="0.25">
      <c r="A2829">
        <v>7070860</v>
      </c>
      <c r="B2829" t="s">
        <v>2679</v>
      </c>
      <c r="C2829" s="1">
        <v>44385.541527777779</v>
      </c>
      <c r="D2829">
        <v>0.22828999999999999</v>
      </c>
      <c r="E2829">
        <v>2830</v>
      </c>
      <c r="F2829" s="1">
        <v>44385.541527777779</v>
      </c>
      <c r="G2829">
        <v>0.21629000000000001</v>
      </c>
      <c r="H2829">
        <v>2746</v>
      </c>
      <c r="I2829">
        <v>44385.541527777779</v>
      </c>
      <c r="J2829">
        <v>0.23211999999999999</v>
      </c>
      <c r="K2829">
        <v>2712</v>
      </c>
    </row>
    <row r="2830" spans="1:11" x14ac:dyDescent="0.25">
      <c r="A2830">
        <v>7099662</v>
      </c>
      <c r="B2830" t="s">
        <v>2728</v>
      </c>
      <c r="C2830" s="1">
        <v>44393.13422453704</v>
      </c>
      <c r="D2830">
        <v>0.22828999999999999</v>
      </c>
      <c r="E2830">
        <v>2831</v>
      </c>
      <c r="F2830" s="1">
        <v>44393.13422453704</v>
      </c>
      <c r="G2830">
        <v>0.21645</v>
      </c>
      <c r="H2830">
        <v>2768</v>
      </c>
      <c r="I2830">
        <v>44393.13422453704</v>
      </c>
      <c r="J2830">
        <v>0.23247000000000001</v>
      </c>
      <c r="K2830">
        <v>2740</v>
      </c>
    </row>
    <row r="2831" spans="1:11" x14ac:dyDescent="0.25">
      <c r="A2831">
        <v>7216332</v>
      </c>
      <c r="B2831" t="s">
        <v>3020</v>
      </c>
      <c r="C2831" s="1">
        <v>44466.650972222225</v>
      </c>
      <c r="D2831">
        <v>0.27056999999999998</v>
      </c>
      <c r="E2831">
        <v>3128</v>
      </c>
      <c r="F2831" s="1">
        <v>44466.483611111114</v>
      </c>
      <c r="G2831">
        <v>0.23635</v>
      </c>
      <c r="H2831">
        <v>3037</v>
      </c>
      <c r="I2831">
        <v>44466.483611111114</v>
      </c>
      <c r="J2831">
        <v>0.26518000000000003</v>
      </c>
      <c r="K2831">
        <v>3033</v>
      </c>
    </row>
    <row r="2832" spans="1:11" x14ac:dyDescent="0.25">
      <c r="A2832">
        <v>7212859</v>
      </c>
      <c r="B2832" t="s">
        <v>3873</v>
      </c>
      <c r="C2832" s="1">
        <v>44415.643726851849</v>
      </c>
      <c r="D2832">
        <v>0.22084999999999999</v>
      </c>
      <c r="E2832">
        <v>2659</v>
      </c>
      <c r="F2832" s="1" t="e">
        <v>#N/A</v>
      </c>
      <c r="G2832" t="e">
        <v>#N/A</v>
      </c>
      <c r="H2832">
        <v>3881</v>
      </c>
      <c r="I2832" t="e">
        <v>#N/A</v>
      </c>
      <c r="J2832" t="e">
        <v>#N/A</v>
      </c>
      <c r="K2832">
        <v>3881</v>
      </c>
    </row>
    <row r="2833" spans="1:11" x14ac:dyDescent="0.25">
      <c r="A2833">
        <v>7152351</v>
      </c>
      <c r="B2833" t="s">
        <v>2705</v>
      </c>
      <c r="C2833" s="1">
        <v>44453.489189814813</v>
      </c>
      <c r="D2833">
        <v>0.22831000000000001</v>
      </c>
      <c r="E2833">
        <v>2833</v>
      </c>
      <c r="F2833" s="1">
        <v>44438.162418981483</v>
      </c>
      <c r="G2833">
        <v>0.21606</v>
      </c>
      <c r="H2833">
        <v>2717</v>
      </c>
      <c r="I2833">
        <v>44438.162418981483</v>
      </c>
      <c r="J2833">
        <v>0.23216000000000001</v>
      </c>
      <c r="K2833">
        <v>2718</v>
      </c>
    </row>
    <row r="2834" spans="1:11" x14ac:dyDescent="0.25">
      <c r="A2834">
        <v>7239408</v>
      </c>
      <c r="B2834" t="s">
        <v>2706</v>
      </c>
      <c r="C2834" s="1">
        <v>44430.607546296298</v>
      </c>
      <c r="D2834">
        <v>0.22831000000000001</v>
      </c>
      <c r="E2834">
        <v>2834</v>
      </c>
      <c r="F2834" s="1">
        <v>44430.607546296298</v>
      </c>
      <c r="G2834">
        <v>0.21629999999999999</v>
      </c>
      <c r="H2834">
        <v>2747</v>
      </c>
      <c r="I2834">
        <v>44430.607546296298</v>
      </c>
      <c r="J2834">
        <v>0.23216000000000001</v>
      </c>
      <c r="K2834">
        <v>2719</v>
      </c>
    </row>
    <row r="2835" spans="1:11" x14ac:dyDescent="0.25">
      <c r="A2835">
        <v>7319767</v>
      </c>
      <c r="B2835" t="s">
        <v>2707</v>
      </c>
      <c r="C2835" s="1">
        <v>44431.619652777779</v>
      </c>
      <c r="D2835">
        <v>0.22831000000000001</v>
      </c>
      <c r="E2835">
        <v>2835</v>
      </c>
      <c r="F2835" s="1">
        <v>44431.619652777779</v>
      </c>
      <c r="G2835">
        <v>0.21629999999999999</v>
      </c>
      <c r="H2835">
        <v>2748</v>
      </c>
      <c r="I2835">
        <v>44431.619652777779</v>
      </c>
      <c r="J2835">
        <v>0.23216000000000001</v>
      </c>
      <c r="K2835">
        <v>2720</v>
      </c>
    </row>
    <row r="2836" spans="1:11" x14ac:dyDescent="0.25">
      <c r="A2836">
        <v>7145577</v>
      </c>
      <c r="B2836" t="s">
        <v>2708</v>
      </c>
      <c r="C2836" s="1">
        <v>44432.481990740744</v>
      </c>
      <c r="D2836">
        <v>0.22831000000000001</v>
      </c>
      <c r="E2836">
        <v>2836</v>
      </c>
      <c r="F2836" s="1">
        <v>44432.481990740744</v>
      </c>
      <c r="G2836">
        <v>0.21629999999999999</v>
      </c>
      <c r="H2836">
        <v>2749</v>
      </c>
      <c r="I2836">
        <v>44432.481990740744</v>
      </c>
      <c r="J2836">
        <v>0.23216000000000001</v>
      </c>
      <c r="K2836">
        <v>2721</v>
      </c>
    </row>
    <row r="2837" spans="1:11" x14ac:dyDescent="0.25">
      <c r="A2837">
        <v>7321063</v>
      </c>
      <c r="B2837" t="s">
        <v>2709</v>
      </c>
      <c r="C2837" s="1">
        <v>44432.85565972222</v>
      </c>
      <c r="D2837">
        <v>0.22831000000000001</v>
      </c>
      <c r="E2837">
        <v>2837</v>
      </c>
      <c r="F2837" s="1">
        <v>44432.85565972222</v>
      </c>
      <c r="G2837">
        <v>0.21629999999999999</v>
      </c>
      <c r="H2837">
        <v>2750</v>
      </c>
      <c r="I2837">
        <v>44432.85565972222</v>
      </c>
      <c r="J2837">
        <v>0.23216000000000001</v>
      </c>
      <c r="K2837">
        <v>2722</v>
      </c>
    </row>
    <row r="2838" spans="1:11" x14ac:dyDescent="0.25">
      <c r="A2838">
        <v>7337568</v>
      </c>
      <c r="B2838" t="s">
        <v>2710</v>
      </c>
      <c r="C2838" s="1">
        <v>44435.642384259256</v>
      </c>
      <c r="D2838">
        <v>0.22831000000000001</v>
      </c>
      <c r="E2838">
        <v>2838</v>
      </c>
      <c r="F2838" s="1">
        <v>44434.897037037037</v>
      </c>
      <c r="G2838">
        <v>0.21629999999999999</v>
      </c>
      <c r="H2838">
        <v>2751</v>
      </c>
      <c r="I2838">
        <v>44434.897037037037</v>
      </c>
      <c r="J2838">
        <v>0.23216000000000001</v>
      </c>
      <c r="K2838">
        <v>2723</v>
      </c>
    </row>
    <row r="2839" spans="1:11" x14ac:dyDescent="0.25">
      <c r="A2839">
        <v>7026862</v>
      </c>
      <c r="B2839" t="s">
        <v>2711</v>
      </c>
      <c r="C2839" s="1">
        <v>44435.3750462963</v>
      </c>
      <c r="D2839">
        <v>0.22831000000000001</v>
      </c>
      <c r="E2839">
        <v>2839</v>
      </c>
      <c r="F2839" s="1">
        <v>44435.3750462963</v>
      </c>
      <c r="G2839">
        <v>0.21629999999999999</v>
      </c>
      <c r="H2839">
        <v>2752</v>
      </c>
      <c r="I2839">
        <v>44435.3750462963</v>
      </c>
      <c r="J2839">
        <v>0.23216000000000001</v>
      </c>
      <c r="K2839">
        <v>2724</v>
      </c>
    </row>
    <row r="2840" spans="1:11" x14ac:dyDescent="0.25">
      <c r="A2840">
        <v>7348043</v>
      </c>
      <c r="B2840" t="s">
        <v>2712</v>
      </c>
      <c r="C2840" s="1">
        <v>44435.933958333335</v>
      </c>
      <c r="D2840">
        <v>0.22831000000000001</v>
      </c>
      <c r="E2840">
        <v>2840</v>
      </c>
      <c r="F2840" s="1">
        <v>44435.933958333335</v>
      </c>
      <c r="G2840">
        <v>0.21629999999999999</v>
      </c>
      <c r="H2840">
        <v>2753</v>
      </c>
      <c r="I2840">
        <v>44435.933958333335</v>
      </c>
      <c r="J2840">
        <v>0.23216000000000001</v>
      </c>
      <c r="K2840">
        <v>2725</v>
      </c>
    </row>
    <row r="2841" spans="1:11" x14ac:dyDescent="0.25">
      <c r="A2841">
        <v>7117419</v>
      </c>
      <c r="B2841" t="s">
        <v>2713</v>
      </c>
      <c r="C2841" s="1">
        <v>44439.539814814816</v>
      </c>
      <c r="D2841">
        <v>0.22831000000000001</v>
      </c>
      <c r="E2841">
        <v>2841</v>
      </c>
      <c r="F2841" s="1">
        <v>44439.539814814816</v>
      </c>
      <c r="G2841">
        <v>0.21629999999999999</v>
      </c>
      <c r="H2841">
        <v>2754</v>
      </c>
      <c r="I2841">
        <v>44439.539814814816</v>
      </c>
      <c r="J2841">
        <v>0.23216000000000001</v>
      </c>
      <c r="K2841">
        <v>2726</v>
      </c>
    </row>
    <row r="2842" spans="1:11" x14ac:dyDescent="0.25">
      <c r="A2842">
        <v>7364418</v>
      </c>
      <c r="B2842" t="s">
        <v>2715</v>
      </c>
      <c r="C2842" s="1">
        <v>44441.587546296294</v>
      </c>
      <c r="D2842">
        <v>0.22831000000000001</v>
      </c>
      <c r="E2842">
        <v>2842</v>
      </c>
      <c r="F2842" s="1">
        <v>44441.587546296294</v>
      </c>
      <c r="G2842">
        <v>0.21629999999999999</v>
      </c>
      <c r="H2842">
        <v>2755</v>
      </c>
      <c r="I2842">
        <v>44441.587546296294</v>
      </c>
      <c r="J2842">
        <v>0.23216000000000001</v>
      </c>
      <c r="K2842">
        <v>2727</v>
      </c>
    </row>
    <row r="2843" spans="1:11" x14ac:dyDescent="0.25">
      <c r="A2843">
        <v>7248961</v>
      </c>
      <c r="B2843" t="s">
        <v>2716</v>
      </c>
      <c r="C2843" s="1">
        <v>44443.318344907406</v>
      </c>
      <c r="D2843">
        <v>0.22831000000000001</v>
      </c>
      <c r="E2843">
        <v>2843</v>
      </c>
      <c r="F2843" s="1">
        <v>44443.318344907406</v>
      </c>
      <c r="G2843">
        <v>0.21629999999999999</v>
      </c>
      <c r="H2843">
        <v>2756</v>
      </c>
      <c r="I2843">
        <v>44443.318344907406</v>
      </c>
      <c r="J2843">
        <v>0.23216000000000001</v>
      </c>
      <c r="K2843">
        <v>2728</v>
      </c>
    </row>
    <row r="2844" spans="1:11" x14ac:dyDescent="0.25">
      <c r="A2844">
        <v>7363703</v>
      </c>
      <c r="B2844" t="s">
        <v>2717</v>
      </c>
      <c r="C2844" s="1">
        <v>44445.40929398148</v>
      </c>
      <c r="D2844">
        <v>0.22831000000000001</v>
      </c>
      <c r="E2844">
        <v>2844</v>
      </c>
      <c r="F2844" s="1">
        <v>44445.40929398148</v>
      </c>
      <c r="G2844">
        <v>0.21629999999999999</v>
      </c>
      <c r="H2844">
        <v>2757</v>
      </c>
      <c r="I2844">
        <v>44445.40929398148</v>
      </c>
      <c r="J2844">
        <v>0.23216000000000001</v>
      </c>
      <c r="K2844">
        <v>2729</v>
      </c>
    </row>
    <row r="2845" spans="1:11" x14ac:dyDescent="0.25">
      <c r="A2845">
        <v>7027160</v>
      </c>
      <c r="B2845" t="s">
        <v>2718</v>
      </c>
      <c r="C2845" s="1">
        <v>44447.593622685185</v>
      </c>
      <c r="D2845">
        <v>0.22831000000000001</v>
      </c>
      <c r="E2845">
        <v>2845</v>
      </c>
      <c r="F2845" s="1">
        <v>44447.593622685185</v>
      </c>
      <c r="G2845">
        <v>0.21629999999999999</v>
      </c>
      <c r="H2845">
        <v>2758</v>
      </c>
      <c r="I2845">
        <v>44447.593622685185</v>
      </c>
      <c r="J2845">
        <v>0.23216000000000001</v>
      </c>
      <c r="K2845">
        <v>2730</v>
      </c>
    </row>
    <row r="2846" spans="1:11" x14ac:dyDescent="0.25">
      <c r="A2846">
        <v>7334823</v>
      </c>
      <c r="B2846" t="s">
        <v>2719</v>
      </c>
      <c r="C2846" s="1">
        <v>44454.229837962965</v>
      </c>
      <c r="D2846">
        <v>0.22831000000000001</v>
      </c>
      <c r="E2846">
        <v>2832</v>
      </c>
      <c r="F2846" s="1">
        <v>44454.229837962965</v>
      </c>
      <c r="G2846">
        <v>0.21637000000000001</v>
      </c>
      <c r="H2846">
        <v>2763</v>
      </c>
      <c r="I2846">
        <v>44454.229837962965</v>
      </c>
      <c r="J2846">
        <v>0.23219000000000001</v>
      </c>
      <c r="K2846">
        <v>2732</v>
      </c>
    </row>
    <row r="2847" spans="1:11" x14ac:dyDescent="0.25">
      <c r="A2847">
        <v>7076472</v>
      </c>
      <c r="B2847" t="s">
        <v>2702</v>
      </c>
      <c r="C2847" s="1">
        <v>44403.778993055559</v>
      </c>
      <c r="D2847">
        <v>0.22832</v>
      </c>
      <c r="E2847">
        <v>2847</v>
      </c>
      <c r="F2847" s="1">
        <v>44403.778993055559</v>
      </c>
      <c r="G2847">
        <v>0.21643999999999999</v>
      </c>
      <c r="H2847">
        <v>2765</v>
      </c>
      <c r="I2847">
        <v>44403.778993055559</v>
      </c>
      <c r="J2847">
        <v>0.23215</v>
      </c>
      <c r="K2847">
        <v>2716</v>
      </c>
    </row>
    <row r="2848" spans="1:11" x14ac:dyDescent="0.25">
      <c r="A2848">
        <v>7074957</v>
      </c>
      <c r="B2848" t="s">
        <v>2721</v>
      </c>
      <c r="C2848" s="1">
        <v>44399.867685185185</v>
      </c>
      <c r="D2848">
        <v>0.22832</v>
      </c>
      <c r="E2848">
        <v>2846</v>
      </c>
      <c r="F2848" s="1">
        <v>44399.867685185185</v>
      </c>
      <c r="G2848">
        <v>0.21646000000000001</v>
      </c>
      <c r="H2848">
        <v>2769</v>
      </c>
      <c r="I2848">
        <v>44399.867685185185</v>
      </c>
      <c r="J2848">
        <v>0.23236999999999999</v>
      </c>
      <c r="K2848">
        <v>2733</v>
      </c>
    </row>
    <row r="2849" spans="1:11" x14ac:dyDescent="0.25">
      <c r="A2849">
        <v>7066800</v>
      </c>
      <c r="B2849" t="s">
        <v>2603</v>
      </c>
      <c r="C2849" s="1">
        <v>44412.505266203705</v>
      </c>
      <c r="D2849">
        <v>0.22861000000000001</v>
      </c>
      <c r="E2849">
        <v>2848</v>
      </c>
      <c r="F2849" s="1">
        <v>44411.955358796295</v>
      </c>
      <c r="G2849">
        <v>0.22092000000000001</v>
      </c>
      <c r="H2849">
        <v>2840</v>
      </c>
      <c r="I2849">
        <v>44411.955358796295</v>
      </c>
      <c r="J2849">
        <v>0.22936999999999999</v>
      </c>
      <c r="K2849">
        <v>2613</v>
      </c>
    </row>
    <row r="2850" spans="1:11" x14ac:dyDescent="0.25">
      <c r="A2850">
        <v>7298557</v>
      </c>
      <c r="B2850" t="s">
        <v>2774</v>
      </c>
      <c r="C2850" s="1">
        <v>44440.187685185185</v>
      </c>
      <c r="D2850">
        <v>0.22866</v>
      </c>
      <c r="E2850">
        <v>2849</v>
      </c>
      <c r="F2850" s="1">
        <v>44439.226412037038</v>
      </c>
      <c r="G2850">
        <v>0.21473</v>
      </c>
      <c r="H2850">
        <v>2687</v>
      </c>
      <c r="I2850">
        <v>44439.226412037038</v>
      </c>
      <c r="J2850">
        <v>0.23472999999999999</v>
      </c>
      <c r="K2850">
        <v>2786</v>
      </c>
    </row>
    <row r="2851" spans="1:11" x14ac:dyDescent="0.25">
      <c r="A2851">
        <v>7395424</v>
      </c>
      <c r="B2851" t="s">
        <v>2563</v>
      </c>
      <c r="C2851" s="1">
        <v>44458.508472222224</v>
      </c>
      <c r="D2851">
        <v>0.22867000000000001</v>
      </c>
      <c r="E2851">
        <v>2850</v>
      </c>
      <c r="F2851" s="1">
        <v>44447.76766203704</v>
      </c>
      <c r="G2851">
        <v>0.21884000000000001</v>
      </c>
      <c r="H2851">
        <v>2804</v>
      </c>
      <c r="I2851">
        <v>44447.76766203704</v>
      </c>
      <c r="J2851">
        <v>0.22761999999999999</v>
      </c>
      <c r="K2851">
        <v>2573</v>
      </c>
    </row>
    <row r="2852" spans="1:11" x14ac:dyDescent="0.25">
      <c r="A2852">
        <v>7141316</v>
      </c>
      <c r="B2852" t="s">
        <v>2758</v>
      </c>
      <c r="C2852" s="1">
        <v>44416.216516203705</v>
      </c>
      <c r="D2852">
        <v>0.22872000000000001</v>
      </c>
      <c r="E2852">
        <v>2851</v>
      </c>
      <c r="F2852" s="1">
        <v>44416.216516203705</v>
      </c>
      <c r="G2852">
        <v>0.21726000000000001</v>
      </c>
      <c r="H2852">
        <v>2781</v>
      </c>
      <c r="I2852">
        <v>44416.216516203705</v>
      </c>
      <c r="J2852">
        <v>0.23327999999999999</v>
      </c>
      <c r="K2852">
        <v>2770</v>
      </c>
    </row>
    <row r="2853" spans="1:11" x14ac:dyDescent="0.25">
      <c r="A2853">
        <v>7024508</v>
      </c>
      <c r="B2853" t="s">
        <v>2660</v>
      </c>
      <c r="C2853" s="1">
        <v>44429.581423611111</v>
      </c>
      <c r="D2853">
        <v>0.22872999999999999</v>
      </c>
      <c r="E2853">
        <v>2852</v>
      </c>
      <c r="F2853" s="1">
        <v>44420.537314814814</v>
      </c>
      <c r="G2853">
        <v>0.21792</v>
      </c>
      <c r="H2853">
        <v>2787</v>
      </c>
      <c r="I2853">
        <v>44420.537314814814</v>
      </c>
      <c r="J2853">
        <v>0.23141</v>
      </c>
      <c r="K2853">
        <v>2672</v>
      </c>
    </row>
    <row r="2854" spans="1:11" x14ac:dyDescent="0.25">
      <c r="A2854">
        <v>7042642</v>
      </c>
      <c r="B2854" t="s">
        <v>2798</v>
      </c>
      <c r="C2854" s="1">
        <v>44384.203182870369</v>
      </c>
      <c r="D2854">
        <v>0.22881000000000001</v>
      </c>
      <c r="E2854">
        <v>2853</v>
      </c>
      <c r="F2854" s="1">
        <v>44384.203182870369</v>
      </c>
      <c r="G2854">
        <v>0.21954000000000001</v>
      </c>
      <c r="H2854">
        <v>2819</v>
      </c>
      <c r="I2854">
        <v>44384.203182870369</v>
      </c>
      <c r="J2854">
        <v>0.23677999999999999</v>
      </c>
      <c r="K2854">
        <v>2810</v>
      </c>
    </row>
    <row r="2855" spans="1:11" x14ac:dyDescent="0.25">
      <c r="A2855">
        <v>7087793</v>
      </c>
      <c r="B2855" t="s">
        <v>2772</v>
      </c>
      <c r="C2855" s="1">
        <v>44466.994351851848</v>
      </c>
      <c r="D2855">
        <v>0.22882</v>
      </c>
      <c r="E2855">
        <v>2854</v>
      </c>
      <c r="F2855" s="1">
        <v>44466.994351851848</v>
      </c>
      <c r="G2855">
        <v>0.21717</v>
      </c>
      <c r="H2855">
        <v>2779</v>
      </c>
      <c r="I2855">
        <v>44466.994351851848</v>
      </c>
      <c r="J2855">
        <v>0.23415</v>
      </c>
      <c r="K2855">
        <v>2784</v>
      </c>
    </row>
    <row r="2856" spans="1:11" x14ac:dyDescent="0.25">
      <c r="A2856">
        <v>7021978</v>
      </c>
      <c r="B2856" t="s">
        <v>2634</v>
      </c>
      <c r="C2856" s="1">
        <v>44446.820659722223</v>
      </c>
      <c r="D2856">
        <v>0.22914999999999999</v>
      </c>
      <c r="E2856">
        <v>2855</v>
      </c>
      <c r="F2856" s="1">
        <v>44445.482581018521</v>
      </c>
      <c r="G2856">
        <v>0.22800999999999999</v>
      </c>
      <c r="H2856">
        <v>2914</v>
      </c>
      <c r="I2856">
        <v>44445.482581018521</v>
      </c>
      <c r="J2856">
        <v>0.23050999999999999</v>
      </c>
      <c r="K2856">
        <v>2645</v>
      </c>
    </row>
    <row r="2857" spans="1:11" x14ac:dyDescent="0.25">
      <c r="A2857">
        <v>7295672</v>
      </c>
      <c r="B2857" t="s">
        <v>2759</v>
      </c>
      <c r="C2857" s="1">
        <v>44466.597407407404</v>
      </c>
      <c r="D2857">
        <v>0.22917000000000001</v>
      </c>
      <c r="E2857">
        <v>2856</v>
      </c>
      <c r="F2857" s="1">
        <v>44465.346805555557</v>
      </c>
      <c r="G2857">
        <v>0.21723999999999999</v>
      </c>
      <c r="H2857">
        <v>2780</v>
      </c>
      <c r="I2857">
        <v>44465.346805555557</v>
      </c>
      <c r="J2857">
        <v>0.23330000000000001</v>
      </c>
      <c r="K2857">
        <v>2771</v>
      </c>
    </row>
    <row r="2858" spans="1:11" x14ac:dyDescent="0.25">
      <c r="A2858">
        <v>7035367</v>
      </c>
      <c r="B2858" t="s">
        <v>2816</v>
      </c>
      <c r="C2858" s="1">
        <v>44465.863506944443</v>
      </c>
      <c r="D2858">
        <v>0.22924</v>
      </c>
      <c r="E2858">
        <v>2857</v>
      </c>
      <c r="F2858" s="1">
        <v>44465.863506944443</v>
      </c>
      <c r="G2858">
        <v>0.22256000000000001</v>
      </c>
      <c r="H2858">
        <v>2860</v>
      </c>
      <c r="I2858">
        <v>44465.863506944443</v>
      </c>
      <c r="J2858">
        <v>0.23899999999999999</v>
      </c>
      <c r="K2858">
        <v>2828</v>
      </c>
    </row>
    <row r="2859" spans="1:11" x14ac:dyDescent="0.25">
      <c r="A2859">
        <v>7273341</v>
      </c>
      <c r="B2859" t="s">
        <v>2803</v>
      </c>
      <c r="C2859" s="1">
        <v>44466.615034722221</v>
      </c>
      <c r="D2859">
        <v>0.22931000000000001</v>
      </c>
      <c r="E2859">
        <v>2858</v>
      </c>
      <c r="F2859" s="1">
        <v>44466.615034722221</v>
      </c>
      <c r="G2859">
        <v>0.22026000000000001</v>
      </c>
      <c r="H2859">
        <v>2834</v>
      </c>
      <c r="I2859">
        <v>44466.615034722221</v>
      </c>
      <c r="J2859">
        <v>0.23749999999999999</v>
      </c>
      <c r="K2859">
        <v>2815</v>
      </c>
    </row>
    <row r="2860" spans="1:11" x14ac:dyDescent="0.25">
      <c r="A2860">
        <v>7025388</v>
      </c>
      <c r="B2860" t="s">
        <v>2724</v>
      </c>
      <c r="C2860" s="1">
        <v>44391.710277777776</v>
      </c>
      <c r="D2860">
        <v>0.22933000000000001</v>
      </c>
      <c r="E2860">
        <v>2859</v>
      </c>
      <c r="F2860" s="1">
        <v>44391.710277777776</v>
      </c>
      <c r="G2860">
        <v>0.21795</v>
      </c>
      <c r="H2860">
        <v>2790</v>
      </c>
      <c r="I2860">
        <v>44391.710277777776</v>
      </c>
      <c r="J2860">
        <v>0.2324</v>
      </c>
      <c r="K2860">
        <v>2736</v>
      </c>
    </row>
    <row r="2861" spans="1:11" x14ac:dyDescent="0.25">
      <c r="A2861">
        <v>7157519</v>
      </c>
      <c r="B2861" t="s">
        <v>3014</v>
      </c>
      <c r="C2861" s="1">
        <v>44442.112118055556</v>
      </c>
      <c r="D2861">
        <v>0.26122000000000001</v>
      </c>
      <c r="E2861">
        <v>3103</v>
      </c>
      <c r="F2861" s="1">
        <v>44442.112118055556</v>
      </c>
      <c r="G2861">
        <v>0.23698</v>
      </c>
      <c r="H2861">
        <v>3038</v>
      </c>
      <c r="I2861">
        <v>44442.112118055556</v>
      </c>
      <c r="J2861">
        <v>0.26397999999999999</v>
      </c>
      <c r="K2861">
        <v>3027</v>
      </c>
    </row>
    <row r="2862" spans="1:11" x14ac:dyDescent="0.25">
      <c r="A2862">
        <v>7041474</v>
      </c>
      <c r="B2862" t="s">
        <v>2722</v>
      </c>
      <c r="C2862" s="1">
        <v>44390.144675925927</v>
      </c>
      <c r="D2862">
        <v>0.22963</v>
      </c>
      <c r="E2862">
        <v>2861</v>
      </c>
      <c r="F2862" s="1">
        <v>44390.144675925927</v>
      </c>
      <c r="G2862">
        <v>0.21851000000000001</v>
      </c>
      <c r="H2862">
        <v>2800</v>
      </c>
      <c r="I2862">
        <v>44390.144675925927</v>
      </c>
      <c r="J2862">
        <v>0.23236999999999999</v>
      </c>
      <c r="K2862">
        <v>2734</v>
      </c>
    </row>
    <row r="2863" spans="1:11" x14ac:dyDescent="0.25">
      <c r="A2863">
        <v>7020316</v>
      </c>
      <c r="B2863" t="s">
        <v>2778</v>
      </c>
      <c r="C2863" s="1">
        <v>44390.909560185188</v>
      </c>
      <c r="D2863">
        <v>0.22972999999999999</v>
      </c>
      <c r="E2863">
        <v>2862</v>
      </c>
      <c r="F2863" s="1">
        <v>44390.909560185188</v>
      </c>
      <c r="G2863">
        <v>0.21590999999999999</v>
      </c>
      <c r="H2863">
        <v>2716</v>
      </c>
      <c r="I2863">
        <v>44390.909560185188</v>
      </c>
      <c r="J2863">
        <v>0.23516999999999999</v>
      </c>
      <c r="K2863">
        <v>2790</v>
      </c>
    </row>
    <row r="2864" spans="1:11" x14ac:dyDescent="0.25">
      <c r="A2864">
        <v>7025153</v>
      </c>
      <c r="B2864" t="s">
        <v>2633</v>
      </c>
      <c r="C2864" s="1">
        <v>44400.165902777779</v>
      </c>
      <c r="D2864">
        <v>0.22975000000000001</v>
      </c>
      <c r="E2864">
        <v>2863</v>
      </c>
      <c r="F2864" s="1">
        <v>44391.473067129627</v>
      </c>
      <c r="G2864">
        <v>0.21479999999999999</v>
      </c>
      <c r="H2864">
        <v>2688</v>
      </c>
      <c r="I2864">
        <v>44391.473067129627</v>
      </c>
      <c r="J2864">
        <v>0.23049</v>
      </c>
      <c r="K2864">
        <v>2644</v>
      </c>
    </row>
    <row r="2865" spans="1:11" x14ac:dyDescent="0.25">
      <c r="A2865">
        <v>7058808</v>
      </c>
      <c r="B2865" t="s">
        <v>2815</v>
      </c>
      <c r="C2865" s="1">
        <v>44388.471770833334</v>
      </c>
      <c r="D2865">
        <v>0.22980999999999999</v>
      </c>
      <c r="E2865">
        <v>2864</v>
      </c>
      <c r="F2865" s="1">
        <v>44388.471770833334</v>
      </c>
      <c r="G2865">
        <v>0.21729000000000001</v>
      </c>
      <c r="H2865">
        <v>2782</v>
      </c>
      <c r="I2865">
        <v>44388.471770833334</v>
      </c>
      <c r="J2865">
        <v>0.23869000000000001</v>
      </c>
      <c r="K2865">
        <v>2827</v>
      </c>
    </row>
    <row r="2866" spans="1:11" x14ac:dyDescent="0.25">
      <c r="A2866">
        <v>7405880</v>
      </c>
      <c r="B2866" t="s">
        <v>2731</v>
      </c>
      <c r="C2866" s="1">
        <v>44455.686192129629</v>
      </c>
      <c r="D2866">
        <v>0.22991</v>
      </c>
      <c r="E2866">
        <v>2865</v>
      </c>
      <c r="F2866" s="1">
        <v>44455.686192129629</v>
      </c>
      <c r="G2866">
        <v>0.21443999999999999</v>
      </c>
      <c r="H2866">
        <v>2677</v>
      </c>
      <c r="I2866">
        <v>44455.686192129629</v>
      </c>
      <c r="J2866">
        <v>0.23252999999999999</v>
      </c>
      <c r="K2866">
        <v>2743</v>
      </c>
    </row>
    <row r="2867" spans="1:11" x14ac:dyDescent="0.25">
      <c r="A2867">
        <v>7077419</v>
      </c>
      <c r="B2867" t="s">
        <v>2723</v>
      </c>
      <c r="C2867" s="1">
        <v>44466.568159722221</v>
      </c>
      <c r="D2867">
        <v>0.22992000000000001</v>
      </c>
      <c r="E2867">
        <v>2867</v>
      </c>
      <c r="F2867" s="1">
        <v>44466.566261574073</v>
      </c>
      <c r="G2867">
        <v>0.21503</v>
      </c>
      <c r="H2867">
        <v>2697</v>
      </c>
      <c r="I2867">
        <v>44466.566261574073</v>
      </c>
      <c r="J2867">
        <v>0.23238</v>
      </c>
      <c r="K2867">
        <v>2735</v>
      </c>
    </row>
    <row r="2868" spans="1:11" x14ac:dyDescent="0.25">
      <c r="A2868">
        <v>7026183</v>
      </c>
      <c r="B2868" t="s">
        <v>2775</v>
      </c>
      <c r="C2868" s="1">
        <v>44391.932986111111</v>
      </c>
      <c r="D2868">
        <v>0.22992000000000001</v>
      </c>
      <c r="E2868">
        <v>2866</v>
      </c>
      <c r="F2868" s="1">
        <v>44391.932986111111</v>
      </c>
      <c r="G2868">
        <v>0.21979000000000001</v>
      </c>
      <c r="H2868">
        <v>2829</v>
      </c>
      <c r="I2868">
        <v>44391.932986111111</v>
      </c>
      <c r="J2868">
        <v>0.2349</v>
      </c>
      <c r="K2868">
        <v>2787</v>
      </c>
    </row>
    <row r="2869" spans="1:11" x14ac:dyDescent="0.25">
      <c r="A2869">
        <v>7045698</v>
      </c>
      <c r="B2869" t="s">
        <v>3006</v>
      </c>
      <c r="C2869" s="1">
        <v>44387.854467592595</v>
      </c>
      <c r="D2869">
        <v>0.22994000000000001</v>
      </c>
      <c r="E2869">
        <v>2868</v>
      </c>
      <c r="F2869" s="1">
        <v>44384.901724537034</v>
      </c>
      <c r="G2869">
        <v>0.24299999999999999</v>
      </c>
      <c r="H2869">
        <v>3059</v>
      </c>
      <c r="I2869">
        <v>44384.901724537034</v>
      </c>
      <c r="J2869">
        <v>0.26069999999999999</v>
      </c>
      <c r="K2869">
        <v>3019</v>
      </c>
    </row>
    <row r="2870" spans="1:11" x14ac:dyDescent="0.25">
      <c r="A2870">
        <v>7033669</v>
      </c>
      <c r="B2870" t="s">
        <v>2763</v>
      </c>
      <c r="C2870" s="1">
        <v>44414.490590277775</v>
      </c>
      <c r="D2870">
        <v>0.22994999999999999</v>
      </c>
      <c r="E2870">
        <v>2869</v>
      </c>
      <c r="F2870" s="1">
        <v>44414.490590277775</v>
      </c>
      <c r="G2870">
        <v>0.21648000000000001</v>
      </c>
      <c r="H2870">
        <v>2770</v>
      </c>
      <c r="I2870">
        <v>44414.490590277775</v>
      </c>
      <c r="J2870">
        <v>0.23358999999999999</v>
      </c>
      <c r="K2870">
        <v>2775</v>
      </c>
    </row>
    <row r="2871" spans="1:11" x14ac:dyDescent="0.25">
      <c r="A2871">
        <v>7102600</v>
      </c>
      <c r="B2871" t="s">
        <v>2754</v>
      </c>
      <c r="C2871" s="1">
        <v>44445.464699074073</v>
      </c>
      <c r="D2871">
        <v>0.22999</v>
      </c>
      <c r="E2871">
        <v>2870</v>
      </c>
      <c r="F2871" s="1">
        <v>44445.464699074073</v>
      </c>
      <c r="G2871">
        <v>0.21581</v>
      </c>
      <c r="H2871">
        <v>2713</v>
      </c>
      <c r="I2871">
        <v>44445.464699074073</v>
      </c>
      <c r="J2871">
        <v>0.23311000000000001</v>
      </c>
      <c r="K2871">
        <v>2766</v>
      </c>
    </row>
    <row r="2872" spans="1:11" x14ac:dyDescent="0.25">
      <c r="A2872">
        <v>7287816</v>
      </c>
      <c r="B2872" t="s">
        <v>2733</v>
      </c>
      <c r="C2872" s="1">
        <v>44455.323009259257</v>
      </c>
      <c r="D2872">
        <v>0.23000999999999999</v>
      </c>
      <c r="E2872">
        <v>2871</v>
      </c>
      <c r="F2872" s="1">
        <v>44455.323009259257</v>
      </c>
      <c r="G2872">
        <v>0.21453</v>
      </c>
      <c r="H2872">
        <v>2679</v>
      </c>
      <c r="I2872">
        <v>44455.323009259257</v>
      </c>
      <c r="J2872">
        <v>0.23264000000000001</v>
      </c>
      <c r="K2872">
        <v>2745</v>
      </c>
    </row>
    <row r="2873" spans="1:11" x14ac:dyDescent="0.25">
      <c r="A2873">
        <v>7129277</v>
      </c>
      <c r="B2873" t="s">
        <v>2808</v>
      </c>
      <c r="C2873" s="1">
        <v>44430.291481481479</v>
      </c>
      <c r="D2873">
        <v>0.23017000000000001</v>
      </c>
      <c r="E2873">
        <v>2872</v>
      </c>
      <c r="F2873" s="1">
        <v>44430.291481481479</v>
      </c>
      <c r="G2873">
        <v>0.21490000000000001</v>
      </c>
      <c r="H2873">
        <v>2693</v>
      </c>
      <c r="I2873">
        <v>44430.291481481479</v>
      </c>
      <c r="J2873">
        <v>0.23809</v>
      </c>
      <c r="K2873">
        <v>2820</v>
      </c>
    </row>
    <row r="2874" spans="1:11" x14ac:dyDescent="0.25">
      <c r="A2874">
        <v>7195572</v>
      </c>
      <c r="B2874" t="s">
        <v>2755</v>
      </c>
      <c r="C2874" s="1">
        <v>44452.674444444441</v>
      </c>
      <c r="D2874">
        <v>0.23019000000000001</v>
      </c>
      <c r="E2874">
        <v>2873</v>
      </c>
      <c r="F2874" s="1">
        <v>44452.674444444441</v>
      </c>
      <c r="G2874">
        <v>0.21548999999999999</v>
      </c>
      <c r="H2874">
        <v>2706</v>
      </c>
      <c r="I2874">
        <v>44452.674444444441</v>
      </c>
      <c r="J2874">
        <v>0.23318</v>
      </c>
      <c r="K2874">
        <v>2767</v>
      </c>
    </row>
    <row r="2875" spans="1:11" x14ac:dyDescent="0.25">
      <c r="A2875">
        <v>7023828</v>
      </c>
      <c r="B2875" t="s">
        <v>2630</v>
      </c>
      <c r="C2875" s="1">
        <v>44419.136053240742</v>
      </c>
      <c r="D2875">
        <v>0.23024</v>
      </c>
      <c r="E2875">
        <v>2874</v>
      </c>
      <c r="F2875" s="1">
        <v>44419.136053240742</v>
      </c>
      <c r="G2875">
        <v>0.21410000000000001</v>
      </c>
      <c r="H2875">
        <v>2666</v>
      </c>
      <c r="I2875">
        <v>44419.136053240742</v>
      </c>
      <c r="J2875">
        <v>0.23030999999999999</v>
      </c>
      <c r="K2875">
        <v>2640</v>
      </c>
    </row>
    <row r="2876" spans="1:11" x14ac:dyDescent="0.25">
      <c r="A2876">
        <v>7035088</v>
      </c>
      <c r="B2876" t="s">
        <v>2776</v>
      </c>
      <c r="C2876" s="1">
        <v>44400.938321759262</v>
      </c>
      <c r="D2876">
        <v>0.23036999999999999</v>
      </c>
      <c r="E2876">
        <v>2875</v>
      </c>
      <c r="F2876" s="1">
        <v>44400.938240740739</v>
      </c>
      <c r="G2876">
        <v>0.21909999999999999</v>
      </c>
      <c r="H2876">
        <v>2809</v>
      </c>
      <c r="I2876">
        <v>44400.938240740739</v>
      </c>
      <c r="J2876">
        <v>0.23497000000000001</v>
      </c>
      <c r="K2876">
        <v>2788</v>
      </c>
    </row>
    <row r="2877" spans="1:11" x14ac:dyDescent="0.25">
      <c r="A2877">
        <v>7163350</v>
      </c>
      <c r="B2877" t="s">
        <v>2779</v>
      </c>
      <c r="C2877" s="1">
        <v>44385.265127314815</v>
      </c>
      <c r="D2877">
        <v>0.23049</v>
      </c>
      <c r="E2877">
        <v>2876</v>
      </c>
      <c r="F2877" s="1">
        <v>44385.265127314815</v>
      </c>
      <c r="G2877">
        <v>0.21958</v>
      </c>
      <c r="H2877">
        <v>2822</v>
      </c>
      <c r="I2877">
        <v>44385.265127314815</v>
      </c>
      <c r="J2877">
        <v>0.23518</v>
      </c>
      <c r="K2877">
        <v>2791</v>
      </c>
    </row>
    <row r="2878" spans="1:11" x14ac:dyDescent="0.25">
      <c r="A2878">
        <v>7137915</v>
      </c>
      <c r="B2878" t="s">
        <v>2781</v>
      </c>
      <c r="C2878" s="1">
        <v>44418.896828703706</v>
      </c>
      <c r="D2878">
        <v>0.23058000000000001</v>
      </c>
      <c r="E2878">
        <v>2877</v>
      </c>
      <c r="F2878" s="1">
        <v>44418.896828703706</v>
      </c>
      <c r="G2878">
        <v>0.21823999999999999</v>
      </c>
      <c r="H2878">
        <v>2795</v>
      </c>
      <c r="I2878">
        <v>44418.896828703706</v>
      </c>
      <c r="J2878">
        <v>0.23533999999999999</v>
      </c>
      <c r="K2878">
        <v>2793</v>
      </c>
    </row>
    <row r="2879" spans="1:11" x14ac:dyDescent="0.25">
      <c r="A2879">
        <v>7100988</v>
      </c>
      <c r="B2879">
        <v>987</v>
      </c>
      <c r="C2879" s="1">
        <v>44393.412511574075</v>
      </c>
      <c r="D2879">
        <v>0.23064000000000001</v>
      </c>
      <c r="E2879">
        <v>2878</v>
      </c>
      <c r="F2879" s="1">
        <v>44393.412511574075</v>
      </c>
      <c r="G2879">
        <v>0.21967</v>
      </c>
      <c r="H2879">
        <v>2824</v>
      </c>
      <c r="I2879">
        <v>44393.412511574075</v>
      </c>
      <c r="J2879">
        <v>0.23119000000000001</v>
      </c>
      <c r="K2879">
        <v>2669</v>
      </c>
    </row>
    <row r="2880" spans="1:11" x14ac:dyDescent="0.25">
      <c r="A2880">
        <v>7032691</v>
      </c>
      <c r="B2880" t="s">
        <v>2790</v>
      </c>
      <c r="C2880" s="1">
        <v>44382.506111111114</v>
      </c>
      <c r="D2880">
        <v>0.23064999999999999</v>
      </c>
      <c r="E2880">
        <v>2879</v>
      </c>
      <c r="F2880" s="1">
        <v>44382.506111111114</v>
      </c>
      <c r="G2880">
        <v>0.2208</v>
      </c>
      <c r="H2880">
        <v>2838</v>
      </c>
      <c r="I2880">
        <v>44382.506111111114</v>
      </c>
      <c r="J2880">
        <v>0.23630000000000001</v>
      </c>
      <c r="K2880">
        <v>2802</v>
      </c>
    </row>
    <row r="2881" spans="1:11" x14ac:dyDescent="0.25">
      <c r="A2881">
        <v>7227843</v>
      </c>
      <c r="B2881" t="s">
        <v>2960</v>
      </c>
      <c r="C2881" s="1">
        <v>44458.277557870373</v>
      </c>
      <c r="D2881">
        <v>0.23068</v>
      </c>
      <c r="E2881">
        <v>2880</v>
      </c>
      <c r="F2881" s="1">
        <v>44458.277557870373</v>
      </c>
      <c r="G2881">
        <v>0.22367000000000001</v>
      </c>
      <c r="H2881">
        <v>2871</v>
      </c>
      <c r="I2881">
        <v>44458.277557870373</v>
      </c>
      <c r="J2881">
        <v>0.24809999999999999</v>
      </c>
      <c r="K2881">
        <v>2973</v>
      </c>
    </row>
    <row r="2882" spans="1:11" x14ac:dyDescent="0.25">
      <c r="A2882">
        <v>7141565</v>
      </c>
      <c r="B2882" t="s">
        <v>2812</v>
      </c>
      <c r="C2882" s="1">
        <v>44410.2424537037</v>
      </c>
      <c r="D2882">
        <v>0.23069999999999999</v>
      </c>
      <c r="E2882">
        <v>2881</v>
      </c>
      <c r="F2882" s="1">
        <v>44410.2424537037</v>
      </c>
      <c r="G2882">
        <v>0.22109999999999999</v>
      </c>
      <c r="H2882">
        <v>2844</v>
      </c>
      <c r="I2882">
        <v>44410.2424537037</v>
      </c>
      <c r="J2882">
        <v>0.23844000000000001</v>
      </c>
      <c r="K2882">
        <v>2824</v>
      </c>
    </row>
    <row r="2883" spans="1:11" x14ac:dyDescent="0.25">
      <c r="A2883">
        <v>7373635</v>
      </c>
      <c r="B2883" t="s">
        <v>3155</v>
      </c>
      <c r="C2883" s="1">
        <v>44449.715092592596</v>
      </c>
      <c r="D2883">
        <v>0.25369000000000003</v>
      </c>
      <c r="E2883">
        <v>3087</v>
      </c>
      <c r="F2883" s="1">
        <v>44449.715092592596</v>
      </c>
      <c r="G2883">
        <v>0.23708000000000001</v>
      </c>
      <c r="H2883">
        <v>3039</v>
      </c>
      <c r="I2883">
        <v>44449.715092592596</v>
      </c>
      <c r="J2883">
        <v>0.29670999999999997</v>
      </c>
      <c r="K2883">
        <v>3169</v>
      </c>
    </row>
    <row r="2884" spans="1:11" x14ac:dyDescent="0.25">
      <c r="A2884">
        <v>7086516</v>
      </c>
      <c r="B2884" t="s">
        <v>3875</v>
      </c>
      <c r="C2884" s="1">
        <v>44389.882662037038</v>
      </c>
      <c r="D2884">
        <v>0.2238</v>
      </c>
      <c r="E2884">
        <v>2696</v>
      </c>
      <c r="F2884" s="1" t="e">
        <v>#N/A</v>
      </c>
      <c r="G2884" t="e">
        <v>#N/A</v>
      </c>
      <c r="H2884">
        <v>3882</v>
      </c>
      <c r="I2884" t="e">
        <v>#N/A</v>
      </c>
      <c r="J2884" t="e">
        <v>#N/A</v>
      </c>
      <c r="K2884">
        <v>3882</v>
      </c>
    </row>
    <row r="2885" spans="1:11" x14ac:dyDescent="0.25">
      <c r="A2885">
        <v>7240631</v>
      </c>
      <c r="B2885" t="s">
        <v>2787</v>
      </c>
      <c r="C2885" s="1">
        <v>44435.126631944448</v>
      </c>
      <c r="D2885">
        <v>0.23089000000000001</v>
      </c>
      <c r="E2885">
        <v>2884</v>
      </c>
      <c r="F2885" s="1">
        <v>44431.050405092596</v>
      </c>
      <c r="G2885">
        <v>0.22111</v>
      </c>
      <c r="H2885">
        <v>2845</v>
      </c>
      <c r="I2885">
        <v>44431.050405092596</v>
      </c>
      <c r="J2885">
        <v>0.23591000000000001</v>
      </c>
      <c r="K2885">
        <v>2799</v>
      </c>
    </row>
    <row r="2886" spans="1:11" x14ac:dyDescent="0.25">
      <c r="A2886">
        <v>7187032</v>
      </c>
      <c r="B2886" t="s">
        <v>2784</v>
      </c>
      <c r="C2886" s="1">
        <v>44433.94017361111</v>
      </c>
      <c r="D2886">
        <v>0.23099</v>
      </c>
      <c r="E2886">
        <v>2886</v>
      </c>
      <c r="F2886" s="1">
        <v>44429.665416666663</v>
      </c>
      <c r="G2886">
        <v>0.21557999999999999</v>
      </c>
      <c r="H2886">
        <v>2707</v>
      </c>
      <c r="I2886">
        <v>44429.665416666663</v>
      </c>
      <c r="J2886">
        <v>0.23568</v>
      </c>
      <c r="K2886">
        <v>2796</v>
      </c>
    </row>
    <row r="2887" spans="1:11" x14ac:dyDescent="0.25">
      <c r="A2887">
        <v>7158691</v>
      </c>
      <c r="B2887" t="s">
        <v>2806</v>
      </c>
      <c r="C2887" s="1">
        <v>44421.222719907404</v>
      </c>
      <c r="D2887">
        <v>0.23099</v>
      </c>
      <c r="E2887">
        <v>2885</v>
      </c>
      <c r="F2887" s="1">
        <v>44420.372384259259</v>
      </c>
      <c r="G2887">
        <v>0.21890999999999999</v>
      </c>
      <c r="H2887">
        <v>2807</v>
      </c>
      <c r="I2887">
        <v>44420.372384259259</v>
      </c>
      <c r="J2887">
        <v>0.23785000000000001</v>
      </c>
      <c r="K2887">
        <v>2818</v>
      </c>
    </row>
    <row r="2888" spans="1:11" x14ac:dyDescent="0.25">
      <c r="A2888">
        <v>7240714</v>
      </c>
      <c r="B2888" t="s">
        <v>2865</v>
      </c>
      <c r="C2888" s="1">
        <v>44466.067314814813</v>
      </c>
      <c r="D2888">
        <v>0.23114999999999999</v>
      </c>
      <c r="E2888">
        <v>2887</v>
      </c>
      <c r="F2888" s="1">
        <v>44461.299791666665</v>
      </c>
      <c r="G2888">
        <v>0.22237000000000001</v>
      </c>
      <c r="H2888">
        <v>2855</v>
      </c>
      <c r="I2888">
        <v>44461.299791666665</v>
      </c>
      <c r="J2888">
        <v>0.24379000000000001</v>
      </c>
      <c r="K2888">
        <v>2878</v>
      </c>
    </row>
    <row r="2889" spans="1:11" x14ac:dyDescent="0.25">
      <c r="A2889">
        <v>7169468</v>
      </c>
      <c r="B2889" t="s">
        <v>2797</v>
      </c>
      <c r="C2889" s="1">
        <v>44436.559282407405</v>
      </c>
      <c r="D2889">
        <v>0.23122000000000001</v>
      </c>
      <c r="E2889">
        <v>2888</v>
      </c>
      <c r="F2889" s="1">
        <v>44420.929456018515</v>
      </c>
      <c r="G2889">
        <v>0.22012999999999999</v>
      </c>
      <c r="H2889">
        <v>2833</v>
      </c>
      <c r="I2889">
        <v>44420.929456018515</v>
      </c>
      <c r="J2889">
        <v>0.23666999999999999</v>
      </c>
      <c r="K2889">
        <v>2809</v>
      </c>
    </row>
    <row r="2890" spans="1:11" x14ac:dyDescent="0.25">
      <c r="A2890">
        <v>7054781</v>
      </c>
      <c r="B2890" t="s">
        <v>2817</v>
      </c>
      <c r="C2890" s="1">
        <v>44385.290833333333</v>
      </c>
      <c r="D2890">
        <v>0.23141</v>
      </c>
      <c r="E2890">
        <v>2889</v>
      </c>
      <c r="F2890" s="1">
        <v>44385.290833333333</v>
      </c>
      <c r="G2890">
        <v>0.22308</v>
      </c>
      <c r="H2890">
        <v>2866</v>
      </c>
      <c r="I2890">
        <v>44385.290833333333</v>
      </c>
      <c r="J2890">
        <v>0.23907</v>
      </c>
      <c r="K2890">
        <v>2830</v>
      </c>
    </row>
    <row r="2891" spans="1:11" x14ac:dyDescent="0.25">
      <c r="A2891">
        <v>7392657</v>
      </c>
      <c r="B2891" t="s">
        <v>2780</v>
      </c>
      <c r="C2891" s="1">
        <v>44450.775127314817</v>
      </c>
      <c r="D2891">
        <v>0.23191000000000001</v>
      </c>
      <c r="E2891">
        <v>2890</v>
      </c>
      <c r="F2891" s="1">
        <v>44450.775127314817</v>
      </c>
      <c r="G2891">
        <v>0.21686</v>
      </c>
      <c r="H2891">
        <v>2776</v>
      </c>
      <c r="I2891">
        <v>44450.775127314817</v>
      </c>
      <c r="J2891">
        <v>0.23527999999999999</v>
      </c>
      <c r="K2891">
        <v>2792</v>
      </c>
    </row>
    <row r="2892" spans="1:11" x14ac:dyDescent="0.25">
      <c r="A2892">
        <v>7359431</v>
      </c>
      <c r="B2892" t="s">
        <v>3023</v>
      </c>
      <c r="C2892" s="1">
        <v>44459.632847222223</v>
      </c>
      <c r="D2892">
        <v>0.25072</v>
      </c>
      <c r="E2892">
        <v>3071</v>
      </c>
      <c r="F2892" s="1">
        <v>44459.632847222223</v>
      </c>
      <c r="G2892">
        <v>0.23709</v>
      </c>
      <c r="H2892">
        <v>3040</v>
      </c>
      <c r="I2892">
        <v>44459.632847222223</v>
      </c>
      <c r="J2892">
        <v>0.26634999999999998</v>
      </c>
      <c r="K2892">
        <v>3036</v>
      </c>
    </row>
    <row r="2893" spans="1:11" x14ac:dyDescent="0.25">
      <c r="A2893">
        <v>7385033</v>
      </c>
      <c r="B2893" t="s">
        <v>2847</v>
      </c>
      <c r="C2893" s="1">
        <v>44455.505624999998</v>
      </c>
      <c r="D2893">
        <v>0.23208999999999999</v>
      </c>
      <c r="E2893">
        <v>2892</v>
      </c>
      <c r="F2893" s="1">
        <v>44455.505624999998</v>
      </c>
      <c r="G2893">
        <v>0.21918000000000001</v>
      </c>
      <c r="H2893">
        <v>2811</v>
      </c>
      <c r="I2893">
        <v>44455.505624999998</v>
      </c>
      <c r="J2893">
        <v>0.24279000000000001</v>
      </c>
      <c r="K2893">
        <v>2859</v>
      </c>
    </row>
    <row r="2894" spans="1:11" x14ac:dyDescent="0.25">
      <c r="A2894">
        <v>7346467</v>
      </c>
      <c r="B2894" t="s">
        <v>2848</v>
      </c>
      <c r="C2894" s="1">
        <v>44436.622881944444</v>
      </c>
      <c r="D2894">
        <v>0.23208999999999999</v>
      </c>
      <c r="E2894">
        <v>2893</v>
      </c>
      <c r="F2894" s="1">
        <v>44436.300659722219</v>
      </c>
      <c r="G2894">
        <v>0.21918000000000001</v>
      </c>
      <c r="H2894">
        <v>2812</v>
      </c>
      <c r="I2894">
        <v>44436.300659722219</v>
      </c>
      <c r="J2894">
        <v>0.24279000000000001</v>
      </c>
      <c r="K2894">
        <v>2860</v>
      </c>
    </row>
    <row r="2895" spans="1:11" x14ac:dyDescent="0.25">
      <c r="A2895">
        <v>7084910</v>
      </c>
      <c r="B2895" t="s">
        <v>2849</v>
      </c>
      <c r="C2895" s="1">
        <v>44438.096134259256</v>
      </c>
      <c r="D2895">
        <v>0.23208999999999999</v>
      </c>
      <c r="E2895">
        <v>2894</v>
      </c>
      <c r="F2895" s="1">
        <v>44438.096134259256</v>
      </c>
      <c r="G2895">
        <v>0.21918000000000001</v>
      </c>
      <c r="H2895">
        <v>2813</v>
      </c>
      <c r="I2895">
        <v>44438.096134259256</v>
      </c>
      <c r="J2895">
        <v>0.24279000000000001</v>
      </c>
      <c r="K2895">
        <v>2861</v>
      </c>
    </row>
    <row r="2896" spans="1:11" x14ac:dyDescent="0.25">
      <c r="A2896">
        <v>7371112</v>
      </c>
      <c r="B2896" t="s">
        <v>2850</v>
      </c>
      <c r="C2896" s="1">
        <v>44442.308263888888</v>
      </c>
      <c r="D2896">
        <v>0.23208999999999999</v>
      </c>
      <c r="E2896">
        <v>2895</v>
      </c>
      <c r="F2896" s="1">
        <v>44442.308263888888</v>
      </c>
      <c r="G2896">
        <v>0.21918000000000001</v>
      </c>
      <c r="H2896">
        <v>2814</v>
      </c>
      <c r="I2896">
        <v>44442.308263888888</v>
      </c>
      <c r="J2896">
        <v>0.24279000000000001</v>
      </c>
      <c r="K2896">
        <v>2862</v>
      </c>
    </row>
    <row r="2897" spans="1:11" x14ac:dyDescent="0.25">
      <c r="A2897">
        <v>7377719</v>
      </c>
      <c r="B2897" t="s">
        <v>2851</v>
      </c>
      <c r="C2897" s="1">
        <v>44442.653587962966</v>
      </c>
      <c r="D2897">
        <v>0.23208999999999999</v>
      </c>
      <c r="E2897">
        <v>2896</v>
      </c>
      <c r="F2897" s="1">
        <v>44442.653587962966</v>
      </c>
      <c r="G2897">
        <v>0.21918000000000001</v>
      </c>
      <c r="H2897">
        <v>2815</v>
      </c>
      <c r="I2897">
        <v>44442.653587962966</v>
      </c>
      <c r="J2897">
        <v>0.24279000000000001</v>
      </c>
      <c r="K2897">
        <v>2863</v>
      </c>
    </row>
    <row r="2898" spans="1:11" x14ac:dyDescent="0.25">
      <c r="A2898">
        <v>7371578</v>
      </c>
      <c r="B2898" t="s">
        <v>2852</v>
      </c>
      <c r="C2898" s="1">
        <v>44444.390219907407</v>
      </c>
      <c r="D2898">
        <v>0.23208999999999999</v>
      </c>
      <c r="E2898">
        <v>2897</v>
      </c>
      <c r="F2898" s="1">
        <v>44444.390219907407</v>
      </c>
      <c r="G2898">
        <v>0.21918000000000001</v>
      </c>
      <c r="H2898">
        <v>2816</v>
      </c>
      <c r="I2898">
        <v>44444.390219907407</v>
      </c>
      <c r="J2898">
        <v>0.24279000000000001</v>
      </c>
      <c r="K2898">
        <v>2864</v>
      </c>
    </row>
    <row r="2899" spans="1:11" x14ac:dyDescent="0.25">
      <c r="A2899">
        <v>7386239</v>
      </c>
      <c r="B2899" t="s">
        <v>2853</v>
      </c>
      <c r="C2899" s="1">
        <v>44445.374930555554</v>
      </c>
      <c r="D2899">
        <v>0.23208999999999999</v>
      </c>
      <c r="E2899">
        <v>2898</v>
      </c>
      <c r="F2899" s="1">
        <v>44445.374930555554</v>
      </c>
      <c r="G2899">
        <v>0.21918000000000001</v>
      </c>
      <c r="H2899">
        <v>2817</v>
      </c>
      <c r="I2899">
        <v>44445.374930555554</v>
      </c>
      <c r="J2899">
        <v>0.24279000000000001</v>
      </c>
      <c r="K2899">
        <v>2865</v>
      </c>
    </row>
    <row r="2900" spans="1:11" x14ac:dyDescent="0.25">
      <c r="A2900">
        <v>7023454</v>
      </c>
      <c r="B2900" t="s">
        <v>2791</v>
      </c>
      <c r="C2900" s="1">
        <v>44381.59815972222</v>
      </c>
      <c r="D2900">
        <v>0.23211000000000001</v>
      </c>
      <c r="E2900">
        <v>2899</v>
      </c>
      <c r="F2900" s="1">
        <v>44381.59815972222</v>
      </c>
      <c r="G2900">
        <v>0.22006999999999999</v>
      </c>
      <c r="H2900">
        <v>2831</v>
      </c>
      <c r="I2900">
        <v>44381.59815972222</v>
      </c>
      <c r="J2900">
        <v>0.23632</v>
      </c>
      <c r="K2900">
        <v>2803</v>
      </c>
    </row>
    <row r="2901" spans="1:11" x14ac:dyDescent="0.25">
      <c r="A2901">
        <v>7029599</v>
      </c>
      <c r="B2901" t="s">
        <v>2600</v>
      </c>
      <c r="C2901" s="1">
        <v>44396.696585648147</v>
      </c>
      <c r="D2901">
        <v>0.23222999999999999</v>
      </c>
      <c r="E2901">
        <v>2900</v>
      </c>
      <c r="F2901" s="1">
        <v>44388.153090277781</v>
      </c>
      <c r="G2901">
        <v>0.21279999999999999</v>
      </c>
      <c r="H2901">
        <v>2613</v>
      </c>
      <c r="I2901">
        <v>44388.153090277781</v>
      </c>
      <c r="J2901">
        <v>0.22925000000000001</v>
      </c>
      <c r="K2901">
        <v>2610</v>
      </c>
    </row>
    <row r="2902" spans="1:11" x14ac:dyDescent="0.25">
      <c r="A2902">
        <v>7092971</v>
      </c>
      <c r="B2902" t="s">
        <v>2793</v>
      </c>
      <c r="C2902" s="1">
        <v>44428.574108796296</v>
      </c>
      <c r="D2902">
        <v>0.23252999999999999</v>
      </c>
      <c r="E2902">
        <v>2901</v>
      </c>
      <c r="F2902" s="1">
        <v>44428.574108796296</v>
      </c>
      <c r="G2902">
        <v>0.22348000000000001</v>
      </c>
      <c r="H2902">
        <v>2869</v>
      </c>
      <c r="I2902">
        <v>44428.574108796296</v>
      </c>
      <c r="J2902">
        <v>0.23641000000000001</v>
      </c>
      <c r="K2902">
        <v>2805</v>
      </c>
    </row>
    <row r="2903" spans="1:11" x14ac:dyDescent="0.25">
      <c r="A2903">
        <v>7063321</v>
      </c>
      <c r="B2903" t="s">
        <v>2241</v>
      </c>
      <c r="C2903" s="1">
        <v>44466.282546296294</v>
      </c>
      <c r="D2903">
        <v>0.23257</v>
      </c>
      <c r="E2903">
        <v>2902</v>
      </c>
      <c r="F2903" s="1">
        <v>44466.282546296294</v>
      </c>
      <c r="G2903">
        <v>0.20416000000000001</v>
      </c>
      <c r="H2903">
        <v>2163</v>
      </c>
      <c r="I2903">
        <v>44466.282546296294</v>
      </c>
      <c r="J2903">
        <v>0.21987000000000001</v>
      </c>
      <c r="K2903">
        <v>2250</v>
      </c>
    </row>
    <row r="2904" spans="1:11" x14ac:dyDescent="0.25">
      <c r="A2904">
        <v>7408749</v>
      </c>
      <c r="B2904" t="s">
        <v>2732</v>
      </c>
      <c r="C2904" s="1">
        <v>44465.448923611111</v>
      </c>
      <c r="D2904">
        <v>0.23264000000000001</v>
      </c>
      <c r="E2904">
        <v>2903</v>
      </c>
      <c r="F2904" s="1">
        <v>44465.448923611111</v>
      </c>
      <c r="G2904">
        <v>0.21443999999999999</v>
      </c>
      <c r="H2904">
        <v>2678</v>
      </c>
      <c r="I2904">
        <v>44465.448923611111</v>
      </c>
      <c r="J2904">
        <v>0.23255999999999999</v>
      </c>
      <c r="K2904">
        <v>2744</v>
      </c>
    </row>
    <row r="2905" spans="1:11" x14ac:dyDescent="0.25">
      <c r="A2905">
        <v>7027507</v>
      </c>
      <c r="B2905" t="s">
        <v>3028</v>
      </c>
      <c r="C2905" s="1">
        <v>44436.527604166666</v>
      </c>
      <c r="D2905">
        <v>0.25702000000000003</v>
      </c>
      <c r="E2905">
        <v>3095</v>
      </c>
      <c r="F2905" s="1">
        <v>44434.629699074074</v>
      </c>
      <c r="G2905">
        <v>0.23788999999999999</v>
      </c>
      <c r="H2905">
        <v>3043</v>
      </c>
      <c r="I2905">
        <v>44434.629699074074</v>
      </c>
      <c r="J2905">
        <v>0.26708999999999999</v>
      </c>
      <c r="K2905">
        <v>3041</v>
      </c>
    </row>
    <row r="2906" spans="1:11" x14ac:dyDescent="0.25">
      <c r="A2906">
        <v>7102071</v>
      </c>
      <c r="B2906" t="s">
        <v>2768</v>
      </c>
      <c r="C2906" s="1">
        <v>44394.500590277778</v>
      </c>
      <c r="D2906">
        <v>0.23269000000000001</v>
      </c>
      <c r="E2906">
        <v>2905</v>
      </c>
      <c r="F2906" s="1">
        <v>44394.500590277778</v>
      </c>
      <c r="G2906">
        <v>0.21675</v>
      </c>
      <c r="H2906">
        <v>2772</v>
      </c>
      <c r="I2906">
        <v>44394.500590277778</v>
      </c>
      <c r="J2906">
        <v>0.23391000000000001</v>
      </c>
      <c r="K2906">
        <v>2780</v>
      </c>
    </row>
    <row r="2907" spans="1:11" x14ac:dyDescent="0.25">
      <c r="A2907">
        <v>7030676</v>
      </c>
      <c r="B2907" t="s">
        <v>2769</v>
      </c>
      <c r="C2907" s="1">
        <v>44398.402928240743</v>
      </c>
      <c r="D2907">
        <v>0.23269000000000001</v>
      </c>
      <c r="E2907">
        <v>2906</v>
      </c>
      <c r="F2907" s="1">
        <v>44398.402928240743</v>
      </c>
      <c r="G2907">
        <v>0.21675</v>
      </c>
      <c r="H2907">
        <v>2773</v>
      </c>
      <c r="I2907">
        <v>44398.402928240743</v>
      </c>
      <c r="J2907">
        <v>0.23391000000000001</v>
      </c>
      <c r="K2907">
        <v>2781</v>
      </c>
    </row>
    <row r="2908" spans="1:11" x14ac:dyDescent="0.25">
      <c r="A2908">
        <v>7134258</v>
      </c>
      <c r="B2908" t="s">
        <v>2770</v>
      </c>
      <c r="C2908" s="1">
        <v>44420.240208333336</v>
      </c>
      <c r="D2908">
        <v>0.23269000000000001</v>
      </c>
      <c r="E2908">
        <v>2907</v>
      </c>
      <c r="F2908" s="1">
        <v>44406.357511574075</v>
      </c>
      <c r="G2908">
        <v>0.21675</v>
      </c>
      <c r="H2908">
        <v>2774</v>
      </c>
      <c r="I2908">
        <v>44406.357511574075</v>
      </c>
      <c r="J2908">
        <v>0.23391000000000001</v>
      </c>
      <c r="K2908">
        <v>2782</v>
      </c>
    </row>
    <row r="2909" spans="1:11" x14ac:dyDescent="0.25">
      <c r="A2909">
        <v>7355065</v>
      </c>
      <c r="B2909" t="s">
        <v>2801</v>
      </c>
      <c r="C2909" s="1">
        <v>44448.123437499999</v>
      </c>
      <c r="D2909">
        <v>0.23272999999999999</v>
      </c>
      <c r="E2909">
        <v>2908</v>
      </c>
      <c r="F2909" s="1">
        <v>44448.123437499999</v>
      </c>
      <c r="G2909">
        <v>0.21961</v>
      </c>
      <c r="H2909">
        <v>2823</v>
      </c>
      <c r="I2909">
        <v>44448.123437499999</v>
      </c>
      <c r="J2909">
        <v>0.23721999999999999</v>
      </c>
      <c r="K2909">
        <v>2813</v>
      </c>
    </row>
    <row r="2910" spans="1:11" x14ac:dyDescent="0.25">
      <c r="A2910">
        <v>7034180</v>
      </c>
      <c r="B2910" t="s">
        <v>2819</v>
      </c>
      <c r="C2910" s="1">
        <v>44384.754999999997</v>
      </c>
      <c r="D2910">
        <v>0.23275999999999999</v>
      </c>
      <c r="E2910">
        <v>2909</v>
      </c>
      <c r="F2910" s="1">
        <v>44383.392129629632</v>
      </c>
      <c r="G2910">
        <v>0.22359000000000001</v>
      </c>
      <c r="H2910">
        <v>2870</v>
      </c>
      <c r="I2910">
        <v>44383.392129629632</v>
      </c>
      <c r="J2910">
        <v>0.23927000000000001</v>
      </c>
      <c r="K2910">
        <v>2831</v>
      </c>
    </row>
    <row r="2911" spans="1:11" x14ac:dyDescent="0.25">
      <c r="A2911">
        <v>7031665</v>
      </c>
      <c r="B2911" t="s">
        <v>2756</v>
      </c>
      <c r="C2911" s="1">
        <v>44466.646724537037</v>
      </c>
      <c r="D2911">
        <v>0.23283000000000001</v>
      </c>
      <c r="E2911">
        <v>2911</v>
      </c>
      <c r="F2911" s="1">
        <v>44465.533043981479</v>
      </c>
      <c r="G2911">
        <v>0.21955</v>
      </c>
      <c r="H2911">
        <v>2821</v>
      </c>
      <c r="I2911">
        <v>44465.533043981479</v>
      </c>
      <c r="J2911">
        <v>0.23319999999999999</v>
      </c>
      <c r="K2911">
        <v>2768</v>
      </c>
    </row>
    <row r="2912" spans="1:11" x14ac:dyDescent="0.25">
      <c r="A2912">
        <v>7064756</v>
      </c>
      <c r="B2912" t="s">
        <v>2795</v>
      </c>
      <c r="C2912" s="1">
        <v>44384.413078703707</v>
      </c>
      <c r="D2912">
        <v>0.23283000000000001</v>
      </c>
      <c r="E2912">
        <v>2910</v>
      </c>
      <c r="F2912" s="1">
        <v>44384.413078703707</v>
      </c>
      <c r="G2912">
        <v>0.22338</v>
      </c>
      <c r="H2912">
        <v>2867</v>
      </c>
      <c r="I2912">
        <v>44384.413078703707</v>
      </c>
      <c r="J2912">
        <v>0.23649999999999999</v>
      </c>
      <c r="K2912">
        <v>2807</v>
      </c>
    </row>
    <row r="2913" spans="1:11" x14ac:dyDescent="0.25">
      <c r="A2913">
        <v>7051823</v>
      </c>
      <c r="B2913" t="s">
        <v>2822</v>
      </c>
      <c r="C2913" s="1">
        <v>44386.249131944445</v>
      </c>
      <c r="D2913">
        <v>0.23291000000000001</v>
      </c>
      <c r="E2913">
        <v>2912</v>
      </c>
      <c r="F2913" s="1">
        <v>44386.249131944445</v>
      </c>
      <c r="G2913">
        <v>0.22375999999999999</v>
      </c>
      <c r="H2913">
        <v>2872</v>
      </c>
      <c r="I2913">
        <v>44386.249131944445</v>
      </c>
      <c r="J2913">
        <v>0.23935999999999999</v>
      </c>
      <c r="K2913">
        <v>2834</v>
      </c>
    </row>
    <row r="2914" spans="1:11" x14ac:dyDescent="0.25">
      <c r="A2914">
        <v>7024541</v>
      </c>
      <c r="B2914" t="s">
        <v>2985</v>
      </c>
      <c r="C2914" s="1">
        <v>44407.10738425926</v>
      </c>
      <c r="D2914">
        <v>0.23322999999999999</v>
      </c>
      <c r="E2914">
        <v>2913</v>
      </c>
      <c r="F2914" s="1">
        <v>44407.104074074072</v>
      </c>
      <c r="G2914">
        <v>0.22822000000000001</v>
      </c>
      <c r="H2914">
        <v>2915</v>
      </c>
      <c r="I2914">
        <v>44407.104074074072</v>
      </c>
      <c r="J2914">
        <v>0.25201000000000001</v>
      </c>
      <c r="K2914">
        <v>2998</v>
      </c>
    </row>
    <row r="2915" spans="1:11" x14ac:dyDescent="0.25">
      <c r="A2915">
        <v>7033265</v>
      </c>
      <c r="B2915" t="s">
        <v>2829</v>
      </c>
      <c r="C2915" s="1">
        <v>44389.329062500001</v>
      </c>
      <c r="D2915">
        <v>0.23351</v>
      </c>
      <c r="E2915">
        <v>2914</v>
      </c>
      <c r="F2915" s="1">
        <v>44389.329062500001</v>
      </c>
      <c r="G2915">
        <v>0.22044</v>
      </c>
      <c r="H2915">
        <v>2836</v>
      </c>
      <c r="I2915">
        <v>44389.329062500001</v>
      </c>
      <c r="J2915">
        <v>0.24034</v>
      </c>
      <c r="K2915">
        <v>2841</v>
      </c>
    </row>
    <row r="2916" spans="1:11" x14ac:dyDescent="0.25">
      <c r="A2916">
        <v>7170784</v>
      </c>
      <c r="B2916" t="s">
        <v>2786</v>
      </c>
      <c r="C2916" s="1">
        <v>44427.061111111114</v>
      </c>
      <c r="D2916">
        <v>0.23352000000000001</v>
      </c>
      <c r="E2916">
        <v>2915</v>
      </c>
      <c r="F2916" s="1">
        <v>44427.061111111114</v>
      </c>
      <c r="G2916">
        <v>0.21890000000000001</v>
      </c>
      <c r="H2916">
        <v>2806</v>
      </c>
      <c r="I2916">
        <v>44427.061111111114</v>
      </c>
      <c r="J2916">
        <v>0.23588000000000001</v>
      </c>
      <c r="K2916">
        <v>2798</v>
      </c>
    </row>
    <row r="2917" spans="1:11" x14ac:dyDescent="0.25">
      <c r="A2917">
        <v>7038539</v>
      </c>
      <c r="B2917" t="s">
        <v>2810</v>
      </c>
      <c r="C2917" s="1">
        <v>44439.15902777778</v>
      </c>
      <c r="D2917">
        <v>0.23352000000000001</v>
      </c>
      <c r="E2917">
        <v>2916</v>
      </c>
      <c r="F2917" s="1">
        <v>44439.15902777778</v>
      </c>
      <c r="G2917">
        <v>0.22800000000000001</v>
      </c>
      <c r="H2917">
        <v>2913</v>
      </c>
      <c r="I2917">
        <v>44439.15902777778</v>
      </c>
      <c r="J2917">
        <v>0.23824999999999999</v>
      </c>
      <c r="K2917">
        <v>2822</v>
      </c>
    </row>
    <row r="2918" spans="1:11" x14ac:dyDescent="0.25">
      <c r="A2918">
        <v>7024534</v>
      </c>
      <c r="B2918" t="s">
        <v>2830</v>
      </c>
      <c r="C2918" s="1">
        <v>44435.464074074072</v>
      </c>
      <c r="D2918">
        <v>0.23352999999999999</v>
      </c>
      <c r="E2918">
        <v>2917</v>
      </c>
      <c r="F2918" s="1">
        <v>44404.384675925925</v>
      </c>
      <c r="G2918">
        <v>0.22453000000000001</v>
      </c>
      <c r="H2918">
        <v>2881</v>
      </c>
      <c r="I2918">
        <v>44404.384675925925</v>
      </c>
      <c r="J2918">
        <v>0.24057999999999999</v>
      </c>
      <c r="K2918">
        <v>2842</v>
      </c>
    </row>
    <row r="2919" spans="1:11" x14ac:dyDescent="0.25">
      <c r="A2919">
        <v>7056388</v>
      </c>
      <c r="B2919" t="s">
        <v>2831</v>
      </c>
      <c r="C2919" s="1">
        <v>44390.138206018521</v>
      </c>
      <c r="D2919">
        <v>0.23352999999999999</v>
      </c>
      <c r="E2919">
        <v>2918</v>
      </c>
      <c r="F2919" s="1">
        <v>44385.402291666665</v>
      </c>
      <c r="G2919">
        <v>0.22453000000000001</v>
      </c>
      <c r="H2919">
        <v>2882</v>
      </c>
      <c r="I2919">
        <v>44385.402291666665</v>
      </c>
      <c r="J2919">
        <v>0.24057999999999999</v>
      </c>
      <c r="K2919">
        <v>2843</v>
      </c>
    </row>
    <row r="2920" spans="1:11" x14ac:dyDescent="0.25">
      <c r="A2920">
        <v>7029834</v>
      </c>
      <c r="B2920" t="s">
        <v>2875</v>
      </c>
      <c r="C2920" s="1">
        <v>44411.208136574074</v>
      </c>
      <c r="D2920">
        <v>0.23363</v>
      </c>
      <c r="E2920">
        <v>2919</v>
      </c>
      <c r="F2920" s="1">
        <v>44411.208136574074</v>
      </c>
      <c r="G2920">
        <v>0.22619</v>
      </c>
      <c r="H2920">
        <v>2898</v>
      </c>
      <c r="I2920">
        <v>44411.208136574074</v>
      </c>
      <c r="J2920">
        <v>0.24462</v>
      </c>
      <c r="K2920">
        <v>2888</v>
      </c>
    </row>
    <row r="2921" spans="1:11" x14ac:dyDescent="0.25">
      <c r="A2921">
        <v>7109171</v>
      </c>
      <c r="B2921" t="s">
        <v>2766</v>
      </c>
      <c r="C2921" s="1">
        <v>44403.471585648149</v>
      </c>
      <c r="D2921">
        <v>0.23365</v>
      </c>
      <c r="E2921">
        <v>2920</v>
      </c>
      <c r="F2921" s="1">
        <v>44402.869710648149</v>
      </c>
      <c r="G2921">
        <v>0.21793999999999999</v>
      </c>
      <c r="H2921">
        <v>2789</v>
      </c>
      <c r="I2921">
        <v>44402.869710648149</v>
      </c>
      <c r="J2921">
        <v>0.23380000000000001</v>
      </c>
      <c r="K2921">
        <v>2778</v>
      </c>
    </row>
    <row r="2922" spans="1:11" x14ac:dyDescent="0.25">
      <c r="A2922">
        <v>7108584</v>
      </c>
      <c r="B2922" t="s">
        <v>2854</v>
      </c>
      <c r="C2922" s="1">
        <v>44421.125960648147</v>
      </c>
      <c r="D2922">
        <v>0.23365</v>
      </c>
      <c r="E2922">
        <v>2921</v>
      </c>
      <c r="F2922" s="1">
        <v>44407.950162037036</v>
      </c>
      <c r="G2922">
        <v>0.22305</v>
      </c>
      <c r="H2922">
        <v>2865</v>
      </c>
      <c r="I2922">
        <v>44407.950162037036</v>
      </c>
      <c r="J2922">
        <v>0.24282000000000001</v>
      </c>
      <c r="K2922">
        <v>2866</v>
      </c>
    </row>
    <row r="2923" spans="1:11" x14ac:dyDescent="0.25">
      <c r="A2923">
        <v>7108300</v>
      </c>
      <c r="B2923" t="s">
        <v>2809</v>
      </c>
      <c r="C2923" s="1">
        <v>44394.193425925929</v>
      </c>
      <c r="D2923">
        <v>0.23371</v>
      </c>
      <c r="E2923">
        <v>2922</v>
      </c>
      <c r="F2923" s="1">
        <v>44394.193425925929</v>
      </c>
      <c r="G2923">
        <v>0.21917</v>
      </c>
      <c r="H2923">
        <v>2810</v>
      </c>
      <c r="I2923">
        <v>44394.193425925929</v>
      </c>
      <c r="J2923">
        <v>0.23812</v>
      </c>
      <c r="K2923">
        <v>2821</v>
      </c>
    </row>
    <row r="2924" spans="1:11" x14ac:dyDescent="0.25">
      <c r="A2924">
        <v>7221065</v>
      </c>
      <c r="B2924" t="s">
        <v>2966</v>
      </c>
      <c r="C2924" s="1">
        <v>44462.81722222222</v>
      </c>
      <c r="D2924">
        <v>0.23383000000000001</v>
      </c>
      <c r="E2924">
        <v>2923</v>
      </c>
      <c r="F2924" s="1">
        <v>44462.81722222222</v>
      </c>
      <c r="G2924">
        <v>0.22106999999999999</v>
      </c>
      <c r="H2924">
        <v>2843</v>
      </c>
      <c r="I2924">
        <v>44462.81722222222</v>
      </c>
      <c r="J2924">
        <v>0.24907000000000001</v>
      </c>
      <c r="K2924">
        <v>2979</v>
      </c>
    </row>
    <row r="2925" spans="1:11" x14ac:dyDescent="0.25">
      <c r="A2925">
        <v>7121558</v>
      </c>
      <c r="B2925" t="s">
        <v>2597</v>
      </c>
      <c r="C2925" s="1">
        <v>44412.104351851849</v>
      </c>
      <c r="D2925">
        <v>0.23419000000000001</v>
      </c>
      <c r="E2925">
        <v>2925</v>
      </c>
      <c r="F2925" s="1">
        <v>44412.104351851849</v>
      </c>
      <c r="G2925">
        <v>0.21251</v>
      </c>
      <c r="H2925">
        <v>2584</v>
      </c>
      <c r="I2925">
        <v>44412.104351851849</v>
      </c>
      <c r="J2925">
        <v>0.22903000000000001</v>
      </c>
      <c r="K2925">
        <v>2607</v>
      </c>
    </row>
    <row r="2926" spans="1:11" x14ac:dyDescent="0.25">
      <c r="A2926">
        <v>7039906</v>
      </c>
      <c r="B2926" t="s">
        <v>2813</v>
      </c>
      <c r="C2926" s="1">
        <v>44389.085833333331</v>
      </c>
      <c r="D2926">
        <v>0.23419000000000001</v>
      </c>
      <c r="E2926">
        <v>2924</v>
      </c>
      <c r="F2926" s="1">
        <v>44389.085833333331</v>
      </c>
      <c r="G2926">
        <v>0.22151999999999999</v>
      </c>
      <c r="H2926">
        <v>2850</v>
      </c>
      <c r="I2926">
        <v>44389.085833333331</v>
      </c>
      <c r="J2926">
        <v>0.23849000000000001</v>
      </c>
      <c r="K2926">
        <v>2825</v>
      </c>
    </row>
    <row r="2927" spans="1:11" x14ac:dyDescent="0.25">
      <c r="A2927">
        <v>7160045</v>
      </c>
      <c r="B2927" t="s">
        <v>2794</v>
      </c>
      <c r="C2927" s="1">
        <v>44460.51703703704</v>
      </c>
      <c r="D2927">
        <v>0.23422000000000001</v>
      </c>
      <c r="E2927">
        <v>2927</v>
      </c>
      <c r="F2927" s="1">
        <v>44460.51703703704</v>
      </c>
      <c r="G2927">
        <v>0.21836</v>
      </c>
      <c r="H2927">
        <v>2796</v>
      </c>
      <c r="I2927">
        <v>44460.51703703704</v>
      </c>
      <c r="J2927">
        <v>0.23646</v>
      </c>
      <c r="K2927">
        <v>2806</v>
      </c>
    </row>
    <row r="2928" spans="1:11" x14ac:dyDescent="0.25">
      <c r="A2928">
        <v>7028946</v>
      </c>
      <c r="B2928" t="s">
        <v>3237</v>
      </c>
      <c r="C2928" s="1">
        <v>44379.793946759259</v>
      </c>
      <c r="D2928">
        <v>0.27267000000000002</v>
      </c>
      <c r="E2928">
        <v>3133</v>
      </c>
      <c r="F2928" s="1">
        <v>44378.821273148147</v>
      </c>
      <c r="G2928">
        <v>0.23788999999999999</v>
      </c>
      <c r="H2928">
        <v>3044</v>
      </c>
      <c r="I2928">
        <v>44378.821273148147</v>
      </c>
      <c r="J2928">
        <v>0.30965999999999999</v>
      </c>
      <c r="K2928">
        <v>3251</v>
      </c>
    </row>
    <row r="2929" spans="1:11" x14ac:dyDescent="0.25">
      <c r="A2929">
        <v>7071318</v>
      </c>
      <c r="B2929" t="s">
        <v>2792</v>
      </c>
      <c r="C2929" s="1">
        <v>44385.725960648146</v>
      </c>
      <c r="D2929">
        <v>0.23432</v>
      </c>
      <c r="E2929">
        <v>2928</v>
      </c>
      <c r="F2929" s="1">
        <v>44385.725960648146</v>
      </c>
      <c r="G2929">
        <v>0.22097</v>
      </c>
      <c r="H2929">
        <v>2841</v>
      </c>
      <c r="I2929">
        <v>44385.725960648146</v>
      </c>
      <c r="J2929">
        <v>0.23638000000000001</v>
      </c>
      <c r="K2929">
        <v>2804</v>
      </c>
    </row>
    <row r="2930" spans="1:11" x14ac:dyDescent="0.25">
      <c r="A2930">
        <v>7040368</v>
      </c>
      <c r="B2930" t="s">
        <v>2833</v>
      </c>
      <c r="C2930" s="1">
        <v>44387.6718287037</v>
      </c>
      <c r="D2930">
        <v>0.2344</v>
      </c>
      <c r="E2930">
        <v>2929</v>
      </c>
      <c r="F2930" s="1">
        <v>44387.6718287037</v>
      </c>
      <c r="G2930">
        <v>0.22500999999999999</v>
      </c>
      <c r="H2930">
        <v>2885</v>
      </c>
      <c r="I2930">
        <v>44387.6718287037</v>
      </c>
      <c r="J2930">
        <v>0.24091000000000001</v>
      </c>
      <c r="K2930">
        <v>2845</v>
      </c>
    </row>
    <row r="2931" spans="1:11" x14ac:dyDescent="0.25">
      <c r="A2931">
        <v>7021614</v>
      </c>
      <c r="B2931" t="s">
        <v>2824</v>
      </c>
      <c r="C2931" s="1">
        <v>44379.712083333332</v>
      </c>
      <c r="D2931">
        <v>0.23441000000000001</v>
      </c>
      <c r="E2931">
        <v>2930</v>
      </c>
      <c r="F2931" s="1">
        <v>44379.712083333332</v>
      </c>
      <c r="G2931">
        <v>0.22284999999999999</v>
      </c>
      <c r="H2931">
        <v>2861</v>
      </c>
      <c r="I2931">
        <v>44379.712083333332</v>
      </c>
      <c r="J2931">
        <v>0.23971999999999999</v>
      </c>
      <c r="K2931">
        <v>2836</v>
      </c>
    </row>
    <row r="2932" spans="1:11" x14ac:dyDescent="0.25">
      <c r="A2932">
        <v>7035191</v>
      </c>
      <c r="B2932" t="s">
        <v>2828</v>
      </c>
      <c r="C2932" s="1">
        <v>44383.431886574072</v>
      </c>
      <c r="D2932">
        <v>0.23444000000000001</v>
      </c>
      <c r="E2932">
        <v>2931</v>
      </c>
      <c r="F2932" s="1">
        <v>44383.431886574072</v>
      </c>
      <c r="G2932">
        <v>0.22255</v>
      </c>
      <c r="H2932">
        <v>2859</v>
      </c>
      <c r="I2932">
        <v>44383.431886574072</v>
      </c>
      <c r="J2932">
        <v>0.24032000000000001</v>
      </c>
      <c r="K2932">
        <v>2840</v>
      </c>
    </row>
    <row r="2933" spans="1:11" x14ac:dyDescent="0.25">
      <c r="A2933">
        <v>7027447</v>
      </c>
      <c r="B2933" t="s">
        <v>2859</v>
      </c>
      <c r="C2933" s="1">
        <v>44399.658750000002</v>
      </c>
      <c r="D2933">
        <v>0.23493</v>
      </c>
      <c r="E2933">
        <v>2932</v>
      </c>
      <c r="F2933" s="1">
        <v>44399.658750000002</v>
      </c>
      <c r="G2933">
        <v>0.21998000000000001</v>
      </c>
      <c r="H2933">
        <v>2830</v>
      </c>
      <c r="I2933">
        <v>44399.658750000002</v>
      </c>
      <c r="J2933">
        <v>0.24349999999999999</v>
      </c>
      <c r="K2933">
        <v>2871</v>
      </c>
    </row>
    <row r="2934" spans="1:11" x14ac:dyDescent="0.25">
      <c r="A2934">
        <v>7023910</v>
      </c>
      <c r="B2934" t="s">
        <v>2834</v>
      </c>
      <c r="C2934" s="1">
        <v>44399.736875000002</v>
      </c>
      <c r="D2934">
        <v>0.23504</v>
      </c>
      <c r="E2934">
        <v>2933</v>
      </c>
      <c r="F2934" s="1">
        <v>44399.736875000002</v>
      </c>
      <c r="G2934">
        <v>0.22645000000000001</v>
      </c>
      <c r="H2934">
        <v>2902</v>
      </c>
      <c r="I2934">
        <v>44399.736875000002</v>
      </c>
      <c r="J2934">
        <v>0.24116000000000001</v>
      </c>
      <c r="K2934">
        <v>2846</v>
      </c>
    </row>
    <row r="2935" spans="1:11" x14ac:dyDescent="0.25">
      <c r="A2935">
        <v>7408322</v>
      </c>
      <c r="B2935" t="s">
        <v>3035</v>
      </c>
      <c r="C2935" s="1">
        <v>44458.76934027778</v>
      </c>
      <c r="D2935">
        <v>0.26316000000000001</v>
      </c>
      <c r="E2935">
        <v>3108</v>
      </c>
      <c r="F2935" s="1">
        <v>44458.76934027778</v>
      </c>
      <c r="G2935">
        <v>0.23943999999999999</v>
      </c>
      <c r="H2935">
        <v>3047</v>
      </c>
      <c r="I2935">
        <v>44458.76934027778</v>
      </c>
      <c r="J2935">
        <v>0.27024999999999999</v>
      </c>
      <c r="K2935">
        <v>3048</v>
      </c>
    </row>
    <row r="2936" spans="1:11" x14ac:dyDescent="0.25">
      <c r="A2936">
        <v>7382753</v>
      </c>
      <c r="B2936" t="s">
        <v>2805</v>
      </c>
      <c r="C2936" s="1">
        <v>44449.547592592593</v>
      </c>
      <c r="D2936">
        <v>0.23566999999999999</v>
      </c>
      <c r="E2936">
        <v>2935</v>
      </c>
      <c r="F2936" s="1">
        <v>44449.547592592593</v>
      </c>
      <c r="G2936">
        <v>0.2283</v>
      </c>
      <c r="H2936">
        <v>2919</v>
      </c>
      <c r="I2936">
        <v>44449.547592592593</v>
      </c>
      <c r="J2936">
        <v>0.23774000000000001</v>
      </c>
      <c r="K2936">
        <v>2817</v>
      </c>
    </row>
    <row r="2937" spans="1:11" x14ac:dyDescent="0.25">
      <c r="A2937">
        <v>7042490</v>
      </c>
      <c r="B2937" t="s">
        <v>3064</v>
      </c>
      <c r="C2937" s="1">
        <v>44457.221377314818</v>
      </c>
      <c r="D2937">
        <v>0.28597</v>
      </c>
      <c r="E2937">
        <v>3185</v>
      </c>
      <c r="F2937" s="1">
        <v>44457.221377314818</v>
      </c>
      <c r="G2937">
        <v>0.23971000000000001</v>
      </c>
      <c r="H2937">
        <v>3048</v>
      </c>
      <c r="I2937">
        <v>44457.221377314818</v>
      </c>
      <c r="J2937">
        <v>0.28083000000000002</v>
      </c>
      <c r="K2937">
        <v>3077</v>
      </c>
    </row>
    <row r="2938" spans="1:11" x14ac:dyDescent="0.25">
      <c r="A2938">
        <v>7166458</v>
      </c>
      <c r="B2938" t="s">
        <v>2826</v>
      </c>
      <c r="C2938" s="1">
        <v>44416.493726851855</v>
      </c>
      <c r="D2938">
        <v>0.23585</v>
      </c>
      <c r="E2938">
        <v>2937</v>
      </c>
      <c r="F2938" s="1">
        <v>44409.47923611111</v>
      </c>
      <c r="G2938">
        <v>0.2218</v>
      </c>
      <c r="H2938">
        <v>2853</v>
      </c>
      <c r="I2938">
        <v>44409.47923611111</v>
      </c>
      <c r="J2938">
        <v>0.24015</v>
      </c>
      <c r="K2938">
        <v>2838</v>
      </c>
    </row>
    <row r="2939" spans="1:11" x14ac:dyDescent="0.25">
      <c r="A2939">
        <v>7154673</v>
      </c>
      <c r="B2939" t="s">
        <v>2814</v>
      </c>
      <c r="C2939" s="1">
        <v>44439.340162037035</v>
      </c>
      <c r="D2939">
        <v>0.23585999999999999</v>
      </c>
      <c r="E2939">
        <v>2938</v>
      </c>
      <c r="F2939" s="1">
        <v>44439.340162037035</v>
      </c>
      <c r="G2939">
        <v>0.23104</v>
      </c>
      <c r="H2939">
        <v>3005</v>
      </c>
      <c r="I2939">
        <v>44439.340162037035</v>
      </c>
      <c r="J2939">
        <v>0.23860999999999999</v>
      </c>
      <c r="K2939">
        <v>2826</v>
      </c>
    </row>
    <row r="2940" spans="1:11" x14ac:dyDescent="0.25">
      <c r="A2940">
        <v>7029744</v>
      </c>
      <c r="B2940" t="s">
        <v>2942</v>
      </c>
      <c r="C2940" s="1">
        <v>44410.889687499999</v>
      </c>
      <c r="D2940">
        <v>0.23596</v>
      </c>
      <c r="E2940">
        <v>2939</v>
      </c>
      <c r="F2940" s="1">
        <v>44396.004895833335</v>
      </c>
      <c r="G2940">
        <v>0.22744</v>
      </c>
      <c r="H2940">
        <v>2907</v>
      </c>
      <c r="I2940">
        <v>44396.004895833335</v>
      </c>
      <c r="J2940">
        <v>0.24671000000000001</v>
      </c>
      <c r="K2940">
        <v>2948</v>
      </c>
    </row>
    <row r="2941" spans="1:11" x14ac:dyDescent="0.25">
      <c r="A2941">
        <v>7384840</v>
      </c>
      <c r="B2941" t="s">
        <v>2994</v>
      </c>
      <c r="C2941" s="1">
        <v>44465.917094907411</v>
      </c>
      <c r="D2941">
        <v>0.23598</v>
      </c>
      <c r="E2941">
        <v>2940</v>
      </c>
      <c r="F2941" s="1">
        <v>44463.973981481482</v>
      </c>
      <c r="G2941">
        <v>0.23028999999999999</v>
      </c>
      <c r="H2941">
        <v>2999</v>
      </c>
      <c r="I2941">
        <v>44463.973981481482</v>
      </c>
      <c r="J2941">
        <v>0.25485999999999998</v>
      </c>
      <c r="K2941">
        <v>3007</v>
      </c>
    </row>
    <row r="2942" spans="1:11" x14ac:dyDescent="0.25">
      <c r="A2942">
        <v>7390192</v>
      </c>
      <c r="B2942" t="s">
        <v>2726</v>
      </c>
      <c r="C2942" s="1">
        <v>44466.506990740738</v>
      </c>
      <c r="D2942">
        <v>0.23599000000000001</v>
      </c>
      <c r="E2942">
        <v>2941</v>
      </c>
      <c r="F2942" s="1">
        <v>44466.506990740738</v>
      </c>
      <c r="G2942">
        <v>0.22799</v>
      </c>
      <c r="H2942">
        <v>2912</v>
      </c>
      <c r="I2942">
        <v>44466.506990740738</v>
      </c>
      <c r="J2942">
        <v>0.2324</v>
      </c>
      <c r="K2942">
        <v>2738</v>
      </c>
    </row>
    <row r="2943" spans="1:11" x14ac:dyDescent="0.25">
      <c r="A2943">
        <v>7026257</v>
      </c>
      <c r="B2943" t="s">
        <v>2878</v>
      </c>
      <c r="C2943" s="1">
        <v>44392.802199074074</v>
      </c>
      <c r="D2943">
        <v>0.23601</v>
      </c>
      <c r="E2943">
        <v>2942</v>
      </c>
      <c r="F2943" s="1">
        <v>44392.802199074074</v>
      </c>
      <c r="G2943">
        <v>0.23857</v>
      </c>
      <c r="H2943">
        <v>3045</v>
      </c>
      <c r="I2943">
        <v>44392.802199074074</v>
      </c>
      <c r="J2943">
        <v>0.24471999999999999</v>
      </c>
      <c r="K2943">
        <v>2891</v>
      </c>
    </row>
    <row r="2944" spans="1:11" x14ac:dyDescent="0.25">
      <c r="A2944">
        <v>7023667</v>
      </c>
      <c r="B2944" t="s">
        <v>2336</v>
      </c>
      <c r="C2944" s="1">
        <v>44463.297013888892</v>
      </c>
      <c r="D2944">
        <v>0.23608999999999999</v>
      </c>
      <c r="E2944">
        <v>2943</v>
      </c>
      <c r="F2944" s="1">
        <v>44463.297013888892</v>
      </c>
      <c r="G2944">
        <v>0.21954000000000001</v>
      </c>
      <c r="H2944">
        <v>2820</v>
      </c>
      <c r="I2944">
        <v>44463.297013888892</v>
      </c>
      <c r="J2944">
        <v>0.22400999999999999</v>
      </c>
      <c r="K2944">
        <v>2346</v>
      </c>
    </row>
    <row r="2945" spans="1:11" x14ac:dyDescent="0.25">
      <c r="A2945">
        <v>7065820</v>
      </c>
      <c r="B2945" t="s">
        <v>2881</v>
      </c>
      <c r="C2945" s="1">
        <v>44391.551493055558</v>
      </c>
      <c r="D2945">
        <v>0.23644000000000001</v>
      </c>
      <c r="E2945">
        <v>2944</v>
      </c>
      <c r="F2945" s="1">
        <v>44391.551493055558</v>
      </c>
      <c r="G2945">
        <v>0.22852</v>
      </c>
      <c r="H2945">
        <v>2921</v>
      </c>
      <c r="I2945">
        <v>44391.551493055558</v>
      </c>
      <c r="J2945">
        <v>0.24537</v>
      </c>
      <c r="K2945">
        <v>2894</v>
      </c>
    </row>
    <row r="2946" spans="1:11" x14ac:dyDescent="0.25">
      <c r="A2946">
        <v>7222599</v>
      </c>
      <c r="B2946" t="s">
        <v>2840</v>
      </c>
      <c r="C2946" s="1">
        <v>44454.891446759262</v>
      </c>
      <c r="D2946">
        <v>0.23673</v>
      </c>
      <c r="E2946">
        <v>2945</v>
      </c>
      <c r="F2946" s="1">
        <v>44454.891446759262</v>
      </c>
      <c r="G2946">
        <v>0.22864999999999999</v>
      </c>
      <c r="H2946">
        <v>2968</v>
      </c>
      <c r="I2946">
        <v>44454.891446759262</v>
      </c>
      <c r="J2946">
        <v>0.24215999999999999</v>
      </c>
      <c r="K2946">
        <v>2852</v>
      </c>
    </row>
    <row r="2947" spans="1:11" x14ac:dyDescent="0.25">
      <c r="A2947">
        <v>7321144</v>
      </c>
      <c r="B2947" t="s">
        <v>2841</v>
      </c>
      <c r="C2947" s="1">
        <v>44458.387384259258</v>
      </c>
      <c r="D2947">
        <v>0.23694999999999999</v>
      </c>
      <c r="E2947">
        <v>2946</v>
      </c>
      <c r="F2947" s="1">
        <v>44456.754444444443</v>
      </c>
      <c r="G2947">
        <v>0.22242999999999999</v>
      </c>
      <c r="H2947">
        <v>2858</v>
      </c>
      <c r="I2947">
        <v>44456.754444444443</v>
      </c>
      <c r="J2947">
        <v>0.24217</v>
      </c>
      <c r="K2947">
        <v>2853</v>
      </c>
    </row>
    <row r="2948" spans="1:11" x14ac:dyDescent="0.25">
      <c r="A2948">
        <v>7021332</v>
      </c>
      <c r="B2948" t="s">
        <v>2855</v>
      </c>
      <c r="C2948" s="1">
        <v>44439.084502314814</v>
      </c>
      <c r="D2948">
        <v>0.23702000000000001</v>
      </c>
      <c r="E2948">
        <v>2948</v>
      </c>
      <c r="F2948" s="1">
        <v>44439.084502314814</v>
      </c>
      <c r="G2948">
        <v>0.22112000000000001</v>
      </c>
      <c r="H2948">
        <v>2846</v>
      </c>
      <c r="I2948">
        <v>44439.084502314814</v>
      </c>
      <c r="J2948">
        <v>0.24315000000000001</v>
      </c>
      <c r="K2948">
        <v>2867</v>
      </c>
    </row>
    <row r="2949" spans="1:11" x14ac:dyDescent="0.25">
      <c r="A2949">
        <v>7061379</v>
      </c>
      <c r="B2949" t="s">
        <v>3018</v>
      </c>
      <c r="C2949" s="1">
        <v>44387.363483796296</v>
      </c>
      <c r="D2949">
        <v>0.23086000000000001</v>
      </c>
      <c r="E2949">
        <v>2882</v>
      </c>
      <c r="F2949" s="1">
        <v>44387.363483796296</v>
      </c>
      <c r="G2949">
        <v>0.24007999999999999</v>
      </c>
      <c r="H2949">
        <v>3050</v>
      </c>
      <c r="I2949">
        <v>44387.363483796296</v>
      </c>
      <c r="J2949">
        <v>0.26504</v>
      </c>
      <c r="K2949">
        <v>3031</v>
      </c>
    </row>
    <row r="2950" spans="1:11" x14ac:dyDescent="0.25">
      <c r="A2950">
        <v>7032493</v>
      </c>
      <c r="B2950" t="s">
        <v>2845</v>
      </c>
      <c r="C2950" s="1">
        <v>44384.912048611113</v>
      </c>
      <c r="D2950">
        <v>0.23709</v>
      </c>
      <c r="E2950">
        <v>2949</v>
      </c>
      <c r="F2950" s="1">
        <v>44384.912048611113</v>
      </c>
      <c r="G2950">
        <v>0.21861</v>
      </c>
      <c r="H2950">
        <v>2801</v>
      </c>
      <c r="I2950">
        <v>44384.912048611113</v>
      </c>
      <c r="J2950">
        <v>0.24254000000000001</v>
      </c>
      <c r="K2950">
        <v>2857</v>
      </c>
    </row>
    <row r="2951" spans="1:11" x14ac:dyDescent="0.25">
      <c r="A2951">
        <v>7021783</v>
      </c>
      <c r="B2951" t="s">
        <v>2866</v>
      </c>
      <c r="C2951" s="1">
        <v>44382.494780092595</v>
      </c>
      <c r="D2951">
        <v>0.23727999999999999</v>
      </c>
      <c r="E2951">
        <v>2950</v>
      </c>
      <c r="F2951" s="1">
        <v>44382.494780092595</v>
      </c>
      <c r="G2951">
        <v>0.23016</v>
      </c>
      <c r="H2951">
        <v>2998</v>
      </c>
      <c r="I2951">
        <v>44382.494780092595</v>
      </c>
      <c r="J2951">
        <v>0.24385999999999999</v>
      </c>
      <c r="K2951">
        <v>2879</v>
      </c>
    </row>
    <row r="2952" spans="1:11" x14ac:dyDescent="0.25">
      <c r="A2952">
        <v>7030893</v>
      </c>
      <c r="B2952" t="s">
        <v>2905</v>
      </c>
      <c r="C2952" s="1">
        <v>44382.121122685188</v>
      </c>
      <c r="D2952">
        <v>0.23741000000000001</v>
      </c>
      <c r="E2952">
        <v>2951</v>
      </c>
      <c r="F2952" s="1">
        <v>44382.121122685188</v>
      </c>
      <c r="G2952">
        <v>0.22856000000000001</v>
      </c>
      <c r="H2952">
        <v>2923</v>
      </c>
      <c r="I2952">
        <v>44382.121122685188</v>
      </c>
      <c r="J2952">
        <v>0.24648</v>
      </c>
      <c r="K2952">
        <v>2904</v>
      </c>
    </row>
    <row r="2953" spans="1:11" x14ac:dyDescent="0.25">
      <c r="A2953">
        <v>7025575</v>
      </c>
      <c r="B2953" t="s">
        <v>2877</v>
      </c>
      <c r="C2953" s="1">
        <v>44379.644583333335</v>
      </c>
      <c r="D2953">
        <v>0.23748</v>
      </c>
      <c r="E2953">
        <v>2952</v>
      </c>
      <c r="F2953" s="1">
        <v>44379.644583333335</v>
      </c>
      <c r="G2953">
        <v>0.22853999999999999</v>
      </c>
      <c r="H2953">
        <v>2922</v>
      </c>
      <c r="I2953">
        <v>44379.644583333335</v>
      </c>
      <c r="J2953">
        <v>0.24471000000000001</v>
      </c>
      <c r="K2953">
        <v>2890</v>
      </c>
    </row>
    <row r="2954" spans="1:11" x14ac:dyDescent="0.25">
      <c r="A2954">
        <v>7405384</v>
      </c>
      <c r="B2954" t="s">
        <v>3042</v>
      </c>
      <c r="C2954" s="1">
        <v>44466.994409722225</v>
      </c>
      <c r="D2954">
        <v>0.27371000000000001</v>
      </c>
      <c r="E2954">
        <v>3136</v>
      </c>
      <c r="F2954" s="1">
        <v>44459.277372685188</v>
      </c>
      <c r="G2954">
        <v>0.24035000000000001</v>
      </c>
      <c r="H2954">
        <v>3052</v>
      </c>
      <c r="I2954">
        <v>44459.277372685188</v>
      </c>
      <c r="J2954">
        <v>0.27307999999999999</v>
      </c>
      <c r="K2954">
        <v>3055</v>
      </c>
    </row>
    <row r="2955" spans="1:11" x14ac:dyDescent="0.25">
      <c r="A2955">
        <v>7050483</v>
      </c>
      <c r="B2955" t="s">
        <v>2880</v>
      </c>
      <c r="C2955" s="1">
        <v>44383.008368055554</v>
      </c>
      <c r="D2955">
        <v>0.23782</v>
      </c>
      <c r="E2955">
        <v>2954</v>
      </c>
      <c r="F2955" s="1">
        <v>44382.96607638889</v>
      </c>
      <c r="G2955">
        <v>0.22605</v>
      </c>
      <c r="H2955">
        <v>2894</v>
      </c>
      <c r="I2955">
        <v>44382.96607638889</v>
      </c>
      <c r="J2955">
        <v>0.24521000000000001</v>
      </c>
      <c r="K2955">
        <v>2893</v>
      </c>
    </row>
    <row r="2956" spans="1:11" x14ac:dyDescent="0.25">
      <c r="A2956">
        <v>7348297</v>
      </c>
      <c r="B2956" t="s">
        <v>2838</v>
      </c>
      <c r="C2956" s="1">
        <v>44444.560196759259</v>
      </c>
      <c r="D2956">
        <v>0.23788999999999999</v>
      </c>
      <c r="E2956">
        <v>2955</v>
      </c>
      <c r="F2956" s="1">
        <v>44444.560196759259</v>
      </c>
      <c r="G2956">
        <v>0.22828000000000001</v>
      </c>
      <c r="H2956">
        <v>2917</v>
      </c>
      <c r="I2956">
        <v>44444.560196759259</v>
      </c>
      <c r="J2956">
        <v>0.24160999999999999</v>
      </c>
      <c r="K2956">
        <v>2850</v>
      </c>
    </row>
    <row r="2957" spans="1:11" x14ac:dyDescent="0.25">
      <c r="A2957">
        <v>7076584</v>
      </c>
      <c r="B2957" t="s">
        <v>2978</v>
      </c>
      <c r="C2957" s="1">
        <v>44390.079421296294</v>
      </c>
      <c r="D2957">
        <v>0.23788999999999999</v>
      </c>
      <c r="E2957">
        <v>2956</v>
      </c>
      <c r="F2957" s="1">
        <v>44390.079421296294</v>
      </c>
      <c r="G2957">
        <v>0.22731000000000001</v>
      </c>
      <c r="H2957">
        <v>2906</v>
      </c>
      <c r="I2957">
        <v>44390.079421296294</v>
      </c>
      <c r="J2957">
        <v>0.25039</v>
      </c>
      <c r="K2957">
        <v>2991</v>
      </c>
    </row>
    <row r="2958" spans="1:11" x14ac:dyDescent="0.25">
      <c r="A2958">
        <v>7221700</v>
      </c>
      <c r="B2958" t="s">
        <v>2870</v>
      </c>
      <c r="C2958" s="1">
        <v>44466.74895833333</v>
      </c>
      <c r="D2958">
        <v>0.23794000000000001</v>
      </c>
      <c r="E2958">
        <v>2957</v>
      </c>
      <c r="F2958" s="1">
        <v>44457.730902777781</v>
      </c>
      <c r="G2958">
        <v>0.22625000000000001</v>
      </c>
      <c r="H2958">
        <v>2899</v>
      </c>
      <c r="I2958">
        <v>44457.730902777781</v>
      </c>
      <c r="J2958">
        <v>0.24404999999999999</v>
      </c>
      <c r="K2958">
        <v>2883</v>
      </c>
    </row>
    <row r="2959" spans="1:11" x14ac:dyDescent="0.25">
      <c r="A2959">
        <v>7020681</v>
      </c>
      <c r="B2959" t="s">
        <v>2879</v>
      </c>
      <c r="C2959" s="1">
        <v>44383.690578703703</v>
      </c>
      <c r="D2959">
        <v>0.23794999999999999</v>
      </c>
      <c r="E2959">
        <v>2958</v>
      </c>
      <c r="F2959" s="1">
        <v>44383.690578703703</v>
      </c>
      <c r="G2959">
        <v>0.22725000000000001</v>
      </c>
      <c r="H2959">
        <v>2905</v>
      </c>
      <c r="I2959">
        <v>44383.690578703703</v>
      </c>
      <c r="J2959">
        <v>0.24475</v>
      </c>
      <c r="K2959">
        <v>2892</v>
      </c>
    </row>
    <row r="2960" spans="1:11" x14ac:dyDescent="0.25">
      <c r="A2960">
        <v>7021229</v>
      </c>
      <c r="B2960" t="s">
        <v>2789</v>
      </c>
      <c r="C2960" s="1">
        <v>44449.312245370369</v>
      </c>
      <c r="D2960">
        <v>0.23816000000000001</v>
      </c>
      <c r="E2960">
        <v>2959</v>
      </c>
      <c r="F2960" s="1">
        <v>44449.312245370369</v>
      </c>
      <c r="G2960">
        <v>0.22525000000000001</v>
      </c>
      <c r="H2960">
        <v>2887</v>
      </c>
      <c r="I2960">
        <v>44449.312245370369</v>
      </c>
      <c r="J2960">
        <v>0.23623</v>
      </c>
      <c r="K2960">
        <v>2801</v>
      </c>
    </row>
    <row r="2961" spans="1:11" x14ac:dyDescent="0.25">
      <c r="A2961">
        <v>7022430</v>
      </c>
      <c r="B2961" t="s">
        <v>2884</v>
      </c>
      <c r="C2961" s="1">
        <v>44385.263136574074</v>
      </c>
      <c r="D2961">
        <v>0.23816999999999999</v>
      </c>
      <c r="E2961">
        <v>2960</v>
      </c>
      <c r="F2961" s="1">
        <v>44385.139409722222</v>
      </c>
      <c r="G2961">
        <v>0.22828000000000001</v>
      </c>
      <c r="H2961">
        <v>2918</v>
      </c>
      <c r="I2961">
        <v>44385.139409722222</v>
      </c>
      <c r="J2961">
        <v>0.24590999999999999</v>
      </c>
      <c r="K2961">
        <v>2897</v>
      </c>
    </row>
    <row r="2962" spans="1:11" x14ac:dyDescent="0.25">
      <c r="A2962">
        <v>7062024</v>
      </c>
      <c r="B2962" t="s">
        <v>2858</v>
      </c>
      <c r="C2962" s="1">
        <v>44432.107094907406</v>
      </c>
      <c r="D2962">
        <v>0.23830000000000001</v>
      </c>
      <c r="E2962">
        <v>2961</v>
      </c>
      <c r="F2962" s="1">
        <v>44432.107094907406</v>
      </c>
      <c r="G2962">
        <v>0.22600999999999999</v>
      </c>
      <c r="H2962">
        <v>2893</v>
      </c>
      <c r="I2962">
        <v>44432.107094907406</v>
      </c>
      <c r="J2962">
        <v>0.24349000000000001</v>
      </c>
      <c r="K2962">
        <v>2870</v>
      </c>
    </row>
    <row r="2963" spans="1:11" x14ac:dyDescent="0.25">
      <c r="A2963">
        <v>7253894</v>
      </c>
      <c r="B2963">
        <v>1050</v>
      </c>
      <c r="C2963" s="1">
        <v>44461.507638888892</v>
      </c>
      <c r="D2963">
        <v>0.23837</v>
      </c>
      <c r="E2963">
        <v>2962</v>
      </c>
      <c r="F2963" s="1">
        <v>44461.507638888892</v>
      </c>
      <c r="G2963">
        <v>0.22155</v>
      </c>
      <c r="H2963">
        <v>2851</v>
      </c>
      <c r="I2963">
        <v>44461.507638888892</v>
      </c>
      <c r="J2963">
        <v>0.24360000000000001</v>
      </c>
      <c r="K2963">
        <v>2872</v>
      </c>
    </row>
    <row r="2964" spans="1:11" x14ac:dyDescent="0.25">
      <c r="A2964">
        <v>7174155</v>
      </c>
      <c r="B2964" t="s">
        <v>2924</v>
      </c>
      <c r="C2964" s="1">
        <v>44414.120879629627</v>
      </c>
      <c r="D2964">
        <v>0.23855000000000001</v>
      </c>
      <c r="E2964">
        <v>3004</v>
      </c>
      <c r="F2964" s="1">
        <v>44414.120879629627</v>
      </c>
      <c r="G2964">
        <v>0.22658</v>
      </c>
      <c r="H2964">
        <v>2903</v>
      </c>
      <c r="I2964">
        <v>44414.120879629627</v>
      </c>
      <c r="J2964">
        <v>0.24648</v>
      </c>
      <c r="K2964">
        <v>2902</v>
      </c>
    </row>
    <row r="2965" spans="1:11" x14ac:dyDescent="0.25">
      <c r="A2965">
        <v>7021159</v>
      </c>
      <c r="B2965" t="s">
        <v>2931</v>
      </c>
      <c r="C2965" s="1">
        <v>44381.849189814813</v>
      </c>
      <c r="D2965">
        <v>0.23855000000000001</v>
      </c>
      <c r="E2965">
        <v>2963</v>
      </c>
      <c r="F2965" s="1">
        <v>44381.839594907404</v>
      </c>
      <c r="G2965">
        <v>0.22795000000000001</v>
      </c>
      <c r="H2965">
        <v>2910</v>
      </c>
      <c r="I2965">
        <v>44381.839594907404</v>
      </c>
      <c r="J2965">
        <v>0.24648</v>
      </c>
      <c r="K2965">
        <v>2903</v>
      </c>
    </row>
    <row r="2966" spans="1:11" x14ac:dyDescent="0.25">
      <c r="A2966">
        <v>7062784</v>
      </c>
      <c r="B2966" t="s">
        <v>2932</v>
      </c>
      <c r="C2966" s="1">
        <v>44385.430810185186</v>
      </c>
      <c r="D2966">
        <v>0.23855000000000001</v>
      </c>
      <c r="E2966">
        <v>2964</v>
      </c>
      <c r="F2966" s="1">
        <v>44385.430810185186</v>
      </c>
      <c r="G2966">
        <v>0.22856000000000001</v>
      </c>
      <c r="H2966">
        <v>2924</v>
      </c>
      <c r="I2966">
        <v>44385.430810185186</v>
      </c>
      <c r="J2966">
        <v>0.24648</v>
      </c>
      <c r="K2966">
        <v>2905</v>
      </c>
    </row>
    <row r="2967" spans="1:11" x14ac:dyDescent="0.25">
      <c r="A2967">
        <v>7065819</v>
      </c>
      <c r="B2967" t="s">
        <v>2933</v>
      </c>
      <c r="C2967" s="1">
        <v>44385.7031712963</v>
      </c>
      <c r="D2967">
        <v>0.23855000000000001</v>
      </c>
      <c r="E2967">
        <v>2965</v>
      </c>
      <c r="F2967" s="1">
        <v>44385.7031712963</v>
      </c>
      <c r="G2967">
        <v>0.22856000000000001</v>
      </c>
      <c r="H2967">
        <v>2925</v>
      </c>
      <c r="I2967">
        <v>44385.7031712963</v>
      </c>
      <c r="J2967">
        <v>0.24648</v>
      </c>
      <c r="K2967">
        <v>2906</v>
      </c>
    </row>
    <row r="2968" spans="1:11" x14ac:dyDescent="0.25">
      <c r="A2968">
        <v>7035753</v>
      </c>
      <c r="B2968" t="s">
        <v>2895</v>
      </c>
      <c r="C2968" s="1">
        <v>44383.165844907409</v>
      </c>
      <c r="D2968">
        <v>0.23855000000000001</v>
      </c>
      <c r="E2968">
        <v>2966</v>
      </c>
      <c r="F2968" s="1">
        <v>44382.094687500001</v>
      </c>
      <c r="G2968">
        <v>0.22856000000000001</v>
      </c>
      <c r="H2968">
        <v>2926</v>
      </c>
      <c r="I2968">
        <v>44382.094687500001</v>
      </c>
      <c r="J2968">
        <v>0.24648</v>
      </c>
      <c r="K2968">
        <v>2907</v>
      </c>
    </row>
    <row r="2969" spans="1:11" x14ac:dyDescent="0.25">
      <c r="A2969">
        <v>7023580</v>
      </c>
      <c r="B2969" t="s">
        <v>2897</v>
      </c>
      <c r="C2969" s="1">
        <v>44390.43854166667</v>
      </c>
      <c r="D2969">
        <v>0.23855000000000001</v>
      </c>
      <c r="E2969">
        <v>2967</v>
      </c>
      <c r="F2969" s="1">
        <v>44390.43854166667</v>
      </c>
      <c r="G2969">
        <v>0.22856000000000001</v>
      </c>
      <c r="H2969">
        <v>2927</v>
      </c>
      <c r="I2969">
        <v>44390.43854166667</v>
      </c>
      <c r="J2969">
        <v>0.24648</v>
      </c>
      <c r="K2969">
        <v>2908</v>
      </c>
    </row>
    <row r="2970" spans="1:11" x14ac:dyDescent="0.25">
      <c r="A2970">
        <v>7053707</v>
      </c>
      <c r="B2970" t="s">
        <v>2896</v>
      </c>
      <c r="C2970" s="1">
        <v>44385.456597222219</v>
      </c>
      <c r="D2970">
        <v>0.23855000000000001</v>
      </c>
      <c r="E2970">
        <v>2968</v>
      </c>
      <c r="F2970" s="1">
        <v>44383.415752314817</v>
      </c>
      <c r="G2970">
        <v>0.22856000000000001</v>
      </c>
      <c r="H2970">
        <v>2928</v>
      </c>
      <c r="I2970">
        <v>44383.415752314817</v>
      </c>
      <c r="J2970">
        <v>0.24648</v>
      </c>
      <c r="K2970">
        <v>2909</v>
      </c>
    </row>
    <row r="2971" spans="1:11" x14ac:dyDescent="0.25">
      <c r="A2971">
        <v>7077441</v>
      </c>
      <c r="B2971" t="s">
        <v>2889</v>
      </c>
      <c r="C2971" s="1">
        <v>44394.132118055553</v>
      </c>
      <c r="D2971">
        <v>0.23855000000000001</v>
      </c>
      <c r="E2971">
        <v>2969</v>
      </c>
      <c r="F2971" s="1">
        <v>44394.132118055553</v>
      </c>
      <c r="G2971">
        <v>0.22856000000000001</v>
      </c>
      <c r="H2971">
        <v>2929</v>
      </c>
      <c r="I2971">
        <v>44394.132118055553</v>
      </c>
      <c r="J2971">
        <v>0.24648</v>
      </c>
      <c r="K2971">
        <v>2910</v>
      </c>
    </row>
    <row r="2972" spans="1:11" x14ac:dyDescent="0.25">
      <c r="A2972">
        <v>7134142</v>
      </c>
      <c r="B2972" t="s">
        <v>2890</v>
      </c>
      <c r="C2972" s="1">
        <v>44400.282569444447</v>
      </c>
      <c r="D2972">
        <v>0.23855000000000001</v>
      </c>
      <c r="E2972">
        <v>2970</v>
      </c>
      <c r="F2972" s="1">
        <v>44400.282569444447</v>
      </c>
      <c r="G2972">
        <v>0.22856000000000001</v>
      </c>
      <c r="H2972">
        <v>2930</v>
      </c>
      <c r="I2972">
        <v>44400.282569444447</v>
      </c>
      <c r="J2972">
        <v>0.24648</v>
      </c>
      <c r="K2972">
        <v>2911</v>
      </c>
    </row>
    <row r="2973" spans="1:11" x14ac:dyDescent="0.25">
      <c r="A2973">
        <v>7162679</v>
      </c>
      <c r="B2973" t="s">
        <v>2892</v>
      </c>
      <c r="C2973" s="1">
        <v>44407.217268518521</v>
      </c>
      <c r="D2973">
        <v>0.23855000000000001</v>
      </c>
      <c r="E2973">
        <v>2971</v>
      </c>
      <c r="F2973" s="1">
        <v>44407.217268518521</v>
      </c>
      <c r="G2973">
        <v>0.22856000000000001</v>
      </c>
      <c r="H2973">
        <v>2931</v>
      </c>
      <c r="I2973">
        <v>44407.217268518521</v>
      </c>
      <c r="J2973">
        <v>0.24648</v>
      </c>
      <c r="K2973">
        <v>2912</v>
      </c>
    </row>
    <row r="2974" spans="1:11" x14ac:dyDescent="0.25">
      <c r="A2974">
        <v>7034787</v>
      </c>
      <c r="B2974" t="s">
        <v>2893</v>
      </c>
      <c r="C2974" s="1">
        <v>44424.541759259257</v>
      </c>
      <c r="D2974">
        <v>0.23855000000000001</v>
      </c>
      <c r="E2974">
        <v>2972</v>
      </c>
      <c r="F2974" s="1">
        <v>44424.25472222222</v>
      </c>
      <c r="G2974">
        <v>0.22856000000000001</v>
      </c>
      <c r="H2974">
        <v>2932</v>
      </c>
      <c r="I2974">
        <v>44424.25472222222</v>
      </c>
      <c r="J2974">
        <v>0.24648</v>
      </c>
      <c r="K2974">
        <v>2913</v>
      </c>
    </row>
    <row r="2975" spans="1:11" x14ac:dyDescent="0.25">
      <c r="A2975">
        <v>7047953</v>
      </c>
      <c r="B2975" t="s">
        <v>2894</v>
      </c>
      <c r="C2975" s="1">
        <v>44465.59648148148</v>
      </c>
      <c r="D2975">
        <v>0.23855000000000001</v>
      </c>
      <c r="E2975">
        <v>2973</v>
      </c>
      <c r="F2975" s="1">
        <v>44450.751226851855</v>
      </c>
      <c r="G2975">
        <v>0.22856000000000001</v>
      </c>
      <c r="H2975">
        <v>2933</v>
      </c>
      <c r="I2975">
        <v>44450.751226851855</v>
      </c>
      <c r="J2975">
        <v>0.24648</v>
      </c>
      <c r="K2975">
        <v>2914</v>
      </c>
    </row>
    <row r="2976" spans="1:11" x14ac:dyDescent="0.25">
      <c r="A2976">
        <v>7372270</v>
      </c>
      <c r="B2976" t="s">
        <v>2934</v>
      </c>
      <c r="C2976" s="1">
        <v>44456.678460648145</v>
      </c>
      <c r="D2976">
        <v>0.23855000000000001</v>
      </c>
      <c r="E2976">
        <v>2974</v>
      </c>
      <c r="F2976" s="1">
        <v>44456.678460648145</v>
      </c>
      <c r="G2976">
        <v>0.22856000000000001</v>
      </c>
      <c r="H2976">
        <v>2934</v>
      </c>
      <c r="I2976">
        <v>44456.678460648145</v>
      </c>
      <c r="J2976">
        <v>0.24648</v>
      </c>
      <c r="K2976">
        <v>2915</v>
      </c>
    </row>
    <row r="2977" spans="1:11" x14ac:dyDescent="0.25">
      <c r="A2977">
        <v>7157670</v>
      </c>
      <c r="B2977" t="s">
        <v>2891</v>
      </c>
      <c r="C2977" s="1">
        <v>44409.466284722221</v>
      </c>
      <c r="D2977">
        <v>0.23855000000000001</v>
      </c>
      <c r="E2977">
        <v>2975</v>
      </c>
      <c r="F2977" s="1">
        <v>44409.466284722221</v>
      </c>
      <c r="G2977">
        <v>0.22856000000000001</v>
      </c>
      <c r="H2977">
        <v>2935</v>
      </c>
      <c r="I2977">
        <v>44409.466284722221</v>
      </c>
      <c r="J2977">
        <v>0.24648</v>
      </c>
      <c r="K2977">
        <v>2916</v>
      </c>
    </row>
    <row r="2978" spans="1:11" x14ac:dyDescent="0.25">
      <c r="A2978">
        <v>7217147</v>
      </c>
      <c r="B2978" t="s">
        <v>2929</v>
      </c>
      <c r="C2978" s="1">
        <v>44413.323182870372</v>
      </c>
      <c r="D2978">
        <v>0.23855000000000001</v>
      </c>
      <c r="E2978">
        <v>2977</v>
      </c>
      <c r="F2978" s="1">
        <v>44413.323182870372</v>
      </c>
      <c r="G2978">
        <v>0.22856000000000001</v>
      </c>
      <c r="H2978">
        <v>2936</v>
      </c>
      <c r="I2978">
        <v>44413.323182870372</v>
      </c>
      <c r="J2978">
        <v>0.24648</v>
      </c>
      <c r="K2978">
        <v>2917</v>
      </c>
    </row>
    <row r="2979" spans="1:11" x14ac:dyDescent="0.25">
      <c r="A2979">
        <v>7027954</v>
      </c>
      <c r="B2979" t="s">
        <v>2898</v>
      </c>
      <c r="C2979" s="1">
        <v>44385.474629629629</v>
      </c>
      <c r="D2979">
        <v>0.23855000000000001</v>
      </c>
      <c r="E2979">
        <v>2978</v>
      </c>
      <c r="F2979" s="1">
        <v>44379.471724537034</v>
      </c>
      <c r="G2979">
        <v>0.22856000000000001</v>
      </c>
      <c r="H2979">
        <v>2937</v>
      </c>
      <c r="I2979">
        <v>44379.471724537034</v>
      </c>
      <c r="J2979">
        <v>0.24648</v>
      </c>
      <c r="K2979">
        <v>2918</v>
      </c>
    </row>
    <row r="2980" spans="1:11" x14ac:dyDescent="0.25">
      <c r="A2980">
        <v>7025127</v>
      </c>
      <c r="B2980" t="s">
        <v>2899</v>
      </c>
      <c r="C2980" s="1">
        <v>44379.469641203701</v>
      </c>
      <c r="D2980">
        <v>0.23855000000000001</v>
      </c>
      <c r="E2980">
        <v>2979</v>
      </c>
      <c r="F2980" s="1">
        <v>44379.469641203701</v>
      </c>
      <c r="G2980">
        <v>0.22856000000000001</v>
      </c>
      <c r="H2980">
        <v>2938</v>
      </c>
      <c r="I2980">
        <v>44379.469641203701</v>
      </c>
      <c r="J2980">
        <v>0.24648</v>
      </c>
      <c r="K2980">
        <v>2919</v>
      </c>
    </row>
    <row r="2981" spans="1:11" x14ac:dyDescent="0.25">
      <c r="A2981">
        <v>7034329</v>
      </c>
      <c r="B2981" t="s">
        <v>2900</v>
      </c>
      <c r="C2981" s="1">
        <v>44379.478344907409</v>
      </c>
      <c r="D2981">
        <v>0.23855000000000001</v>
      </c>
      <c r="E2981">
        <v>2980</v>
      </c>
      <c r="F2981" s="1">
        <v>44379.478344907409</v>
      </c>
      <c r="G2981">
        <v>0.22856000000000001</v>
      </c>
      <c r="H2981">
        <v>2939</v>
      </c>
      <c r="I2981">
        <v>44379.478344907409</v>
      </c>
      <c r="J2981">
        <v>0.24648</v>
      </c>
      <c r="K2981">
        <v>2920</v>
      </c>
    </row>
    <row r="2982" spans="1:11" x14ac:dyDescent="0.25">
      <c r="A2982">
        <v>7033126</v>
      </c>
      <c r="B2982" t="s">
        <v>2901</v>
      </c>
      <c r="C2982" s="1">
        <v>44379.704907407409</v>
      </c>
      <c r="D2982">
        <v>0.23855000000000001</v>
      </c>
      <c r="E2982">
        <v>2981</v>
      </c>
      <c r="F2982" s="1">
        <v>44379.704907407409</v>
      </c>
      <c r="G2982">
        <v>0.22856000000000001</v>
      </c>
      <c r="H2982">
        <v>2940</v>
      </c>
      <c r="I2982">
        <v>44379.704907407409</v>
      </c>
      <c r="J2982">
        <v>0.24648</v>
      </c>
      <c r="K2982">
        <v>2921</v>
      </c>
    </row>
    <row r="2983" spans="1:11" x14ac:dyDescent="0.25">
      <c r="A2983">
        <v>7034530</v>
      </c>
      <c r="B2983" t="s">
        <v>2902</v>
      </c>
      <c r="C2983" s="1">
        <v>44379.784525462965</v>
      </c>
      <c r="D2983">
        <v>0.23855000000000001</v>
      </c>
      <c r="E2983">
        <v>2982</v>
      </c>
      <c r="F2983" s="1">
        <v>44379.784525462965</v>
      </c>
      <c r="G2983">
        <v>0.22856000000000001</v>
      </c>
      <c r="H2983">
        <v>2941</v>
      </c>
      <c r="I2983">
        <v>44379.784525462965</v>
      </c>
      <c r="J2983">
        <v>0.24648</v>
      </c>
      <c r="K2983">
        <v>2922</v>
      </c>
    </row>
    <row r="2984" spans="1:11" x14ac:dyDescent="0.25">
      <c r="A2984">
        <v>7029175</v>
      </c>
      <c r="B2984" t="s">
        <v>2903</v>
      </c>
      <c r="C2984" s="1">
        <v>44379.887418981481</v>
      </c>
      <c r="D2984">
        <v>0.23855000000000001</v>
      </c>
      <c r="E2984">
        <v>2983</v>
      </c>
      <c r="F2984" s="1">
        <v>44379.887418981481</v>
      </c>
      <c r="G2984">
        <v>0.22856000000000001</v>
      </c>
      <c r="H2984">
        <v>2942</v>
      </c>
      <c r="I2984">
        <v>44379.887418981481</v>
      </c>
      <c r="J2984">
        <v>0.24648</v>
      </c>
      <c r="K2984">
        <v>2923</v>
      </c>
    </row>
    <row r="2985" spans="1:11" x14ac:dyDescent="0.25">
      <c r="A2985">
        <v>7033305</v>
      </c>
      <c r="B2985" t="s">
        <v>2904</v>
      </c>
      <c r="C2985" s="1">
        <v>44379.917175925926</v>
      </c>
      <c r="D2985">
        <v>0.23855000000000001</v>
      </c>
      <c r="E2985">
        <v>2984</v>
      </c>
      <c r="F2985" s="1">
        <v>44379.917175925926</v>
      </c>
      <c r="G2985">
        <v>0.22856000000000001</v>
      </c>
      <c r="H2985">
        <v>2943</v>
      </c>
      <c r="I2985">
        <v>44379.917175925926</v>
      </c>
      <c r="J2985">
        <v>0.24648</v>
      </c>
      <c r="K2985">
        <v>2924</v>
      </c>
    </row>
    <row r="2986" spans="1:11" x14ac:dyDescent="0.25">
      <c r="A2986">
        <v>7047815</v>
      </c>
      <c r="B2986" t="s">
        <v>2906</v>
      </c>
      <c r="C2986" s="1">
        <v>44380.385625000003</v>
      </c>
      <c r="D2986">
        <v>0.23855000000000001</v>
      </c>
      <c r="E2986">
        <v>2985</v>
      </c>
      <c r="F2986" s="1">
        <v>44380.385625000003</v>
      </c>
      <c r="G2986">
        <v>0.22856000000000001</v>
      </c>
      <c r="H2986">
        <v>2944</v>
      </c>
      <c r="I2986">
        <v>44380.385625000003</v>
      </c>
      <c r="J2986">
        <v>0.24648</v>
      </c>
      <c r="K2986">
        <v>2925</v>
      </c>
    </row>
    <row r="2987" spans="1:11" x14ac:dyDescent="0.25">
      <c r="A2987">
        <v>7026127</v>
      </c>
      <c r="B2987" t="s">
        <v>2907</v>
      </c>
      <c r="C2987" s="1">
        <v>44380.720972222225</v>
      </c>
      <c r="D2987">
        <v>0.23855000000000001</v>
      </c>
      <c r="E2987">
        <v>2986</v>
      </c>
      <c r="F2987" s="1">
        <v>44380.720972222225</v>
      </c>
      <c r="G2987">
        <v>0.22856000000000001</v>
      </c>
      <c r="H2987">
        <v>2945</v>
      </c>
      <c r="I2987">
        <v>44380.720972222225</v>
      </c>
      <c r="J2987">
        <v>0.24648</v>
      </c>
      <c r="K2987">
        <v>2926</v>
      </c>
    </row>
    <row r="2988" spans="1:11" x14ac:dyDescent="0.25">
      <c r="A2988">
        <v>7050031</v>
      </c>
      <c r="B2988" t="s">
        <v>2908</v>
      </c>
      <c r="C2988" s="1">
        <v>44380.795023148145</v>
      </c>
      <c r="D2988">
        <v>0.23855000000000001</v>
      </c>
      <c r="E2988">
        <v>2988</v>
      </c>
      <c r="F2988" s="1">
        <v>44380.795023148145</v>
      </c>
      <c r="G2988">
        <v>0.22856000000000001</v>
      </c>
      <c r="H2988">
        <v>2946</v>
      </c>
      <c r="I2988">
        <v>44380.795023148145</v>
      </c>
      <c r="J2988">
        <v>0.24648</v>
      </c>
      <c r="K2988">
        <v>2927</v>
      </c>
    </row>
    <row r="2989" spans="1:11" x14ac:dyDescent="0.25">
      <c r="A2989">
        <v>7050317</v>
      </c>
      <c r="B2989" t="s">
        <v>2909</v>
      </c>
      <c r="C2989" s="1">
        <v>44380.907870370371</v>
      </c>
      <c r="D2989">
        <v>0.23855000000000001</v>
      </c>
      <c r="E2989">
        <v>2989</v>
      </c>
      <c r="F2989" s="1">
        <v>44380.907870370371</v>
      </c>
      <c r="G2989">
        <v>0.22856000000000001</v>
      </c>
      <c r="H2989">
        <v>2947</v>
      </c>
      <c r="I2989">
        <v>44380.907870370371</v>
      </c>
      <c r="J2989">
        <v>0.24648</v>
      </c>
      <c r="K2989">
        <v>2928</v>
      </c>
    </row>
    <row r="2990" spans="1:11" x14ac:dyDescent="0.25">
      <c r="A2990">
        <v>7039847</v>
      </c>
      <c r="B2990" t="s">
        <v>2910</v>
      </c>
      <c r="C2990" s="1">
        <v>44382.57949074074</v>
      </c>
      <c r="D2990">
        <v>0.23855000000000001</v>
      </c>
      <c r="E2990">
        <v>2990</v>
      </c>
      <c r="F2990" s="1">
        <v>44382.57949074074</v>
      </c>
      <c r="G2990">
        <v>0.22856000000000001</v>
      </c>
      <c r="H2990">
        <v>2948</v>
      </c>
      <c r="I2990">
        <v>44382.57949074074</v>
      </c>
      <c r="J2990">
        <v>0.24648</v>
      </c>
      <c r="K2990">
        <v>2929</v>
      </c>
    </row>
    <row r="2991" spans="1:11" x14ac:dyDescent="0.25">
      <c r="A2991">
        <v>7023644</v>
      </c>
      <c r="B2991" t="s">
        <v>2911</v>
      </c>
      <c r="C2991" s="1">
        <v>44389.177407407406</v>
      </c>
      <c r="D2991">
        <v>0.23855000000000001</v>
      </c>
      <c r="E2991">
        <v>2991</v>
      </c>
      <c r="F2991" s="1">
        <v>44385.477384259262</v>
      </c>
      <c r="G2991">
        <v>0.22856000000000001</v>
      </c>
      <c r="H2991">
        <v>2949</v>
      </c>
      <c r="I2991">
        <v>44385.477384259262</v>
      </c>
      <c r="J2991">
        <v>0.24648</v>
      </c>
      <c r="K2991">
        <v>2930</v>
      </c>
    </row>
    <row r="2992" spans="1:11" x14ac:dyDescent="0.25">
      <c r="A2992">
        <v>7022286</v>
      </c>
      <c r="B2992" t="s">
        <v>2912</v>
      </c>
      <c r="C2992" s="1">
        <v>44382.909629629627</v>
      </c>
      <c r="D2992">
        <v>0.23855000000000001</v>
      </c>
      <c r="E2992">
        <v>2992</v>
      </c>
      <c r="F2992" s="1">
        <v>44382.909629629627</v>
      </c>
      <c r="G2992">
        <v>0.22856000000000001</v>
      </c>
      <c r="H2992">
        <v>2950</v>
      </c>
      <c r="I2992">
        <v>44382.909629629627</v>
      </c>
      <c r="J2992">
        <v>0.24648</v>
      </c>
      <c r="K2992">
        <v>2931</v>
      </c>
    </row>
    <row r="2993" spans="1:11" x14ac:dyDescent="0.25">
      <c r="A2993">
        <v>7024670</v>
      </c>
      <c r="B2993" t="s">
        <v>2913</v>
      </c>
      <c r="C2993" s="1">
        <v>44383.042523148149</v>
      </c>
      <c r="D2993">
        <v>0.23855000000000001</v>
      </c>
      <c r="E2993">
        <v>2993</v>
      </c>
      <c r="F2993" s="1">
        <v>44383.042523148149</v>
      </c>
      <c r="G2993">
        <v>0.22856000000000001</v>
      </c>
      <c r="H2993">
        <v>2951</v>
      </c>
      <c r="I2993">
        <v>44383.042523148149</v>
      </c>
      <c r="J2993">
        <v>0.24648</v>
      </c>
      <c r="K2993">
        <v>2932</v>
      </c>
    </row>
    <row r="2994" spans="1:11" x14ac:dyDescent="0.25">
      <c r="A2994">
        <v>7028835</v>
      </c>
      <c r="B2994" t="s">
        <v>2914</v>
      </c>
      <c r="C2994" s="1">
        <v>44393.54241898148</v>
      </c>
      <c r="D2994">
        <v>0.23855000000000001</v>
      </c>
      <c r="E2994">
        <v>2994</v>
      </c>
      <c r="F2994" s="1">
        <v>44384.296249999999</v>
      </c>
      <c r="G2994">
        <v>0.22856000000000001</v>
      </c>
      <c r="H2994">
        <v>2952</v>
      </c>
      <c r="I2994">
        <v>44384.296249999999</v>
      </c>
      <c r="J2994">
        <v>0.24648</v>
      </c>
      <c r="K2994">
        <v>2933</v>
      </c>
    </row>
    <row r="2995" spans="1:11" x14ac:dyDescent="0.25">
      <c r="A2995">
        <v>7060931</v>
      </c>
      <c r="B2995" t="s">
        <v>2915</v>
      </c>
      <c r="C2995" s="1">
        <v>44383.526400462964</v>
      </c>
      <c r="D2995">
        <v>0.23855000000000001</v>
      </c>
      <c r="E2995">
        <v>2995</v>
      </c>
      <c r="F2995" s="1">
        <v>44383.526400462964</v>
      </c>
      <c r="G2995">
        <v>0.22856000000000001</v>
      </c>
      <c r="H2995">
        <v>2953</v>
      </c>
      <c r="I2995">
        <v>44383.526400462964</v>
      </c>
      <c r="J2995">
        <v>0.24648</v>
      </c>
      <c r="K2995">
        <v>2934</v>
      </c>
    </row>
    <row r="2996" spans="1:11" x14ac:dyDescent="0.25">
      <c r="A2996">
        <v>7045337</v>
      </c>
      <c r="B2996" t="s">
        <v>2916</v>
      </c>
      <c r="C2996" s="1">
        <v>44386.833645833336</v>
      </c>
      <c r="D2996">
        <v>0.23855000000000001</v>
      </c>
      <c r="E2996">
        <v>2996</v>
      </c>
      <c r="F2996" s="1">
        <v>44386.833645833336</v>
      </c>
      <c r="G2996">
        <v>0.22856000000000001</v>
      </c>
      <c r="H2996">
        <v>2954</v>
      </c>
      <c r="I2996">
        <v>44386.833645833336</v>
      </c>
      <c r="J2996">
        <v>0.24648</v>
      </c>
      <c r="K2996">
        <v>2935</v>
      </c>
    </row>
    <row r="2997" spans="1:11" x14ac:dyDescent="0.25">
      <c r="A2997">
        <v>7063194</v>
      </c>
      <c r="B2997" t="s">
        <v>2917</v>
      </c>
      <c r="C2997" s="1">
        <v>44386.941770833335</v>
      </c>
      <c r="D2997">
        <v>0.23855000000000001</v>
      </c>
      <c r="E2997">
        <v>2997</v>
      </c>
      <c r="F2997" s="1">
        <v>44386.941770833335</v>
      </c>
      <c r="G2997">
        <v>0.22856000000000001</v>
      </c>
      <c r="H2997">
        <v>2955</v>
      </c>
      <c r="I2997">
        <v>44386.941770833335</v>
      </c>
      <c r="J2997">
        <v>0.24648</v>
      </c>
      <c r="K2997">
        <v>2936</v>
      </c>
    </row>
    <row r="2998" spans="1:11" x14ac:dyDescent="0.25">
      <c r="A2998">
        <v>7023016</v>
      </c>
      <c r="B2998" t="s">
        <v>2918</v>
      </c>
      <c r="C2998" s="1">
        <v>44387.216145833336</v>
      </c>
      <c r="D2998">
        <v>0.23855000000000001</v>
      </c>
      <c r="E2998">
        <v>2998</v>
      </c>
      <c r="F2998" s="1">
        <v>44387.216145833336</v>
      </c>
      <c r="G2998">
        <v>0.22856000000000001</v>
      </c>
      <c r="H2998">
        <v>2956</v>
      </c>
      <c r="I2998">
        <v>44387.216145833336</v>
      </c>
      <c r="J2998">
        <v>0.24648</v>
      </c>
      <c r="K2998">
        <v>2937</v>
      </c>
    </row>
    <row r="2999" spans="1:11" x14ac:dyDescent="0.25">
      <c r="A2999">
        <v>7033597</v>
      </c>
      <c r="B2999" t="s">
        <v>2919</v>
      </c>
      <c r="C2999" s="1">
        <v>44391.695636574077</v>
      </c>
      <c r="D2999">
        <v>0.23855000000000001</v>
      </c>
      <c r="E2999">
        <v>2999</v>
      </c>
      <c r="F2999" s="1">
        <v>44391.695636574077</v>
      </c>
      <c r="G2999">
        <v>0.22856000000000001</v>
      </c>
      <c r="H2999">
        <v>2957</v>
      </c>
      <c r="I2999">
        <v>44391.695636574077</v>
      </c>
      <c r="J2999">
        <v>0.24648</v>
      </c>
      <c r="K2999">
        <v>2938</v>
      </c>
    </row>
    <row r="3000" spans="1:11" x14ac:dyDescent="0.25">
      <c r="A3000">
        <v>7114180</v>
      </c>
      <c r="B3000" t="s">
        <v>2920</v>
      </c>
      <c r="C3000" s="1">
        <v>44395.819398148145</v>
      </c>
      <c r="D3000">
        <v>0.23855000000000001</v>
      </c>
      <c r="E3000">
        <v>3000</v>
      </c>
      <c r="F3000" s="1">
        <v>44395.819398148145</v>
      </c>
      <c r="G3000">
        <v>0.22856000000000001</v>
      </c>
      <c r="H3000">
        <v>2958</v>
      </c>
      <c r="I3000">
        <v>44395.819398148145</v>
      </c>
      <c r="J3000">
        <v>0.24648</v>
      </c>
      <c r="K3000">
        <v>2939</v>
      </c>
    </row>
    <row r="3001" spans="1:11" x14ac:dyDescent="0.25">
      <c r="A3001">
        <v>7091171</v>
      </c>
      <c r="B3001" t="s">
        <v>2921</v>
      </c>
      <c r="C3001" s="1">
        <v>44396.642870370371</v>
      </c>
      <c r="D3001">
        <v>0.23855000000000001</v>
      </c>
      <c r="E3001">
        <v>3001</v>
      </c>
      <c r="F3001" s="1">
        <v>44396.642870370371</v>
      </c>
      <c r="G3001">
        <v>0.22856000000000001</v>
      </c>
      <c r="H3001">
        <v>2959</v>
      </c>
      <c r="I3001">
        <v>44396.642870370371</v>
      </c>
      <c r="J3001">
        <v>0.24648</v>
      </c>
      <c r="K3001">
        <v>2940</v>
      </c>
    </row>
    <row r="3002" spans="1:11" x14ac:dyDescent="0.25">
      <c r="A3002">
        <v>7131197</v>
      </c>
      <c r="B3002" t="s">
        <v>2922</v>
      </c>
      <c r="C3002" s="1">
        <v>44400.31486111111</v>
      </c>
      <c r="D3002">
        <v>0.23855000000000001</v>
      </c>
      <c r="E3002">
        <v>3002</v>
      </c>
      <c r="F3002" s="1">
        <v>44400.31486111111</v>
      </c>
      <c r="G3002">
        <v>0.22856000000000001</v>
      </c>
      <c r="H3002">
        <v>2960</v>
      </c>
      <c r="I3002">
        <v>44400.31486111111</v>
      </c>
      <c r="J3002">
        <v>0.24648</v>
      </c>
      <c r="K3002">
        <v>2941</v>
      </c>
    </row>
    <row r="3003" spans="1:11" x14ac:dyDescent="0.25">
      <c r="A3003">
        <v>7138833</v>
      </c>
      <c r="B3003" t="s">
        <v>2923</v>
      </c>
      <c r="C3003" s="1">
        <v>44403.692557870374</v>
      </c>
      <c r="D3003">
        <v>0.23855000000000001</v>
      </c>
      <c r="E3003">
        <v>3003</v>
      </c>
      <c r="F3003" s="1">
        <v>44403.692557870374</v>
      </c>
      <c r="G3003">
        <v>0.22856000000000001</v>
      </c>
      <c r="H3003">
        <v>2961</v>
      </c>
      <c r="I3003">
        <v>44403.692557870374</v>
      </c>
      <c r="J3003">
        <v>0.24648</v>
      </c>
      <c r="K3003">
        <v>2942</v>
      </c>
    </row>
    <row r="3004" spans="1:11" x14ac:dyDescent="0.25">
      <c r="A3004">
        <v>7078125</v>
      </c>
      <c r="B3004" t="s">
        <v>2925</v>
      </c>
      <c r="C3004" s="1">
        <v>44416.561273148145</v>
      </c>
      <c r="D3004">
        <v>0.23855000000000001</v>
      </c>
      <c r="E3004">
        <v>3005</v>
      </c>
      <c r="F3004" s="1">
        <v>44416.561273148145</v>
      </c>
      <c r="G3004">
        <v>0.22856000000000001</v>
      </c>
      <c r="H3004">
        <v>2962</v>
      </c>
      <c r="I3004">
        <v>44416.561273148145</v>
      </c>
      <c r="J3004">
        <v>0.24648</v>
      </c>
      <c r="K3004">
        <v>2943</v>
      </c>
    </row>
    <row r="3005" spans="1:11" x14ac:dyDescent="0.25">
      <c r="A3005">
        <v>7158074</v>
      </c>
      <c r="B3005" t="s">
        <v>2926</v>
      </c>
      <c r="C3005" s="1">
        <v>44427.185706018521</v>
      </c>
      <c r="D3005">
        <v>0.23855000000000001</v>
      </c>
      <c r="E3005">
        <v>3006</v>
      </c>
      <c r="F3005" s="1">
        <v>44427.185706018521</v>
      </c>
      <c r="G3005">
        <v>0.22856000000000001</v>
      </c>
      <c r="H3005">
        <v>2963</v>
      </c>
      <c r="I3005">
        <v>44427.185706018521</v>
      </c>
      <c r="J3005">
        <v>0.24648</v>
      </c>
      <c r="K3005">
        <v>2944</v>
      </c>
    </row>
    <row r="3006" spans="1:11" x14ac:dyDescent="0.25">
      <c r="A3006">
        <v>7173665</v>
      </c>
      <c r="B3006" t="s">
        <v>2927</v>
      </c>
      <c r="C3006" s="1">
        <v>44433.835543981484</v>
      </c>
      <c r="D3006">
        <v>0.23855000000000001</v>
      </c>
      <c r="E3006">
        <v>3007</v>
      </c>
      <c r="F3006" s="1">
        <v>44433.835543981484</v>
      </c>
      <c r="G3006">
        <v>0.22856000000000001</v>
      </c>
      <c r="H3006">
        <v>2964</v>
      </c>
      <c r="I3006">
        <v>44433.835543981484</v>
      </c>
      <c r="J3006">
        <v>0.24648</v>
      </c>
      <c r="K3006">
        <v>2945</v>
      </c>
    </row>
    <row r="3007" spans="1:11" x14ac:dyDescent="0.25">
      <c r="A3007">
        <v>7397725</v>
      </c>
      <c r="B3007" t="s">
        <v>2928</v>
      </c>
      <c r="C3007" s="1">
        <v>44449.071284722224</v>
      </c>
      <c r="D3007">
        <v>0.23855000000000001</v>
      </c>
      <c r="E3007">
        <v>3008</v>
      </c>
      <c r="F3007" s="1">
        <v>44449.071284722224</v>
      </c>
      <c r="G3007">
        <v>0.22856000000000001</v>
      </c>
      <c r="H3007">
        <v>2965</v>
      </c>
      <c r="I3007">
        <v>44449.071284722224</v>
      </c>
      <c r="J3007">
        <v>0.24648</v>
      </c>
      <c r="K3007">
        <v>2946</v>
      </c>
    </row>
    <row r="3008" spans="1:11" x14ac:dyDescent="0.25">
      <c r="A3008">
        <v>7026697</v>
      </c>
      <c r="B3008" t="s">
        <v>2930</v>
      </c>
      <c r="C3008" s="1">
        <v>44383.577847222223</v>
      </c>
      <c r="D3008">
        <v>0.23855000000000001</v>
      </c>
      <c r="E3008">
        <v>3009</v>
      </c>
      <c r="F3008" s="1">
        <v>44383.577847222223</v>
      </c>
      <c r="G3008">
        <v>0.22856000000000001</v>
      </c>
      <c r="H3008">
        <v>2966</v>
      </c>
      <c r="I3008">
        <v>44383.577847222223</v>
      </c>
      <c r="J3008">
        <v>0.24648</v>
      </c>
      <c r="K3008">
        <v>2947</v>
      </c>
    </row>
    <row r="3009" spans="1:11" x14ac:dyDescent="0.25">
      <c r="A3009">
        <v>7022382</v>
      </c>
      <c r="B3009" t="s">
        <v>2943</v>
      </c>
      <c r="C3009" s="1">
        <v>44388.63040509259</v>
      </c>
      <c r="D3009">
        <v>0.23855000000000001</v>
      </c>
      <c r="E3009">
        <v>2987</v>
      </c>
      <c r="F3009" s="1">
        <v>44388.63040509259</v>
      </c>
      <c r="G3009">
        <v>0.22878999999999999</v>
      </c>
      <c r="H3009">
        <v>2977</v>
      </c>
      <c r="I3009">
        <v>44388.63040509259</v>
      </c>
      <c r="J3009">
        <v>0.24675</v>
      </c>
      <c r="K3009">
        <v>2956</v>
      </c>
    </row>
    <row r="3010" spans="1:11" x14ac:dyDescent="0.25">
      <c r="A3010">
        <v>7257919</v>
      </c>
      <c r="B3010" t="s">
        <v>3877</v>
      </c>
      <c r="C3010" s="1">
        <v>44433.056331018517</v>
      </c>
      <c r="D3010">
        <v>0.22828999999999999</v>
      </c>
      <c r="E3010">
        <v>2823</v>
      </c>
      <c r="F3010" s="1" t="e">
        <v>#N/A</v>
      </c>
      <c r="G3010" t="e">
        <v>#N/A</v>
      </c>
      <c r="H3010">
        <v>3883</v>
      </c>
      <c r="I3010" t="e">
        <v>#N/A</v>
      </c>
      <c r="J3010" t="e">
        <v>#N/A</v>
      </c>
      <c r="K3010">
        <v>3883</v>
      </c>
    </row>
    <row r="3011" spans="1:11" x14ac:dyDescent="0.25">
      <c r="A3011">
        <v>7020832</v>
      </c>
      <c r="B3011" t="s">
        <v>2861</v>
      </c>
      <c r="C3011" s="1">
        <v>44381.516435185185</v>
      </c>
      <c r="D3011">
        <v>0.23860999999999999</v>
      </c>
      <c r="E3011">
        <v>3010</v>
      </c>
      <c r="F3011" s="1">
        <v>44381.516435185185</v>
      </c>
      <c r="G3011">
        <v>0.22295999999999999</v>
      </c>
      <c r="H3011">
        <v>2864</v>
      </c>
      <c r="I3011">
        <v>44381.516435185185</v>
      </c>
      <c r="J3011">
        <v>0.24373</v>
      </c>
      <c r="K3011">
        <v>2874</v>
      </c>
    </row>
    <row r="3012" spans="1:11" x14ac:dyDescent="0.25">
      <c r="A3012">
        <v>7041443</v>
      </c>
      <c r="B3012" t="s">
        <v>2944</v>
      </c>
      <c r="C3012" s="1">
        <v>44380.415520833332</v>
      </c>
      <c r="D3012">
        <v>0.23866999999999999</v>
      </c>
      <c r="E3012">
        <v>3011</v>
      </c>
      <c r="F3012" s="1">
        <v>44380.415520833332</v>
      </c>
      <c r="G3012">
        <v>0.22878999999999999</v>
      </c>
      <c r="H3012">
        <v>2978</v>
      </c>
      <c r="I3012">
        <v>44380.415520833332</v>
      </c>
      <c r="J3012">
        <v>0.24675</v>
      </c>
      <c r="K3012">
        <v>2957</v>
      </c>
    </row>
    <row r="3013" spans="1:11" x14ac:dyDescent="0.25">
      <c r="A3013">
        <v>7033429</v>
      </c>
      <c r="B3013" t="s">
        <v>2945</v>
      </c>
      <c r="C3013" s="1">
        <v>44443.252557870372</v>
      </c>
      <c r="D3013">
        <v>0.23866999999999999</v>
      </c>
      <c r="E3013">
        <v>3012</v>
      </c>
      <c r="F3013" s="1">
        <v>44443.252557870372</v>
      </c>
      <c r="G3013">
        <v>0.22878999999999999</v>
      </c>
      <c r="H3013">
        <v>2979</v>
      </c>
      <c r="I3013">
        <v>44443.252557870372</v>
      </c>
      <c r="J3013">
        <v>0.24675</v>
      </c>
      <c r="K3013">
        <v>2958</v>
      </c>
    </row>
    <row r="3014" spans="1:11" x14ac:dyDescent="0.25">
      <c r="A3014">
        <v>7076006</v>
      </c>
      <c r="B3014" t="s">
        <v>2946</v>
      </c>
      <c r="C3014" s="1">
        <v>44417.048622685186</v>
      </c>
      <c r="D3014">
        <v>0.23866999999999999</v>
      </c>
      <c r="E3014">
        <v>3013</v>
      </c>
      <c r="F3014" s="1">
        <v>44417.048622685186</v>
      </c>
      <c r="G3014">
        <v>0.22878999999999999</v>
      </c>
      <c r="H3014">
        <v>2980</v>
      </c>
      <c r="I3014">
        <v>44417.048622685186</v>
      </c>
      <c r="J3014">
        <v>0.24675</v>
      </c>
      <c r="K3014">
        <v>2959</v>
      </c>
    </row>
    <row r="3015" spans="1:11" x14ac:dyDescent="0.25">
      <c r="A3015">
        <v>7055823</v>
      </c>
      <c r="B3015" t="s">
        <v>2936</v>
      </c>
      <c r="C3015" s="1">
        <v>44386.235694444447</v>
      </c>
      <c r="D3015">
        <v>0.23868</v>
      </c>
      <c r="E3015">
        <v>3014</v>
      </c>
      <c r="F3015" s="1">
        <v>44386.235694444447</v>
      </c>
      <c r="G3015">
        <v>0.22875000000000001</v>
      </c>
      <c r="H3015">
        <v>2970</v>
      </c>
      <c r="I3015">
        <v>44386.235694444447</v>
      </c>
      <c r="J3015">
        <v>0.24671000000000001</v>
      </c>
      <c r="K3015">
        <v>2949</v>
      </c>
    </row>
    <row r="3016" spans="1:11" x14ac:dyDescent="0.25">
      <c r="A3016">
        <v>7025162</v>
      </c>
      <c r="B3016" t="s">
        <v>2937</v>
      </c>
      <c r="C3016" s="1">
        <v>44382.389548611114</v>
      </c>
      <c r="D3016">
        <v>0.23868</v>
      </c>
      <c r="E3016">
        <v>3015</v>
      </c>
      <c r="F3016" s="1">
        <v>44382.389548611114</v>
      </c>
      <c r="G3016">
        <v>0.22875000000000001</v>
      </c>
      <c r="H3016">
        <v>2971</v>
      </c>
      <c r="I3016">
        <v>44382.389548611114</v>
      </c>
      <c r="J3016">
        <v>0.24671000000000001</v>
      </c>
      <c r="K3016">
        <v>2950</v>
      </c>
    </row>
    <row r="3017" spans="1:11" x14ac:dyDescent="0.25">
      <c r="A3017">
        <v>7022900</v>
      </c>
      <c r="B3017" t="s">
        <v>2938</v>
      </c>
      <c r="C3017" s="1">
        <v>44382.589131944442</v>
      </c>
      <c r="D3017">
        <v>0.23868</v>
      </c>
      <c r="E3017">
        <v>3016</v>
      </c>
      <c r="F3017" s="1">
        <v>44382.589131944442</v>
      </c>
      <c r="G3017">
        <v>0.22875000000000001</v>
      </c>
      <c r="H3017">
        <v>2972</v>
      </c>
      <c r="I3017">
        <v>44382.589131944442</v>
      </c>
      <c r="J3017">
        <v>0.24671000000000001</v>
      </c>
      <c r="K3017">
        <v>2951</v>
      </c>
    </row>
    <row r="3018" spans="1:11" x14ac:dyDescent="0.25">
      <c r="A3018">
        <v>7032926</v>
      </c>
      <c r="B3018" t="s">
        <v>2935</v>
      </c>
      <c r="C3018" s="1">
        <v>44383.648217592592</v>
      </c>
      <c r="D3018">
        <v>0.23868</v>
      </c>
      <c r="E3018">
        <v>3017</v>
      </c>
      <c r="F3018" s="1">
        <v>44383.648217592592</v>
      </c>
      <c r="G3018">
        <v>0.22875000000000001</v>
      </c>
      <c r="H3018">
        <v>2973</v>
      </c>
      <c r="I3018">
        <v>44383.648217592592</v>
      </c>
      <c r="J3018">
        <v>0.24671000000000001</v>
      </c>
      <c r="K3018">
        <v>2952</v>
      </c>
    </row>
    <row r="3019" spans="1:11" x14ac:dyDescent="0.25">
      <c r="A3019">
        <v>7020561</v>
      </c>
      <c r="B3019" t="s">
        <v>2939</v>
      </c>
      <c r="C3019" s="1">
        <v>44385.521249999998</v>
      </c>
      <c r="D3019">
        <v>0.23868</v>
      </c>
      <c r="E3019">
        <v>3018</v>
      </c>
      <c r="F3019" s="1">
        <v>44385.521249999998</v>
      </c>
      <c r="G3019">
        <v>0.22875000000000001</v>
      </c>
      <c r="H3019">
        <v>2974</v>
      </c>
      <c r="I3019">
        <v>44385.521249999998</v>
      </c>
      <c r="J3019">
        <v>0.24671000000000001</v>
      </c>
      <c r="K3019">
        <v>2953</v>
      </c>
    </row>
    <row r="3020" spans="1:11" x14ac:dyDescent="0.25">
      <c r="A3020">
        <v>7022600</v>
      </c>
      <c r="B3020" t="s">
        <v>2940</v>
      </c>
      <c r="C3020" s="1">
        <v>44447.515462962961</v>
      </c>
      <c r="D3020">
        <v>0.23868</v>
      </c>
      <c r="E3020">
        <v>3019</v>
      </c>
      <c r="F3020" s="1">
        <v>44390.968101851853</v>
      </c>
      <c r="G3020">
        <v>0.22875000000000001</v>
      </c>
      <c r="H3020">
        <v>2975</v>
      </c>
      <c r="I3020">
        <v>44390.968101851853</v>
      </c>
      <c r="J3020">
        <v>0.24671000000000001</v>
      </c>
      <c r="K3020">
        <v>2954</v>
      </c>
    </row>
    <row r="3021" spans="1:11" x14ac:dyDescent="0.25">
      <c r="A3021">
        <v>7070818</v>
      </c>
      <c r="B3021" t="s">
        <v>2941</v>
      </c>
      <c r="C3021" s="1">
        <v>44385.554340277777</v>
      </c>
      <c r="D3021">
        <v>0.23868</v>
      </c>
      <c r="E3021">
        <v>3020</v>
      </c>
      <c r="F3021" s="1">
        <v>44385.554340277777</v>
      </c>
      <c r="G3021">
        <v>0.22875000000000001</v>
      </c>
      <c r="H3021">
        <v>2976</v>
      </c>
      <c r="I3021">
        <v>44385.554340277777</v>
      </c>
      <c r="J3021">
        <v>0.24671000000000001</v>
      </c>
      <c r="K3021">
        <v>2955</v>
      </c>
    </row>
    <row r="3022" spans="1:11" x14ac:dyDescent="0.25">
      <c r="A3022">
        <v>7263770</v>
      </c>
      <c r="B3022" t="s">
        <v>2967</v>
      </c>
      <c r="C3022" s="1">
        <v>44466.652465277781</v>
      </c>
      <c r="D3022">
        <v>0.23873</v>
      </c>
      <c r="E3022">
        <v>3021</v>
      </c>
      <c r="F3022" s="1">
        <v>44466.652465277781</v>
      </c>
      <c r="G3022">
        <v>0.22400999999999999</v>
      </c>
      <c r="H3022">
        <v>2874</v>
      </c>
      <c r="I3022">
        <v>44466.652465277781</v>
      </c>
      <c r="J3022">
        <v>0.24934000000000001</v>
      </c>
      <c r="K3022">
        <v>2980</v>
      </c>
    </row>
    <row r="3023" spans="1:11" x14ac:dyDescent="0.25">
      <c r="A3023">
        <v>7263443</v>
      </c>
      <c r="B3023" t="s">
        <v>2968</v>
      </c>
      <c r="C3023" s="1">
        <v>44466.671342592592</v>
      </c>
      <c r="D3023">
        <v>0.23873</v>
      </c>
      <c r="E3023">
        <v>3022</v>
      </c>
      <c r="F3023" s="1">
        <v>44466.671342592592</v>
      </c>
      <c r="G3023">
        <v>0.22400999999999999</v>
      </c>
      <c r="H3023">
        <v>2875</v>
      </c>
      <c r="I3023">
        <v>44466.671342592592</v>
      </c>
      <c r="J3023">
        <v>0.24934000000000001</v>
      </c>
      <c r="K3023">
        <v>2981</v>
      </c>
    </row>
    <row r="3024" spans="1:11" x14ac:dyDescent="0.25">
      <c r="A3024">
        <v>7027783</v>
      </c>
      <c r="B3024" t="s">
        <v>3002</v>
      </c>
      <c r="C3024" s="1">
        <v>44397.717662037037</v>
      </c>
      <c r="D3024">
        <v>0.23879</v>
      </c>
      <c r="E3024">
        <v>3023</v>
      </c>
      <c r="F3024" s="1">
        <v>44390.363391203704</v>
      </c>
      <c r="G3024">
        <v>0.23424</v>
      </c>
      <c r="H3024">
        <v>3019</v>
      </c>
      <c r="I3024">
        <v>44390.363391203704</v>
      </c>
      <c r="J3024">
        <v>0.25924000000000003</v>
      </c>
      <c r="K3024">
        <v>3015</v>
      </c>
    </row>
    <row r="3025" spans="1:11" x14ac:dyDescent="0.25">
      <c r="A3025">
        <v>7273280</v>
      </c>
      <c r="B3025" t="s">
        <v>2860</v>
      </c>
      <c r="C3025" s="1">
        <v>44429.972708333335</v>
      </c>
      <c r="D3025">
        <v>0.23885000000000001</v>
      </c>
      <c r="E3025">
        <v>3024</v>
      </c>
      <c r="F3025" s="1">
        <v>44429.972708333335</v>
      </c>
      <c r="G3025">
        <v>0.22287000000000001</v>
      </c>
      <c r="H3025">
        <v>2862</v>
      </c>
      <c r="I3025">
        <v>44429.972708333335</v>
      </c>
      <c r="J3025">
        <v>0.24368999999999999</v>
      </c>
      <c r="K3025">
        <v>2873</v>
      </c>
    </row>
    <row r="3026" spans="1:11" x14ac:dyDescent="0.25">
      <c r="A3026">
        <v>7093908</v>
      </c>
      <c r="B3026" t="s">
        <v>2874</v>
      </c>
      <c r="C3026" s="1">
        <v>44393.325277777774</v>
      </c>
      <c r="D3026">
        <v>0.2389</v>
      </c>
      <c r="E3026">
        <v>3025</v>
      </c>
      <c r="F3026" s="1">
        <v>44393.325277777774</v>
      </c>
      <c r="G3026">
        <v>0.22864000000000001</v>
      </c>
      <c r="H3026">
        <v>2967</v>
      </c>
      <c r="I3026">
        <v>44393.325277777774</v>
      </c>
      <c r="J3026">
        <v>0.24451999999999999</v>
      </c>
      <c r="K3026">
        <v>2887</v>
      </c>
    </row>
    <row r="3027" spans="1:11" x14ac:dyDescent="0.25">
      <c r="A3027">
        <v>7061184</v>
      </c>
      <c r="B3027" t="s">
        <v>2882</v>
      </c>
      <c r="C3027" s="1">
        <v>44383.641134259262</v>
      </c>
      <c r="D3027">
        <v>0.23891000000000001</v>
      </c>
      <c r="E3027">
        <v>3026</v>
      </c>
      <c r="F3027" s="1">
        <v>44383.641134259262</v>
      </c>
      <c r="G3027">
        <v>0.22878999999999999</v>
      </c>
      <c r="H3027">
        <v>2981</v>
      </c>
      <c r="I3027">
        <v>44383.641134259262</v>
      </c>
      <c r="J3027">
        <v>0.24551999999999999</v>
      </c>
      <c r="K3027">
        <v>2895</v>
      </c>
    </row>
    <row r="3028" spans="1:11" x14ac:dyDescent="0.25">
      <c r="A3028">
        <v>7061698</v>
      </c>
      <c r="B3028" t="s">
        <v>2950</v>
      </c>
      <c r="C3028" s="1">
        <v>44384.98945601852</v>
      </c>
      <c r="D3028">
        <v>0.23891000000000001</v>
      </c>
      <c r="E3028">
        <v>3027</v>
      </c>
      <c r="F3028" s="1">
        <v>44384.98945601852</v>
      </c>
      <c r="G3028">
        <v>0.22878999999999999</v>
      </c>
      <c r="H3028">
        <v>2982</v>
      </c>
      <c r="I3028">
        <v>44384.98945601852</v>
      </c>
      <c r="J3028">
        <v>0.24693999999999999</v>
      </c>
      <c r="K3028">
        <v>2960</v>
      </c>
    </row>
    <row r="3029" spans="1:11" x14ac:dyDescent="0.25">
      <c r="A3029">
        <v>7029231</v>
      </c>
      <c r="B3029" t="s">
        <v>2951</v>
      </c>
      <c r="C3029" s="1">
        <v>44385.288958333331</v>
      </c>
      <c r="D3029">
        <v>0.23891000000000001</v>
      </c>
      <c r="E3029">
        <v>3028</v>
      </c>
      <c r="F3029" s="1">
        <v>44385.288958333331</v>
      </c>
      <c r="G3029">
        <v>0.22878999999999999</v>
      </c>
      <c r="H3029">
        <v>2983</v>
      </c>
      <c r="I3029">
        <v>44385.288958333331</v>
      </c>
      <c r="J3029">
        <v>0.24693999999999999</v>
      </c>
      <c r="K3029">
        <v>2961</v>
      </c>
    </row>
    <row r="3030" spans="1:11" x14ac:dyDescent="0.25">
      <c r="A3030">
        <v>7026235</v>
      </c>
      <c r="B3030" t="s">
        <v>2947</v>
      </c>
      <c r="C3030" s="1">
        <v>44386.584108796298</v>
      </c>
      <c r="D3030">
        <v>0.23891000000000001</v>
      </c>
      <c r="E3030">
        <v>3029</v>
      </c>
      <c r="F3030" s="1">
        <v>44386.584108796298</v>
      </c>
      <c r="G3030">
        <v>0.22878999999999999</v>
      </c>
      <c r="H3030">
        <v>2984</v>
      </c>
      <c r="I3030">
        <v>44386.584108796298</v>
      </c>
      <c r="J3030">
        <v>0.24693999999999999</v>
      </c>
      <c r="K3030">
        <v>2962</v>
      </c>
    </row>
    <row r="3031" spans="1:11" x14ac:dyDescent="0.25">
      <c r="A3031">
        <v>7074247</v>
      </c>
      <c r="B3031" t="s">
        <v>2948</v>
      </c>
      <c r="C3031" s="1">
        <v>44386.725891203707</v>
      </c>
      <c r="D3031">
        <v>0.23891000000000001</v>
      </c>
      <c r="E3031">
        <v>3030</v>
      </c>
      <c r="F3031" s="1">
        <v>44386.725891203707</v>
      </c>
      <c r="G3031">
        <v>0.22878999999999999</v>
      </c>
      <c r="H3031">
        <v>2985</v>
      </c>
      <c r="I3031">
        <v>44386.725891203707</v>
      </c>
      <c r="J3031">
        <v>0.24693999999999999</v>
      </c>
      <c r="K3031">
        <v>2963</v>
      </c>
    </row>
    <row r="3032" spans="1:11" x14ac:dyDescent="0.25">
      <c r="A3032">
        <v>7076738</v>
      </c>
      <c r="B3032" t="s">
        <v>2952</v>
      </c>
      <c r="C3032" s="1">
        <v>44391.636782407404</v>
      </c>
      <c r="D3032">
        <v>0.23891000000000001</v>
      </c>
      <c r="E3032">
        <v>3031</v>
      </c>
      <c r="F3032" s="1">
        <v>44386.976527777777</v>
      </c>
      <c r="G3032">
        <v>0.22878999999999999</v>
      </c>
      <c r="H3032">
        <v>2986</v>
      </c>
      <c r="I3032">
        <v>44386.976527777777</v>
      </c>
      <c r="J3032">
        <v>0.24693999999999999</v>
      </c>
      <c r="K3032">
        <v>2964</v>
      </c>
    </row>
    <row r="3033" spans="1:11" x14ac:dyDescent="0.25">
      <c r="A3033">
        <v>7036482</v>
      </c>
      <c r="B3033" t="s">
        <v>2953</v>
      </c>
      <c r="C3033" s="1">
        <v>44390.159594907411</v>
      </c>
      <c r="D3033">
        <v>0.23891000000000001</v>
      </c>
      <c r="E3033">
        <v>3032</v>
      </c>
      <c r="F3033" s="1">
        <v>44390.159594907411</v>
      </c>
      <c r="G3033">
        <v>0.22878999999999999</v>
      </c>
      <c r="H3033">
        <v>2987</v>
      </c>
      <c r="I3033">
        <v>44390.159594907411</v>
      </c>
      <c r="J3033">
        <v>0.24693999999999999</v>
      </c>
      <c r="K3033">
        <v>2965</v>
      </c>
    </row>
    <row r="3034" spans="1:11" x14ac:dyDescent="0.25">
      <c r="A3034">
        <v>7080549</v>
      </c>
      <c r="B3034" t="s">
        <v>2954</v>
      </c>
      <c r="C3034" s="1">
        <v>44392.902731481481</v>
      </c>
      <c r="D3034">
        <v>0.23891000000000001</v>
      </c>
      <c r="E3034">
        <v>3033</v>
      </c>
      <c r="F3034" s="1">
        <v>44392.902731481481</v>
      </c>
      <c r="G3034">
        <v>0.22878999999999999</v>
      </c>
      <c r="H3034">
        <v>2988</v>
      </c>
      <c r="I3034">
        <v>44392.902731481481</v>
      </c>
      <c r="J3034">
        <v>0.24693999999999999</v>
      </c>
      <c r="K3034">
        <v>2966</v>
      </c>
    </row>
    <row r="3035" spans="1:11" x14ac:dyDescent="0.25">
      <c r="A3035">
        <v>7347149</v>
      </c>
      <c r="B3035" t="s">
        <v>2949</v>
      </c>
      <c r="C3035" s="1">
        <v>44435.657256944447</v>
      </c>
      <c r="D3035">
        <v>0.23891000000000001</v>
      </c>
      <c r="E3035">
        <v>3034</v>
      </c>
      <c r="F3035" s="1">
        <v>44435.657256944447</v>
      </c>
      <c r="G3035">
        <v>0.22878999999999999</v>
      </c>
      <c r="H3035">
        <v>2989</v>
      </c>
      <c r="I3035">
        <v>44435.657256944447</v>
      </c>
      <c r="J3035">
        <v>0.24693999999999999</v>
      </c>
      <c r="K3035">
        <v>2967</v>
      </c>
    </row>
    <row r="3036" spans="1:11" x14ac:dyDescent="0.25">
      <c r="A3036">
        <v>7021202</v>
      </c>
      <c r="B3036" t="s">
        <v>2871</v>
      </c>
      <c r="C3036" s="1">
        <v>44428.0546412037</v>
      </c>
      <c r="D3036">
        <v>0.23893</v>
      </c>
      <c r="E3036">
        <v>3035</v>
      </c>
      <c r="F3036" s="1">
        <v>44428.0546412037</v>
      </c>
      <c r="G3036">
        <v>0.21840000000000001</v>
      </c>
      <c r="H3036">
        <v>2797</v>
      </c>
      <c r="I3036">
        <v>44428.0546412037</v>
      </c>
      <c r="J3036">
        <v>0.24415999999999999</v>
      </c>
      <c r="K3036">
        <v>2884</v>
      </c>
    </row>
    <row r="3037" spans="1:11" x14ac:dyDescent="0.25">
      <c r="A3037">
        <v>7072542</v>
      </c>
      <c r="B3037" t="s">
        <v>2956</v>
      </c>
      <c r="C3037" s="1">
        <v>44463.75236111111</v>
      </c>
      <c r="D3037">
        <v>0.23938999999999999</v>
      </c>
      <c r="E3037">
        <v>3036</v>
      </c>
      <c r="F3037" s="1">
        <v>44463.75236111111</v>
      </c>
      <c r="G3037">
        <v>0.2278</v>
      </c>
      <c r="H3037">
        <v>2909</v>
      </c>
      <c r="I3037">
        <v>44463.75236111111</v>
      </c>
      <c r="J3037">
        <v>0.24737999999999999</v>
      </c>
      <c r="K3037">
        <v>2969</v>
      </c>
    </row>
    <row r="3038" spans="1:11" x14ac:dyDescent="0.25">
      <c r="A3038">
        <v>7049910</v>
      </c>
      <c r="B3038" t="s">
        <v>2957</v>
      </c>
      <c r="C3038" s="1">
        <v>44380.980034722219</v>
      </c>
      <c r="D3038">
        <v>0.2394</v>
      </c>
      <c r="E3038">
        <v>3037</v>
      </c>
      <c r="F3038" s="1">
        <v>44380.980034722219</v>
      </c>
      <c r="G3038">
        <v>0.22835</v>
      </c>
      <c r="H3038">
        <v>2920</v>
      </c>
      <c r="I3038">
        <v>44380.980034722219</v>
      </c>
      <c r="J3038">
        <v>0.24737999999999999</v>
      </c>
      <c r="K3038">
        <v>2970</v>
      </c>
    </row>
    <row r="3039" spans="1:11" x14ac:dyDescent="0.25">
      <c r="A3039">
        <v>7264165</v>
      </c>
      <c r="B3039" t="s">
        <v>2757</v>
      </c>
      <c r="C3039" s="1">
        <v>44424.358599537038</v>
      </c>
      <c r="D3039">
        <v>0.23968999999999999</v>
      </c>
      <c r="E3039">
        <v>3038</v>
      </c>
      <c r="F3039" s="1">
        <v>44424.358599537038</v>
      </c>
      <c r="G3039">
        <v>0.21264</v>
      </c>
      <c r="H3039">
        <v>2604</v>
      </c>
      <c r="I3039">
        <v>44424.358599537038</v>
      </c>
      <c r="J3039">
        <v>0.23327000000000001</v>
      </c>
      <c r="K3039">
        <v>2769</v>
      </c>
    </row>
    <row r="3040" spans="1:11" x14ac:dyDescent="0.25">
      <c r="A3040">
        <v>7424396</v>
      </c>
      <c r="B3040" t="s">
        <v>3030</v>
      </c>
      <c r="C3040" s="1">
        <v>44466.352905092594</v>
      </c>
      <c r="D3040">
        <v>0.19758000000000001</v>
      </c>
      <c r="E3040">
        <v>1117</v>
      </c>
      <c r="F3040" s="1">
        <v>44466.352905092594</v>
      </c>
      <c r="G3040">
        <v>0.24232999999999999</v>
      </c>
      <c r="H3040">
        <v>3058</v>
      </c>
      <c r="I3040">
        <v>44466.352905092594</v>
      </c>
      <c r="J3040">
        <v>0.26817000000000002</v>
      </c>
      <c r="K3040">
        <v>3043</v>
      </c>
    </row>
    <row r="3041" spans="1:11" x14ac:dyDescent="0.25">
      <c r="A3041">
        <v>7076488</v>
      </c>
      <c r="B3041" t="s">
        <v>2820</v>
      </c>
      <c r="C3041" s="1">
        <v>44431.801666666666</v>
      </c>
      <c r="D3041">
        <v>0.23980000000000001</v>
      </c>
      <c r="E3041">
        <v>3040</v>
      </c>
      <c r="F3041" s="1">
        <v>44425.822615740741</v>
      </c>
      <c r="G3041">
        <v>0.22492000000000001</v>
      </c>
      <c r="H3041">
        <v>2884</v>
      </c>
      <c r="I3041">
        <v>44425.822615740741</v>
      </c>
      <c r="J3041">
        <v>0.23934</v>
      </c>
      <c r="K3041">
        <v>2832</v>
      </c>
    </row>
    <row r="3042" spans="1:11" x14ac:dyDescent="0.25">
      <c r="A3042">
        <v>7407178</v>
      </c>
      <c r="B3042" t="s">
        <v>3052</v>
      </c>
      <c r="C3042" s="1">
        <v>44465.788622685184</v>
      </c>
      <c r="D3042">
        <v>0.26998</v>
      </c>
      <c r="E3042">
        <v>3124</v>
      </c>
      <c r="F3042" s="1">
        <v>44461.675358796296</v>
      </c>
      <c r="G3042">
        <v>0.24401</v>
      </c>
      <c r="H3042">
        <v>3060</v>
      </c>
      <c r="I3042">
        <v>44461.675358796296</v>
      </c>
      <c r="J3042">
        <v>0.27740999999999999</v>
      </c>
      <c r="K3042">
        <v>3065</v>
      </c>
    </row>
    <row r="3043" spans="1:11" x14ac:dyDescent="0.25">
      <c r="A3043">
        <v>7100500</v>
      </c>
      <c r="B3043" t="s">
        <v>3878</v>
      </c>
      <c r="C3043" s="1">
        <v>44427.078310185185</v>
      </c>
      <c r="D3043">
        <v>0.23086999999999999</v>
      </c>
      <c r="E3043">
        <v>2883</v>
      </c>
      <c r="F3043" s="1" t="e">
        <v>#N/A</v>
      </c>
      <c r="G3043" t="e">
        <v>#N/A</v>
      </c>
      <c r="H3043">
        <v>3884</v>
      </c>
      <c r="I3043" t="e">
        <v>#N/A</v>
      </c>
      <c r="J3043" t="e">
        <v>#N/A</v>
      </c>
      <c r="K3043">
        <v>3884</v>
      </c>
    </row>
    <row r="3044" spans="1:11" x14ac:dyDescent="0.25">
      <c r="A3044">
        <v>7022051</v>
      </c>
      <c r="B3044" t="s">
        <v>2971</v>
      </c>
      <c r="C3044" s="1">
        <v>44466.823807870373</v>
      </c>
      <c r="D3044">
        <v>0.24057000000000001</v>
      </c>
      <c r="E3044">
        <v>3043</v>
      </c>
      <c r="F3044" s="1">
        <v>44466.823807870373</v>
      </c>
      <c r="G3044">
        <v>0.22997999999999999</v>
      </c>
      <c r="H3044">
        <v>2996</v>
      </c>
      <c r="I3044">
        <v>44466.823807870373</v>
      </c>
      <c r="J3044">
        <v>0.24958</v>
      </c>
      <c r="K3044">
        <v>2984</v>
      </c>
    </row>
    <row r="3045" spans="1:11" x14ac:dyDescent="0.25">
      <c r="A3045">
        <v>7030335</v>
      </c>
      <c r="B3045" t="s">
        <v>2970</v>
      </c>
      <c r="C3045" s="1">
        <v>44380.553738425922</v>
      </c>
      <c r="D3045">
        <v>0.24068999999999999</v>
      </c>
      <c r="E3045">
        <v>3045</v>
      </c>
      <c r="F3045" s="1">
        <v>44380.553738425922</v>
      </c>
      <c r="G3045">
        <v>0.22993</v>
      </c>
      <c r="H3045">
        <v>2995</v>
      </c>
      <c r="I3045">
        <v>44380.553738425922</v>
      </c>
      <c r="J3045">
        <v>0.24942</v>
      </c>
      <c r="K3045">
        <v>2983</v>
      </c>
    </row>
    <row r="3046" spans="1:11" x14ac:dyDescent="0.25">
      <c r="A3046">
        <v>7020801</v>
      </c>
      <c r="B3046" t="s">
        <v>3879</v>
      </c>
      <c r="C3046" s="1">
        <v>44408.634293981479</v>
      </c>
      <c r="D3046">
        <v>0.23855000000000001</v>
      </c>
      <c r="E3046">
        <v>2976</v>
      </c>
      <c r="F3046" s="1" t="e">
        <v>#N/A</v>
      </c>
      <c r="G3046" t="e">
        <v>#N/A</v>
      </c>
      <c r="H3046">
        <v>3885</v>
      </c>
      <c r="I3046" t="e">
        <v>#N/A</v>
      </c>
      <c r="J3046" t="e">
        <v>#N/A</v>
      </c>
      <c r="K3046">
        <v>3885</v>
      </c>
    </row>
    <row r="3047" spans="1:11" x14ac:dyDescent="0.25">
      <c r="A3047">
        <v>7261180</v>
      </c>
      <c r="B3047" t="s">
        <v>2969</v>
      </c>
      <c r="C3047" s="1">
        <v>44432.657789351855</v>
      </c>
      <c r="D3047">
        <v>0.24077999999999999</v>
      </c>
      <c r="E3047">
        <v>3046</v>
      </c>
      <c r="F3047" s="1">
        <v>44429.684664351851</v>
      </c>
      <c r="G3047">
        <v>0.23321</v>
      </c>
      <c r="H3047">
        <v>3016</v>
      </c>
      <c r="I3047">
        <v>44429.684664351851</v>
      </c>
      <c r="J3047">
        <v>0.24937000000000001</v>
      </c>
      <c r="K3047">
        <v>2982</v>
      </c>
    </row>
    <row r="3048" spans="1:11" x14ac:dyDescent="0.25">
      <c r="A3048">
        <v>7124633</v>
      </c>
      <c r="B3048" t="s">
        <v>2975</v>
      </c>
      <c r="C3048" s="1">
        <v>44466.738912037035</v>
      </c>
      <c r="D3048">
        <v>0.24085000000000001</v>
      </c>
      <c r="E3048">
        <v>3047</v>
      </c>
      <c r="F3048" s="1">
        <v>44466.191701388889</v>
      </c>
      <c r="G3048">
        <v>0.23052</v>
      </c>
      <c r="H3048">
        <v>3001</v>
      </c>
      <c r="I3048">
        <v>44466.191701388889</v>
      </c>
      <c r="J3048">
        <v>0.24987999999999999</v>
      </c>
      <c r="K3048">
        <v>2988</v>
      </c>
    </row>
    <row r="3049" spans="1:11" x14ac:dyDescent="0.25">
      <c r="A3049">
        <v>7247307</v>
      </c>
      <c r="B3049" t="s">
        <v>2827</v>
      </c>
      <c r="C3049" s="1">
        <v>44459.351157407407</v>
      </c>
      <c r="D3049">
        <v>0.24113999999999999</v>
      </c>
      <c r="E3049">
        <v>3048</v>
      </c>
      <c r="F3049" s="1">
        <v>44459.351157407407</v>
      </c>
      <c r="G3049">
        <v>0.22237999999999999</v>
      </c>
      <c r="H3049">
        <v>2856</v>
      </c>
      <c r="I3049">
        <v>44459.351157407407</v>
      </c>
      <c r="J3049">
        <v>0.24024000000000001</v>
      </c>
      <c r="K3049">
        <v>2839</v>
      </c>
    </row>
    <row r="3050" spans="1:11" x14ac:dyDescent="0.25">
      <c r="A3050">
        <v>7034805</v>
      </c>
      <c r="B3050" t="s">
        <v>2835</v>
      </c>
      <c r="C3050" s="1">
        <v>44422.630300925928</v>
      </c>
      <c r="D3050">
        <v>0.24124999999999999</v>
      </c>
      <c r="E3050">
        <v>3049</v>
      </c>
      <c r="F3050" s="1">
        <v>44422.630300925928</v>
      </c>
      <c r="G3050">
        <v>0.22544</v>
      </c>
      <c r="H3050">
        <v>2888</v>
      </c>
      <c r="I3050">
        <v>44422.630300925928</v>
      </c>
      <c r="J3050">
        <v>0.24149999999999999</v>
      </c>
      <c r="K3050">
        <v>2847</v>
      </c>
    </row>
    <row r="3051" spans="1:11" x14ac:dyDescent="0.25">
      <c r="A3051">
        <v>7298232</v>
      </c>
      <c r="B3051" t="s">
        <v>2962</v>
      </c>
      <c r="C3051" s="1">
        <v>44429.011643518519</v>
      </c>
      <c r="D3051">
        <v>0.24187</v>
      </c>
      <c r="E3051">
        <v>3050</v>
      </c>
      <c r="F3051" s="1">
        <v>44429.011643518519</v>
      </c>
      <c r="G3051">
        <v>0.23035</v>
      </c>
      <c r="H3051">
        <v>3000</v>
      </c>
      <c r="I3051">
        <v>44429.011643518519</v>
      </c>
      <c r="J3051">
        <v>0.24889</v>
      </c>
      <c r="K3051">
        <v>2975</v>
      </c>
    </row>
    <row r="3052" spans="1:11" x14ac:dyDescent="0.25">
      <c r="A3052">
        <v>7063815</v>
      </c>
      <c r="B3052" t="s">
        <v>2857</v>
      </c>
      <c r="C3052" s="1">
        <v>44437.106203703705</v>
      </c>
      <c r="D3052">
        <v>0.24190999999999999</v>
      </c>
      <c r="E3052">
        <v>3051</v>
      </c>
      <c r="F3052" s="1">
        <v>44434.036400462966</v>
      </c>
      <c r="G3052">
        <v>0.22628000000000001</v>
      </c>
      <c r="H3052">
        <v>2900</v>
      </c>
      <c r="I3052">
        <v>44434.036400462966</v>
      </c>
      <c r="J3052">
        <v>0.24348</v>
      </c>
      <c r="K3052">
        <v>2869</v>
      </c>
    </row>
    <row r="3053" spans="1:11" x14ac:dyDescent="0.25">
      <c r="A3053">
        <v>7167692</v>
      </c>
      <c r="B3053" t="s">
        <v>2869</v>
      </c>
      <c r="C3053" s="1">
        <v>44452.857175925928</v>
      </c>
      <c r="D3053">
        <v>0.24301</v>
      </c>
      <c r="E3053">
        <v>3052</v>
      </c>
      <c r="F3053" s="1">
        <v>44452.857175925928</v>
      </c>
      <c r="G3053">
        <v>0.22450000000000001</v>
      </c>
      <c r="H3053">
        <v>2880</v>
      </c>
      <c r="I3053">
        <v>44452.857175925928</v>
      </c>
      <c r="J3053">
        <v>0.24399999999999999</v>
      </c>
      <c r="K3053">
        <v>2882</v>
      </c>
    </row>
    <row r="3054" spans="1:11" x14ac:dyDescent="0.25">
      <c r="A3054">
        <v>7024764</v>
      </c>
      <c r="B3054" t="s">
        <v>2959</v>
      </c>
      <c r="C3054" s="1">
        <v>44380.417870370373</v>
      </c>
      <c r="D3054">
        <v>0.24329000000000001</v>
      </c>
      <c r="E3054">
        <v>3053</v>
      </c>
      <c r="F3054" s="1">
        <v>44380.417870370373</v>
      </c>
      <c r="G3054">
        <v>0.2311</v>
      </c>
      <c r="H3054">
        <v>3006</v>
      </c>
      <c r="I3054">
        <v>44380.417870370373</v>
      </c>
      <c r="J3054">
        <v>0.24801000000000001</v>
      </c>
      <c r="K3054">
        <v>2972</v>
      </c>
    </row>
    <row r="3055" spans="1:11" x14ac:dyDescent="0.25">
      <c r="A3055">
        <v>7058121</v>
      </c>
      <c r="B3055" t="s">
        <v>3071</v>
      </c>
      <c r="C3055" s="1">
        <v>44384.921030092592</v>
      </c>
      <c r="D3055">
        <v>0.28012999999999999</v>
      </c>
      <c r="E3055">
        <v>3160</v>
      </c>
      <c r="F3055" s="1">
        <v>44384.921030092592</v>
      </c>
      <c r="G3055">
        <v>0.24460999999999999</v>
      </c>
      <c r="H3055">
        <v>3061</v>
      </c>
      <c r="I3055">
        <v>44384.921030092592</v>
      </c>
      <c r="J3055">
        <v>0.28300999999999998</v>
      </c>
      <c r="K3055">
        <v>3084</v>
      </c>
    </row>
    <row r="3056" spans="1:11" x14ac:dyDescent="0.25">
      <c r="A3056">
        <v>7092440</v>
      </c>
      <c r="B3056" t="s">
        <v>2988</v>
      </c>
      <c r="C3056" s="1">
        <v>44394.586168981485</v>
      </c>
      <c r="D3056">
        <v>0.24404999999999999</v>
      </c>
      <c r="E3056">
        <v>3055</v>
      </c>
      <c r="F3056" s="1">
        <v>44394.586168981485</v>
      </c>
      <c r="G3056">
        <v>0.22475000000000001</v>
      </c>
      <c r="H3056">
        <v>2883</v>
      </c>
      <c r="I3056">
        <v>44394.586168981485</v>
      </c>
      <c r="J3056">
        <v>0.25291000000000002</v>
      </c>
      <c r="K3056">
        <v>3001</v>
      </c>
    </row>
    <row r="3057" spans="1:11" x14ac:dyDescent="0.25">
      <c r="A3057">
        <v>7036427</v>
      </c>
      <c r="B3057" t="s">
        <v>3037</v>
      </c>
      <c r="C3057" s="1">
        <v>44466.137256944443</v>
      </c>
      <c r="D3057">
        <v>0.26521</v>
      </c>
      <c r="E3057">
        <v>3114</v>
      </c>
      <c r="F3057" s="1">
        <v>44466.137256944443</v>
      </c>
      <c r="G3057">
        <v>0.24479000000000001</v>
      </c>
      <c r="H3057">
        <v>3062</v>
      </c>
      <c r="I3057">
        <v>44466.137256944443</v>
      </c>
      <c r="J3057">
        <v>0.27046999999999999</v>
      </c>
      <c r="K3057">
        <v>3050</v>
      </c>
    </row>
    <row r="3058" spans="1:11" x14ac:dyDescent="0.25">
      <c r="A3058">
        <v>7056723</v>
      </c>
      <c r="B3058" t="s">
        <v>2976</v>
      </c>
      <c r="C3058" s="1">
        <v>44459.833703703705</v>
      </c>
      <c r="D3058">
        <v>0.24428</v>
      </c>
      <c r="E3058">
        <v>3057</v>
      </c>
      <c r="F3058" s="1">
        <v>44459.816238425927</v>
      </c>
      <c r="G3058">
        <v>0.23465</v>
      </c>
      <c r="H3058">
        <v>3025</v>
      </c>
      <c r="I3058">
        <v>44459.816238425927</v>
      </c>
      <c r="J3058">
        <v>0.24997</v>
      </c>
      <c r="K3058">
        <v>2989</v>
      </c>
    </row>
    <row r="3059" spans="1:11" x14ac:dyDescent="0.25">
      <c r="A3059">
        <v>7021365</v>
      </c>
      <c r="B3059" t="s">
        <v>3033</v>
      </c>
      <c r="C3059" s="1">
        <v>44389.437905092593</v>
      </c>
      <c r="D3059">
        <v>0.26685999999999999</v>
      </c>
      <c r="E3059">
        <v>3116</v>
      </c>
      <c r="F3059" s="1">
        <v>44389.437905092593</v>
      </c>
      <c r="G3059">
        <v>0.24479000000000001</v>
      </c>
      <c r="H3059">
        <v>3063</v>
      </c>
      <c r="I3059">
        <v>44389.437905092593</v>
      </c>
      <c r="J3059">
        <v>0.26988000000000001</v>
      </c>
      <c r="K3059">
        <v>3046</v>
      </c>
    </row>
    <row r="3060" spans="1:11" x14ac:dyDescent="0.25">
      <c r="A3060">
        <v>7330512</v>
      </c>
      <c r="B3060" t="s">
        <v>2886</v>
      </c>
      <c r="C3060" s="1">
        <v>44432.400671296295</v>
      </c>
      <c r="D3060">
        <v>0.2447</v>
      </c>
      <c r="E3060">
        <v>3060</v>
      </c>
      <c r="F3060" s="1">
        <v>44432.400671296295</v>
      </c>
      <c r="G3060">
        <v>0.22980999999999999</v>
      </c>
      <c r="H3060">
        <v>2994</v>
      </c>
      <c r="I3060">
        <v>44432.400671296295</v>
      </c>
      <c r="J3060">
        <v>0.24611</v>
      </c>
      <c r="K3060">
        <v>2900</v>
      </c>
    </row>
    <row r="3061" spans="1:11" x14ac:dyDescent="0.25">
      <c r="A3061">
        <v>7378234</v>
      </c>
      <c r="B3061" t="s">
        <v>2989</v>
      </c>
      <c r="C3061" s="1">
        <v>44464.565601851849</v>
      </c>
      <c r="D3061">
        <v>0.2447</v>
      </c>
      <c r="E3061">
        <v>3059</v>
      </c>
      <c r="F3061" s="1">
        <v>44464.565601851849</v>
      </c>
      <c r="G3061">
        <v>0.23097999999999999</v>
      </c>
      <c r="H3061">
        <v>3003</v>
      </c>
      <c r="I3061">
        <v>44464.565601851849</v>
      </c>
      <c r="J3061">
        <v>0.25316</v>
      </c>
      <c r="K3061">
        <v>3002</v>
      </c>
    </row>
    <row r="3062" spans="1:11" x14ac:dyDescent="0.25">
      <c r="A3062">
        <v>7067462</v>
      </c>
      <c r="B3062" t="s">
        <v>2982</v>
      </c>
      <c r="C3062" s="1">
        <v>44384.735925925925</v>
      </c>
      <c r="D3062">
        <v>0.24537</v>
      </c>
      <c r="E3062">
        <v>3061</v>
      </c>
      <c r="F3062" s="1">
        <v>44384.735925925925</v>
      </c>
      <c r="G3062">
        <v>0.24027000000000001</v>
      </c>
      <c r="H3062">
        <v>3051</v>
      </c>
      <c r="I3062">
        <v>44384.735925925925</v>
      </c>
      <c r="J3062">
        <v>0.25135999999999997</v>
      </c>
      <c r="K3062">
        <v>2995</v>
      </c>
    </row>
    <row r="3063" spans="1:11" x14ac:dyDescent="0.25">
      <c r="A3063">
        <v>7022414</v>
      </c>
      <c r="B3063" t="s">
        <v>2868</v>
      </c>
      <c r="C3063" s="1">
        <v>44419.242696759262</v>
      </c>
      <c r="D3063">
        <v>0.24579999999999999</v>
      </c>
      <c r="E3063">
        <v>3062</v>
      </c>
      <c r="F3063" s="1">
        <v>44396.949293981481</v>
      </c>
      <c r="G3063">
        <v>0.23230999999999999</v>
      </c>
      <c r="H3063">
        <v>3012</v>
      </c>
      <c r="I3063">
        <v>44396.949293981481</v>
      </c>
      <c r="J3063">
        <v>0.24396999999999999</v>
      </c>
      <c r="K3063">
        <v>2881</v>
      </c>
    </row>
    <row r="3064" spans="1:11" x14ac:dyDescent="0.25">
      <c r="A3064">
        <v>7026299</v>
      </c>
      <c r="B3064" t="s">
        <v>2991</v>
      </c>
      <c r="C3064" s="1">
        <v>44379.598564814813</v>
      </c>
      <c r="D3064">
        <v>0.24651000000000001</v>
      </c>
      <c r="E3064">
        <v>3063</v>
      </c>
      <c r="F3064" s="1">
        <v>44379.598564814813</v>
      </c>
      <c r="G3064">
        <v>0.23447000000000001</v>
      </c>
      <c r="H3064">
        <v>3022</v>
      </c>
      <c r="I3064">
        <v>44379.598564814813</v>
      </c>
      <c r="J3064">
        <v>0.25384000000000001</v>
      </c>
      <c r="K3064">
        <v>3004</v>
      </c>
    </row>
    <row r="3065" spans="1:11" x14ac:dyDescent="0.25">
      <c r="A3065">
        <v>7035179</v>
      </c>
      <c r="B3065" t="s">
        <v>2997</v>
      </c>
      <c r="C3065" s="1">
        <v>44393.84988425926</v>
      </c>
      <c r="D3065">
        <v>0.24723000000000001</v>
      </c>
      <c r="E3065">
        <v>3064</v>
      </c>
      <c r="F3065" s="1">
        <v>44393.84988425926</v>
      </c>
      <c r="G3065">
        <v>0.23346</v>
      </c>
      <c r="H3065">
        <v>3017</v>
      </c>
      <c r="I3065">
        <v>44393.84988425926</v>
      </c>
      <c r="J3065">
        <v>0.25624999999999998</v>
      </c>
      <c r="K3065">
        <v>3010</v>
      </c>
    </row>
    <row r="3066" spans="1:11" x14ac:dyDescent="0.25">
      <c r="A3066">
        <v>7067476</v>
      </c>
      <c r="B3066" t="s">
        <v>2964</v>
      </c>
      <c r="C3066" s="1">
        <v>44464.580092592594</v>
      </c>
      <c r="D3066">
        <v>0.24801000000000001</v>
      </c>
      <c r="E3066">
        <v>3065</v>
      </c>
      <c r="F3066" s="1">
        <v>44460.362210648149</v>
      </c>
      <c r="G3066">
        <v>0.22405</v>
      </c>
      <c r="H3066">
        <v>2876</v>
      </c>
      <c r="I3066">
        <v>44460.362210648149</v>
      </c>
      <c r="J3066">
        <v>0.24901000000000001</v>
      </c>
      <c r="K3066">
        <v>2977</v>
      </c>
    </row>
    <row r="3067" spans="1:11" x14ac:dyDescent="0.25">
      <c r="A3067">
        <v>7033628</v>
      </c>
      <c r="B3067" t="s">
        <v>2883</v>
      </c>
      <c r="C3067" s="1">
        <v>44403.326550925929</v>
      </c>
      <c r="D3067">
        <v>0.24853</v>
      </c>
      <c r="E3067">
        <v>3066</v>
      </c>
      <c r="F3067" s="1">
        <v>44403.326550925929</v>
      </c>
      <c r="G3067">
        <v>0.22897000000000001</v>
      </c>
      <c r="H3067">
        <v>2990</v>
      </c>
      <c r="I3067">
        <v>44403.326550925929</v>
      </c>
      <c r="J3067">
        <v>0.24579999999999999</v>
      </c>
      <c r="K3067">
        <v>2896</v>
      </c>
    </row>
    <row r="3068" spans="1:11" x14ac:dyDescent="0.25">
      <c r="A3068">
        <v>7046404</v>
      </c>
      <c r="B3068" t="s">
        <v>2963</v>
      </c>
      <c r="C3068" s="1">
        <v>44389.999212962961</v>
      </c>
      <c r="D3068">
        <v>0.2492</v>
      </c>
      <c r="E3068">
        <v>3067</v>
      </c>
      <c r="F3068" s="1">
        <v>44389.04482638889</v>
      </c>
      <c r="G3068">
        <v>0.23461000000000001</v>
      </c>
      <c r="H3068">
        <v>3024</v>
      </c>
      <c r="I3068">
        <v>44389.04482638889</v>
      </c>
      <c r="J3068">
        <v>0.24893999999999999</v>
      </c>
      <c r="K3068">
        <v>2976</v>
      </c>
    </row>
    <row r="3069" spans="1:11" x14ac:dyDescent="0.25">
      <c r="A3069">
        <v>7045479</v>
      </c>
      <c r="B3069" t="s">
        <v>3880</v>
      </c>
      <c r="C3069" s="1">
        <v>44384.571215277778</v>
      </c>
      <c r="D3069">
        <v>0.24068999999999999</v>
      </c>
      <c r="E3069">
        <v>3044</v>
      </c>
      <c r="F3069" s="1" t="e">
        <v>#N/A</v>
      </c>
      <c r="G3069" t="e">
        <v>#N/A</v>
      </c>
      <c r="H3069">
        <v>3886</v>
      </c>
      <c r="I3069" t="e">
        <v>#N/A</v>
      </c>
      <c r="J3069" t="e">
        <v>#N/A</v>
      </c>
      <c r="K3069">
        <v>3886</v>
      </c>
    </row>
    <row r="3070" spans="1:11" x14ac:dyDescent="0.25">
      <c r="A3070">
        <v>7270861</v>
      </c>
      <c r="B3070" t="s">
        <v>2987</v>
      </c>
      <c r="C3070" s="1">
        <v>44429.498912037037</v>
      </c>
      <c r="D3070">
        <v>0.25007000000000001</v>
      </c>
      <c r="E3070">
        <v>3069</v>
      </c>
      <c r="F3070" s="1">
        <v>44423.083865740744</v>
      </c>
      <c r="G3070">
        <v>0.23529</v>
      </c>
      <c r="H3070">
        <v>3029</v>
      </c>
      <c r="I3070">
        <v>44423.083865740744</v>
      </c>
      <c r="J3070">
        <v>0.25220999999999999</v>
      </c>
      <c r="K3070">
        <v>3000</v>
      </c>
    </row>
    <row r="3071" spans="1:11" x14ac:dyDescent="0.25">
      <c r="A3071">
        <v>7353420</v>
      </c>
      <c r="B3071" t="s">
        <v>2839</v>
      </c>
      <c r="C3071" s="1">
        <v>44441.599988425929</v>
      </c>
      <c r="D3071">
        <v>0.25042999999999999</v>
      </c>
      <c r="E3071">
        <v>3070</v>
      </c>
      <c r="F3071" s="1">
        <v>44441.599988425929</v>
      </c>
      <c r="G3071">
        <v>0.23472000000000001</v>
      </c>
      <c r="H3071">
        <v>3026</v>
      </c>
      <c r="I3071">
        <v>44441.599988425929</v>
      </c>
      <c r="J3071">
        <v>0.24179</v>
      </c>
      <c r="K3071">
        <v>2851</v>
      </c>
    </row>
    <row r="3072" spans="1:11" x14ac:dyDescent="0.25">
      <c r="A3072">
        <v>7046233</v>
      </c>
      <c r="B3072" t="s">
        <v>3048</v>
      </c>
      <c r="C3072" s="1">
        <v>44396.552256944444</v>
      </c>
      <c r="D3072">
        <v>0.22827</v>
      </c>
      <c r="E3072">
        <v>2803</v>
      </c>
      <c r="F3072" s="1">
        <v>44395.232569444444</v>
      </c>
      <c r="G3072">
        <v>0.24512999999999999</v>
      </c>
      <c r="H3072">
        <v>3065</v>
      </c>
      <c r="I3072">
        <v>44395.232569444444</v>
      </c>
      <c r="J3072">
        <v>0.27545999999999998</v>
      </c>
      <c r="K3072">
        <v>3061</v>
      </c>
    </row>
    <row r="3073" spans="1:11" x14ac:dyDescent="0.25">
      <c r="A3073">
        <v>7040345</v>
      </c>
      <c r="B3073" t="s">
        <v>3881</v>
      </c>
      <c r="C3073" s="1">
        <v>44420.748796296299</v>
      </c>
      <c r="D3073">
        <v>0.25087999999999999</v>
      </c>
      <c r="E3073">
        <v>3072</v>
      </c>
      <c r="F3073" s="1" t="e">
        <v>#N/A</v>
      </c>
      <c r="G3073" t="e">
        <v>#N/A</v>
      </c>
      <c r="H3073">
        <v>3887</v>
      </c>
      <c r="I3073" t="e">
        <v>#N/A</v>
      </c>
      <c r="J3073" t="e">
        <v>#N/A</v>
      </c>
      <c r="K3073">
        <v>3887</v>
      </c>
    </row>
    <row r="3074" spans="1:11" x14ac:dyDescent="0.25">
      <c r="A3074">
        <v>7232563</v>
      </c>
      <c r="B3074" t="s">
        <v>3005</v>
      </c>
      <c r="C3074" s="1">
        <v>44454.391863425924</v>
      </c>
      <c r="D3074">
        <v>0.25098999999999999</v>
      </c>
      <c r="E3074">
        <v>3073</v>
      </c>
      <c r="F3074" s="1">
        <v>44454.391863425924</v>
      </c>
      <c r="G3074">
        <v>0.23164000000000001</v>
      </c>
      <c r="H3074">
        <v>3008</v>
      </c>
      <c r="I3074">
        <v>44454.391863425924</v>
      </c>
      <c r="J3074">
        <v>0.26067000000000001</v>
      </c>
      <c r="K3074">
        <v>3018</v>
      </c>
    </row>
    <row r="3075" spans="1:11" x14ac:dyDescent="0.25">
      <c r="A3075">
        <v>7022041</v>
      </c>
      <c r="B3075" t="s">
        <v>2799</v>
      </c>
      <c r="C3075" s="1">
        <v>44383.037800925929</v>
      </c>
      <c r="D3075">
        <v>0.25119000000000002</v>
      </c>
      <c r="E3075">
        <v>3074</v>
      </c>
      <c r="F3075" s="1">
        <v>44383.017465277779</v>
      </c>
      <c r="G3075">
        <v>0.22091</v>
      </c>
      <c r="H3075">
        <v>2839</v>
      </c>
      <c r="I3075">
        <v>44383.017465277779</v>
      </c>
      <c r="J3075">
        <v>0.23699999999999999</v>
      </c>
      <c r="K3075">
        <v>2811</v>
      </c>
    </row>
    <row r="3076" spans="1:11" x14ac:dyDescent="0.25">
      <c r="A3076">
        <v>7021599</v>
      </c>
      <c r="B3076" t="s">
        <v>3001</v>
      </c>
      <c r="C3076" s="1">
        <v>44390.674664351849</v>
      </c>
      <c r="D3076">
        <v>0.25146000000000002</v>
      </c>
      <c r="E3076">
        <v>3075</v>
      </c>
      <c r="F3076" s="1">
        <v>44380.198680555557</v>
      </c>
      <c r="G3076">
        <v>0.23752000000000001</v>
      </c>
      <c r="H3076">
        <v>3042</v>
      </c>
      <c r="I3076">
        <v>44380.198680555557</v>
      </c>
      <c r="J3076">
        <v>0.25895000000000001</v>
      </c>
      <c r="K3076">
        <v>3014</v>
      </c>
    </row>
    <row r="3077" spans="1:11" x14ac:dyDescent="0.25">
      <c r="A3077">
        <v>7030290</v>
      </c>
      <c r="B3077" t="s">
        <v>3004</v>
      </c>
      <c r="C3077" s="1">
        <v>44465.766782407409</v>
      </c>
      <c r="D3077">
        <v>0.25155</v>
      </c>
      <c r="E3077">
        <v>3076</v>
      </c>
      <c r="F3077" s="1">
        <v>44465.240104166667</v>
      </c>
      <c r="G3077">
        <v>0.23621</v>
      </c>
      <c r="H3077">
        <v>3034</v>
      </c>
      <c r="I3077">
        <v>44465.240104166667</v>
      </c>
      <c r="J3077">
        <v>0.25967000000000001</v>
      </c>
      <c r="K3077">
        <v>3017</v>
      </c>
    </row>
    <row r="3078" spans="1:11" x14ac:dyDescent="0.25">
      <c r="A3078">
        <v>7125902</v>
      </c>
      <c r="B3078" t="s">
        <v>2973</v>
      </c>
      <c r="C3078" s="1">
        <v>44406.341099537036</v>
      </c>
      <c r="D3078">
        <v>0.25169000000000002</v>
      </c>
      <c r="E3078">
        <v>3078</v>
      </c>
      <c r="F3078" s="1">
        <v>44399.312847222223</v>
      </c>
      <c r="G3078">
        <v>0.23447999999999999</v>
      </c>
      <c r="H3078">
        <v>3023</v>
      </c>
      <c r="I3078">
        <v>44399.312847222223</v>
      </c>
      <c r="J3078">
        <v>0.24970999999999999</v>
      </c>
      <c r="K3078">
        <v>2986</v>
      </c>
    </row>
    <row r="3079" spans="1:11" x14ac:dyDescent="0.25">
      <c r="A3079">
        <v>7234922</v>
      </c>
      <c r="B3079" t="s">
        <v>3003</v>
      </c>
      <c r="C3079" s="1">
        <v>44436.87537037037</v>
      </c>
      <c r="D3079">
        <v>0.25169000000000002</v>
      </c>
      <c r="E3079">
        <v>3077</v>
      </c>
      <c r="F3079" s="1">
        <v>44436.87537037037</v>
      </c>
      <c r="G3079">
        <v>0.23250000000000001</v>
      </c>
      <c r="H3079">
        <v>3015</v>
      </c>
      <c r="I3079">
        <v>44436.87537037037</v>
      </c>
      <c r="J3079">
        <v>0.25924999999999998</v>
      </c>
      <c r="K3079">
        <v>3016</v>
      </c>
    </row>
    <row r="3080" spans="1:11" x14ac:dyDescent="0.25">
      <c r="A3080">
        <v>7091486</v>
      </c>
      <c r="B3080" t="s">
        <v>2983</v>
      </c>
      <c r="C3080" s="1">
        <v>44397.626597222225</v>
      </c>
      <c r="D3080">
        <v>0.25170999999999999</v>
      </c>
      <c r="E3080">
        <v>3079</v>
      </c>
      <c r="F3080" s="1">
        <v>44397.626597222225</v>
      </c>
      <c r="G3080">
        <v>0.23425000000000001</v>
      </c>
      <c r="H3080">
        <v>3020</v>
      </c>
      <c r="I3080">
        <v>44397.626597222225</v>
      </c>
      <c r="J3080">
        <v>0.25180999999999998</v>
      </c>
      <c r="K3080">
        <v>2996</v>
      </c>
    </row>
    <row r="3081" spans="1:11" x14ac:dyDescent="0.25">
      <c r="A3081">
        <v>7054588</v>
      </c>
      <c r="B3081" t="s">
        <v>2979</v>
      </c>
      <c r="C3081" s="1">
        <v>44384.081770833334</v>
      </c>
      <c r="D3081">
        <v>0.25205</v>
      </c>
      <c r="E3081">
        <v>3080</v>
      </c>
      <c r="F3081" s="1">
        <v>44384.081770833334</v>
      </c>
      <c r="G3081">
        <v>0.24182999999999999</v>
      </c>
      <c r="H3081">
        <v>3054</v>
      </c>
      <c r="I3081">
        <v>44384.081770833334</v>
      </c>
      <c r="J3081">
        <v>0.25062000000000001</v>
      </c>
      <c r="K3081">
        <v>2992</v>
      </c>
    </row>
    <row r="3082" spans="1:11" x14ac:dyDescent="0.25">
      <c r="A3082">
        <v>7049727</v>
      </c>
      <c r="B3082" t="s">
        <v>2984</v>
      </c>
      <c r="C3082" s="1">
        <v>44451.87195601852</v>
      </c>
      <c r="D3082">
        <v>0.25211</v>
      </c>
      <c r="E3082">
        <v>3081</v>
      </c>
      <c r="F3082" s="1">
        <v>44451.87195601852</v>
      </c>
      <c r="G3082">
        <v>0.23496</v>
      </c>
      <c r="H3082">
        <v>3027</v>
      </c>
      <c r="I3082">
        <v>44451.87195601852</v>
      </c>
      <c r="J3082">
        <v>0.25196000000000002</v>
      </c>
      <c r="K3082">
        <v>2997</v>
      </c>
    </row>
    <row r="3083" spans="1:11" x14ac:dyDescent="0.25">
      <c r="A3083">
        <v>7061003</v>
      </c>
      <c r="B3083" t="s">
        <v>2981</v>
      </c>
      <c r="C3083" s="1">
        <v>44386.093969907408</v>
      </c>
      <c r="D3083">
        <v>0.25217000000000001</v>
      </c>
      <c r="E3083">
        <v>3082</v>
      </c>
      <c r="F3083" s="1">
        <v>44386.093969907408</v>
      </c>
      <c r="G3083">
        <v>0.24227000000000001</v>
      </c>
      <c r="H3083">
        <v>3057</v>
      </c>
      <c r="I3083">
        <v>44386.093969907408</v>
      </c>
      <c r="J3083">
        <v>0.25131999999999999</v>
      </c>
      <c r="K3083">
        <v>2994</v>
      </c>
    </row>
    <row r="3084" spans="1:11" x14ac:dyDescent="0.25">
      <c r="A3084">
        <v>7324254</v>
      </c>
      <c r="B3084" t="s">
        <v>2980</v>
      </c>
      <c r="C3084" s="1">
        <v>44465.705092592594</v>
      </c>
      <c r="D3084">
        <v>0.25218000000000002</v>
      </c>
      <c r="E3084">
        <v>3083</v>
      </c>
      <c r="F3084" s="1">
        <v>44465.705092592594</v>
      </c>
      <c r="G3084">
        <v>0.24218000000000001</v>
      </c>
      <c r="H3084">
        <v>3056</v>
      </c>
      <c r="I3084">
        <v>44465.705092592594</v>
      </c>
      <c r="J3084">
        <v>0.25102999999999998</v>
      </c>
      <c r="K3084">
        <v>2993</v>
      </c>
    </row>
    <row r="3085" spans="1:11" x14ac:dyDescent="0.25">
      <c r="A3085">
        <v>7161372</v>
      </c>
      <c r="B3085" t="s">
        <v>2856</v>
      </c>
      <c r="C3085" s="1">
        <v>44454.432268518518</v>
      </c>
      <c r="D3085">
        <v>0.25308000000000003</v>
      </c>
      <c r="E3085">
        <v>3084</v>
      </c>
      <c r="F3085" s="1">
        <v>44453.918796296297</v>
      </c>
      <c r="G3085">
        <v>0.22824</v>
      </c>
      <c r="H3085">
        <v>2916</v>
      </c>
      <c r="I3085">
        <v>44453.918796296297</v>
      </c>
      <c r="J3085">
        <v>0.24318999999999999</v>
      </c>
      <c r="K3085">
        <v>2868</v>
      </c>
    </row>
    <row r="3086" spans="1:11" x14ac:dyDescent="0.25">
      <c r="A3086">
        <v>7114976</v>
      </c>
      <c r="B3086" t="s">
        <v>3039</v>
      </c>
      <c r="C3086" s="1">
        <v>44458.036249999997</v>
      </c>
      <c r="D3086">
        <v>0.20294999999999999</v>
      </c>
      <c r="E3086">
        <v>1764</v>
      </c>
      <c r="F3086" s="1">
        <v>44457.906446759262</v>
      </c>
      <c r="G3086">
        <v>0.24576999999999999</v>
      </c>
      <c r="H3086">
        <v>3066</v>
      </c>
      <c r="I3086">
        <v>44457.906446759262</v>
      </c>
      <c r="J3086">
        <v>0.27213999999999999</v>
      </c>
      <c r="K3086">
        <v>3052</v>
      </c>
    </row>
    <row r="3087" spans="1:11" x14ac:dyDescent="0.25">
      <c r="A3087">
        <v>7026322</v>
      </c>
      <c r="B3087" t="s">
        <v>2974</v>
      </c>
      <c r="C3087" s="1">
        <v>44384.437534722223</v>
      </c>
      <c r="D3087">
        <v>0.25362000000000001</v>
      </c>
      <c r="E3087">
        <v>3086</v>
      </c>
      <c r="F3087" s="1">
        <v>44384.397673611114</v>
      </c>
      <c r="G3087">
        <v>0.24106</v>
      </c>
      <c r="H3087">
        <v>3053</v>
      </c>
      <c r="I3087">
        <v>44384.397673611114</v>
      </c>
      <c r="J3087">
        <v>0.24981</v>
      </c>
      <c r="K3087">
        <v>2987</v>
      </c>
    </row>
    <row r="3088" spans="1:11" x14ac:dyDescent="0.25">
      <c r="A3088">
        <v>7037921</v>
      </c>
      <c r="B3088" t="s">
        <v>3059</v>
      </c>
      <c r="C3088" s="1">
        <v>44400.240046296298</v>
      </c>
      <c r="D3088">
        <v>0.27015</v>
      </c>
      <c r="E3088">
        <v>3125</v>
      </c>
      <c r="F3088" s="1">
        <v>44400.240046296298</v>
      </c>
      <c r="G3088">
        <v>0.24584</v>
      </c>
      <c r="H3088">
        <v>3067</v>
      </c>
      <c r="I3088">
        <v>44400.240046296298</v>
      </c>
      <c r="J3088">
        <v>0.27992</v>
      </c>
      <c r="K3088">
        <v>3072</v>
      </c>
    </row>
    <row r="3089" spans="1:11" x14ac:dyDescent="0.25">
      <c r="A3089">
        <v>7363866</v>
      </c>
      <c r="B3089" t="s">
        <v>2955</v>
      </c>
      <c r="C3089" s="1">
        <v>44466.253530092596</v>
      </c>
      <c r="D3089">
        <v>0.25374999999999998</v>
      </c>
      <c r="E3089">
        <v>3088</v>
      </c>
      <c r="F3089" s="1">
        <v>44466.253530092596</v>
      </c>
      <c r="G3089">
        <v>0.22597</v>
      </c>
      <c r="H3089">
        <v>2892</v>
      </c>
      <c r="I3089">
        <v>44466.253530092596</v>
      </c>
      <c r="J3089">
        <v>0.24728</v>
      </c>
      <c r="K3089">
        <v>2968</v>
      </c>
    </row>
    <row r="3090" spans="1:11" x14ac:dyDescent="0.25">
      <c r="A3090">
        <v>7302803</v>
      </c>
      <c r="B3090" t="s">
        <v>2887</v>
      </c>
      <c r="C3090" s="1">
        <v>44466.933125000003</v>
      </c>
      <c r="D3090">
        <v>0.25401000000000001</v>
      </c>
      <c r="E3090">
        <v>3089</v>
      </c>
      <c r="F3090" s="1">
        <v>44437.074965277781</v>
      </c>
      <c r="G3090">
        <v>0.22911999999999999</v>
      </c>
      <c r="H3090">
        <v>2992</v>
      </c>
      <c r="I3090">
        <v>44437.074965277781</v>
      </c>
      <c r="J3090">
        <v>0.24611</v>
      </c>
      <c r="K3090">
        <v>2899</v>
      </c>
    </row>
    <row r="3091" spans="1:11" x14ac:dyDescent="0.25">
      <c r="A3091">
        <v>7168543</v>
      </c>
      <c r="B3091" t="s">
        <v>2821</v>
      </c>
      <c r="C3091" s="1">
        <v>44408.652245370373</v>
      </c>
      <c r="D3091">
        <v>0.25484000000000001</v>
      </c>
      <c r="E3091">
        <v>3090</v>
      </c>
      <c r="F3091" s="1">
        <v>44408.652245370373</v>
      </c>
      <c r="G3091">
        <v>0.22589000000000001</v>
      </c>
      <c r="H3091">
        <v>2890</v>
      </c>
      <c r="I3091">
        <v>44408.652245370373</v>
      </c>
      <c r="J3091">
        <v>0.23935000000000001</v>
      </c>
      <c r="K3091">
        <v>2833</v>
      </c>
    </row>
    <row r="3092" spans="1:11" x14ac:dyDescent="0.25">
      <c r="A3092">
        <v>7031183</v>
      </c>
      <c r="B3092" t="s">
        <v>3012</v>
      </c>
      <c r="C3092" s="1">
        <v>44466.829467592594</v>
      </c>
      <c r="D3092">
        <v>0.25507999999999997</v>
      </c>
      <c r="E3092">
        <v>3091</v>
      </c>
      <c r="F3092" s="1">
        <v>44423.253020833334</v>
      </c>
      <c r="G3092">
        <v>0.23930999999999999</v>
      </c>
      <c r="H3092">
        <v>3046</v>
      </c>
      <c r="I3092">
        <v>44423.253020833334</v>
      </c>
      <c r="J3092">
        <v>0.26391999999999999</v>
      </c>
      <c r="K3092">
        <v>3025</v>
      </c>
    </row>
    <row r="3093" spans="1:11" x14ac:dyDescent="0.25">
      <c r="A3093">
        <v>7279694</v>
      </c>
      <c r="B3093" t="s">
        <v>3055</v>
      </c>
      <c r="C3093" s="1">
        <v>44439.510497685187</v>
      </c>
      <c r="D3093">
        <v>0.27609</v>
      </c>
      <c r="E3093">
        <v>3143</v>
      </c>
      <c r="F3093" s="1">
        <v>44439.510497685187</v>
      </c>
      <c r="G3093">
        <v>0.24612999999999999</v>
      </c>
      <c r="H3093">
        <v>3068</v>
      </c>
      <c r="I3093">
        <v>44439.510497685187</v>
      </c>
      <c r="J3093">
        <v>0.27804000000000001</v>
      </c>
      <c r="K3093">
        <v>3068</v>
      </c>
    </row>
    <row r="3094" spans="1:11" x14ac:dyDescent="0.25">
      <c r="A3094">
        <v>7027940</v>
      </c>
      <c r="B3094" t="s">
        <v>2999</v>
      </c>
      <c r="C3094" s="1">
        <v>44399.080729166664</v>
      </c>
      <c r="D3094">
        <v>0.25599</v>
      </c>
      <c r="E3094">
        <v>3093</v>
      </c>
      <c r="F3094" s="1">
        <v>44397.626319444447</v>
      </c>
      <c r="G3094">
        <v>0.24489</v>
      </c>
      <c r="H3094">
        <v>3064</v>
      </c>
      <c r="I3094">
        <v>44397.626319444447</v>
      </c>
      <c r="J3094">
        <v>0.25690000000000002</v>
      </c>
      <c r="K3094">
        <v>3012</v>
      </c>
    </row>
    <row r="3095" spans="1:11" x14ac:dyDescent="0.25">
      <c r="A3095">
        <v>7056466</v>
      </c>
      <c r="B3095" t="s">
        <v>2972</v>
      </c>
      <c r="C3095" s="1">
        <v>44405.552372685182</v>
      </c>
      <c r="D3095">
        <v>0.25661</v>
      </c>
      <c r="E3095">
        <v>3094</v>
      </c>
      <c r="F3095" s="1">
        <v>44405.552372685182</v>
      </c>
      <c r="G3095">
        <v>0.23438000000000001</v>
      </c>
      <c r="H3095">
        <v>3021</v>
      </c>
      <c r="I3095">
        <v>44405.552372685182</v>
      </c>
      <c r="J3095">
        <v>0.24968000000000001</v>
      </c>
      <c r="K3095">
        <v>2985</v>
      </c>
    </row>
    <row r="3096" spans="1:11" x14ac:dyDescent="0.25">
      <c r="A3096">
        <v>7046704</v>
      </c>
      <c r="B3096" t="s">
        <v>3026</v>
      </c>
      <c r="C3096" s="1">
        <v>44383.477511574078</v>
      </c>
      <c r="D3096">
        <v>0.24451999999999999</v>
      </c>
      <c r="E3096">
        <v>3058</v>
      </c>
      <c r="F3096" s="1">
        <v>44383.477511574078</v>
      </c>
      <c r="G3096">
        <v>0.24626999999999999</v>
      </c>
      <c r="H3096">
        <v>3069</v>
      </c>
      <c r="I3096">
        <v>44383.477511574078</v>
      </c>
      <c r="J3096">
        <v>0.26669999999999999</v>
      </c>
      <c r="K3096">
        <v>3039</v>
      </c>
    </row>
    <row r="3097" spans="1:11" x14ac:dyDescent="0.25">
      <c r="A3097">
        <v>7220218</v>
      </c>
      <c r="B3097" t="s">
        <v>3011</v>
      </c>
      <c r="C3097" s="1">
        <v>44451.704768518517</v>
      </c>
      <c r="D3097">
        <v>0.25727</v>
      </c>
      <c r="E3097">
        <v>3096</v>
      </c>
      <c r="F3097" s="1">
        <v>44451.704768518517</v>
      </c>
      <c r="G3097">
        <v>0.23075000000000001</v>
      </c>
      <c r="H3097">
        <v>3002</v>
      </c>
      <c r="I3097">
        <v>44451.704768518517</v>
      </c>
      <c r="J3097">
        <v>0.26366000000000001</v>
      </c>
      <c r="K3097">
        <v>3024</v>
      </c>
    </row>
    <row r="3098" spans="1:11" x14ac:dyDescent="0.25">
      <c r="A3098">
        <v>7026159</v>
      </c>
      <c r="B3098" t="s">
        <v>3060</v>
      </c>
      <c r="C3098" s="1">
        <v>44398.585370370369</v>
      </c>
      <c r="D3098">
        <v>0.28083999999999998</v>
      </c>
      <c r="E3098">
        <v>3163</v>
      </c>
      <c r="F3098" s="1">
        <v>44389.967789351853</v>
      </c>
      <c r="G3098">
        <v>0.24648</v>
      </c>
      <c r="H3098">
        <v>3071</v>
      </c>
      <c r="I3098">
        <v>44389.967789351853</v>
      </c>
      <c r="J3098">
        <v>0.28025</v>
      </c>
      <c r="K3098">
        <v>3073</v>
      </c>
    </row>
    <row r="3099" spans="1:11" x14ac:dyDescent="0.25">
      <c r="A3099">
        <v>7241099</v>
      </c>
      <c r="B3099" t="s">
        <v>3058</v>
      </c>
      <c r="C3099" s="1">
        <v>44450.456909722219</v>
      </c>
      <c r="D3099">
        <v>0.27840999999999999</v>
      </c>
      <c r="E3099">
        <v>3152</v>
      </c>
      <c r="F3099" s="1">
        <v>44431.165578703702</v>
      </c>
      <c r="G3099">
        <v>0.24654000000000001</v>
      </c>
      <c r="H3099">
        <v>3072</v>
      </c>
      <c r="I3099">
        <v>44431.165578703702</v>
      </c>
      <c r="J3099">
        <v>0.2797</v>
      </c>
      <c r="K3099">
        <v>3071</v>
      </c>
    </row>
    <row r="3100" spans="1:11" x14ac:dyDescent="0.25">
      <c r="A3100">
        <v>7027018</v>
      </c>
      <c r="B3100" t="s">
        <v>3007</v>
      </c>
      <c r="C3100" s="1">
        <v>44402.130636574075</v>
      </c>
      <c r="D3100">
        <v>0.25877</v>
      </c>
      <c r="E3100">
        <v>3099</v>
      </c>
      <c r="F3100" s="1">
        <v>44402.130636574075</v>
      </c>
      <c r="G3100">
        <v>0.23246</v>
      </c>
      <c r="H3100">
        <v>3014</v>
      </c>
      <c r="I3100">
        <v>44402.130636574075</v>
      </c>
      <c r="J3100">
        <v>0.26204</v>
      </c>
      <c r="K3100">
        <v>3020</v>
      </c>
    </row>
    <row r="3101" spans="1:11" x14ac:dyDescent="0.25">
      <c r="A3101">
        <v>7366103</v>
      </c>
      <c r="B3101" t="s">
        <v>3072</v>
      </c>
      <c r="C3101" s="1">
        <v>44457.2503125</v>
      </c>
      <c r="D3101">
        <v>0.28384999999999999</v>
      </c>
      <c r="E3101">
        <v>3175</v>
      </c>
      <c r="F3101" s="1">
        <v>44457.2503125</v>
      </c>
      <c r="G3101">
        <v>0.24657999999999999</v>
      </c>
      <c r="H3101">
        <v>3073</v>
      </c>
      <c r="I3101">
        <v>44457.2503125</v>
      </c>
      <c r="J3101">
        <v>0.28401999999999999</v>
      </c>
      <c r="K3101">
        <v>3085</v>
      </c>
    </row>
    <row r="3102" spans="1:11" x14ac:dyDescent="0.25">
      <c r="A3102">
        <v>7344552</v>
      </c>
      <c r="B3102" t="s">
        <v>2958</v>
      </c>
      <c r="C3102" s="1">
        <v>44462.980011574073</v>
      </c>
      <c r="D3102">
        <v>0.25974999999999998</v>
      </c>
      <c r="E3102">
        <v>3101</v>
      </c>
      <c r="F3102" s="1">
        <v>44462.08761574074</v>
      </c>
      <c r="G3102">
        <v>0.22522</v>
      </c>
      <c r="H3102">
        <v>2886</v>
      </c>
      <c r="I3102">
        <v>44462.08761574074</v>
      </c>
      <c r="J3102">
        <v>0.24776999999999999</v>
      </c>
      <c r="K3102">
        <v>2971</v>
      </c>
    </row>
    <row r="3103" spans="1:11" x14ac:dyDescent="0.25">
      <c r="A3103">
        <v>7113087</v>
      </c>
      <c r="B3103" t="s">
        <v>3085</v>
      </c>
      <c r="C3103" s="1">
        <v>44412.334050925929</v>
      </c>
      <c r="D3103">
        <v>0.28123999999999999</v>
      </c>
      <c r="E3103">
        <v>3164</v>
      </c>
      <c r="F3103" s="1">
        <v>44410.166655092595</v>
      </c>
      <c r="G3103">
        <v>0.24682999999999999</v>
      </c>
      <c r="H3103">
        <v>3074</v>
      </c>
      <c r="I3103">
        <v>44410.166655092595</v>
      </c>
      <c r="J3103">
        <v>0.28631000000000001</v>
      </c>
      <c r="K3103">
        <v>3097</v>
      </c>
    </row>
    <row r="3104" spans="1:11" x14ac:dyDescent="0.25">
      <c r="A3104">
        <v>7425026</v>
      </c>
      <c r="B3104" t="s">
        <v>3054</v>
      </c>
      <c r="C3104" s="1">
        <v>44461.896631944444</v>
      </c>
      <c r="D3104">
        <v>0.27634999999999998</v>
      </c>
      <c r="E3104">
        <v>3144</v>
      </c>
      <c r="F3104" s="1">
        <v>44460.027638888889</v>
      </c>
      <c r="G3104">
        <v>0.24692</v>
      </c>
      <c r="H3104">
        <v>3075</v>
      </c>
      <c r="I3104">
        <v>44460.027638888889</v>
      </c>
      <c r="J3104">
        <v>0.27795999999999998</v>
      </c>
      <c r="K3104">
        <v>3067</v>
      </c>
    </row>
    <row r="3105" spans="1:11" x14ac:dyDescent="0.25">
      <c r="A3105">
        <v>7432721</v>
      </c>
      <c r="B3105" t="s">
        <v>3013</v>
      </c>
      <c r="C3105" s="1">
        <v>44466.717905092592</v>
      </c>
      <c r="D3105">
        <v>0.26157999999999998</v>
      </c>
      <c r="E3105">
        <v>3104</v>
      </c>
      <c r="F3105" s="1">
        <v>44466.717905092592</v>
      </c>
      <c r="G3105">
        <v>0.24215999999999999</v>
      </c>
      <c r="H3105">
        <v>3055</v>
      </c>
      <c r="I3105">
        <v>44466.717905092592</v>
      </c>
      <c r="J3105">
        <v>0.26396999999999998</v>
      </c>
      <c r="K3105">
        <v>3026</v>
      </c>
    </row>
    <row r="3106" spans="1:11" x14ac:dyDescent="0.25">
      <c r="A3106">
        <v>7426649</v>
      </c>
      <c r="B3106" t="s">
        <v>3024</v>
      </c>
      <c r="C3106" s="1">
        <v>44458.512256944443</v>
      </c>
      <c r="D3106">
        <v>0.26355000000000001</v>
      </c>
      <c r="E3106">
        <v>3110</v>
      </c>
      <c r="F3106" s="1">
        <v>44458.512256944443</v>
      </c>
      <c r="G3106">
        <v>0.24768000000000001</v>
      </c>
      <c r="H3106">
        <v>3076</v>
      </c>
      <c r="I3106">
        <v>44458.512256944443</v>
      </c>
      <c r="J3106">
        <v>0.26662000000000002</v>
      </c>
      <c r="K3106">
        <v>3037</v>
      </c>
    </row>
    <row r="3107" spans="1:11" x14ac:dyDescent="0.25">
      <c r="A3107">
        <v>7311421</v>
      </c>
      <c r="B3107" t="s">
        <v>3025</v>
      </c>
      <c r="C3107" s="1">
        <v>44463.539444444446</v>
      </c>
      <c r="D3107">
        <v>0.26355000000000001</v>
      </c>
      <c r="E3107">
        <v>3111</v>
      </c>
      <c r="F3107" s="1">
        <v>44463.539444444446</v>
      </c>
      <c r="G3107">
        <v>0.24768000000000001</v>
      </c>
      <c r="H3107">
        <v>3077</v>
      </c>
      <c r="I3107">
        <v>44463.539444444446</v>
      </c>
      <c r="J3107">
        <v>0.26662000000000002</v>
      </c>
      <c r="K3107">
        <v>3038</v>
      </c>
    </row>
    <row r="3108" spans="1:11" x14ac:dyDescent="0.25">
      <c r="A3108">
        <v>7219359</v>
      </c>
      <c r="B3108" t="s">
        <v>2995</v>
      </c>
      <c r="C3108" s="1">
        <v>44429.346319444441</v>
      </c>
      <c r="D3108">
        <v>0.26280999999999999</v>
      </c>
      <c r="E3108">
        <v>3107</v>
      </c>
      <c r="F3108" s="1">
        <v>44429.346319444441</v>
      </c>
      <c r="G3108">
        <v>0.23726</v>
      </c>
      <c r="H3108">
        <v>3041</v>
      </c>
      <c r="I3108">
        <v>44429.346319444441</v>
      </c>
      <c r="J3108">
        <v>0.25514999999999999</v>
      </c>
      <c r="K3108">
        <v>3008</v>
      </c>
    </row>
    <row r="3109" spans="1:11" x14ac:dyDescent="0.25">
      <c r="A3109">
        <v>7377116</v>
      </c>
      <c r="B3109" t="s">
        <v>3089</v>
      </c>
      <c r="C3109" s="1">
        <v>44446.478379629632</v>
      </c>
      <c r="D3109">
        <v>0.27905999999999997</v>
      </c>
      <c r="E3109">
        <v>3155</v>
      </c>
      <c r="F3109" s="1">
        <v>44446.478379629632</v>
      </c>
      <c r="G3109">
        <v>0.24809999999999999</v>
      </c>
      <c r="H3109">
        <v>3078</v>
      </c>
      <c r="I3109">
        <v>44446.478379629632</v>
      </c>
      <c r="J3109">
        <v>0.28716999999999998</v>
      </c>
      <c r="K3109">
        <v>3102</v>
      </c>
    </row>
    <row r="3110" spans="1:11" x14ac:dyDescent="0.25">
      <c r="A3110">
        <v>7021844</v>
      </c>
      <c r="B3110" t="s">
        <v>3000</v>
      </c>
      <c r="C3110" s="1">
        <v>44398.26326388889</v>
      </c>
      <c r="D3110">
        <v>0.26332</v>
      </c>
      <c r="E3110">
        <v>3109</v>
      </c>
      <c r="F3110" s="1">
        <v>44388.664467592593</v>
      </c>
      <c r="G3110">
        <v>0.23594000000000001</v>
      </c>
      <c r="H3110">
        <v>3032</v>
      </c>
      <c r="I3110">
        <v>44388.664467592593</v>
      </c>
      <c r="J3110">
        <v>0.25807999999999998</v>
      </c>
      <c r="K3110">
        <v>3013</v>
      </c>
    </row>
    <row r="3111" spans="1:11" x14ac:dyDescent="0.25">
      <c r="A3111">
        <v>7166099</v>
      </c>
      <c r="B3111" t="s">
        <v>3027</v>
      </c>
      <c r="C3111" s="1">
        <v>44444.768784722219</v>
      </c>
      <c r="D3111">
        <v>0.27242</v>
      </c>
      <c r="E3111">
        <v>3131</v>
      </c>
      <c r="F3111" s="1">
        <v>44444.768784722219</v>
      </c>
      <c r="G3111">
        <v>0.24895999999999999</v>
      </c>
      <c r="H3111">
        <v>3079</v>
      </c>
      <c r="I3111">
        <v>44444.768784722219</v>
      </c>
      <c r="J3111">
        <v>0.26690999999999998</v>
      </c>
      <c r="K3111">
        <v>3040</v>
      </c>
    </row>
    <row r="3112" spans="1:11" x14ac:dyDescent="0.25">
      <c r="A3112">
        <v>7151629</v>
      </c>
      <c r="B3112" t="s">
        <v>3079</v>
      </c>
      <c r="C3112" s="1">
        <v>44442.845659722225</v>
      </c>
      <c r="D3112">
        <v>0.27817999999999998</v>
      </c>
      <c r="E3112">
        <v>3151</v>
      </c>
      <c r="F3112" s="1">
        <v>44441.882210648146</v>
      </c>
      <c r="G3112">
        <v>0.24908</v>
      </c>
      <c r="H3112">
        <v>3080</v>
      </c>
      <c r="I3112">
        <v>44441.882210648146</v>
      </c>
      <c r="J3112">
        <v>0.28534999999999999</v>
      </c>
      <c r="K3112">
        <v>3092</v>
      </c>
    </row>
    <row r="3113" spans="1:11" x14ac:dyDescent="0.25">
      <c r="A3113">
        <v>7078572</v>
      </c>
      <c r="B3113" t="s">
        <v>2990</v>
      </c>
      <c r="C3113" s="1">
        <v>44413.53833333333</v>
      </c>
      <c r="D3113">
        <v>0.26462000000000002</v>
      </c>
      <c r="E3113">
        <v>3112</v>
      </c>
      <c r="F3113" s="1">
        <v>44413.53833333333</v>
      </c>
      <c r="G3113">
        <v>0.23980000000000001</v>
      </c>
      <c r="H3113">
        <v>3049</v>
      </c>
      <c r="I3113">
        <v>44413.53833333333</v>
      </c>
      <c r="J3113">
        <v>0.25352999999999998</v>
      </c>
      <c r="K3113">
        <v>3003</v>
      </c>
    </row>
    <row r="3114" spans="1:11" x14ac:dyDescent="0.25">
      <c r="A3114">
        <v>7158193</v>
      </c>
      <c r="B3114" t="s">
        <v>3081</v>
      </c>
      <c r="C3114" s="1">
        <v>44431.16547453704</v>
      </c>
      <c r="D3114">
        <v>0.27932000000000001</v>
      </c>
      <c r="E3114">
        <v>3156</v>
      </c>
      <c r="F3114" s="1">
        <v>44431.16547453704</v>
      </c>
      <c r="G3114">
        <v>0.24951000000000001</v>
      </c>
      <c r="H3114">
        <v>3081</v>
      </c>
      <c r="I3114">
        <v>44431.16547453704</v>
      </c>
      <c r="J3114">
        <v>0.28586</v>
      </c>
      <c r="K3114">
        <v>3094</v>
      </c>
    </row>
    <row r="3115" spans="1:11" x14ac:dyDescent="0.25">
      <c r="A3115">
        <v>7373765</v>
      </c>
      <c r="B3115" t="s">
        <v>3100</v>
      </c>
      <c r="C3115" s="1">
        <v>44442.836851851855</v>
      </c>
      <c r="D3115">
        <v>0.28810000000000002</v>
      </c>
      <c r="E3115">
        <v>3193</v>
      </c>
      <c r="F3115" s="1">
        <v>44442.836851851855</v>
      </c>
      <c r="G3115">
        <v>0.24981999999999999</v>
      </c>
      <c r="H3115">
        <v>3082</v>
      </c>
      <c r="I3115">
        <v>44442.836851851855</v>
      </c>
      <c r="J3115">
        <v>0.28928999999999999</v>
      </c>
      <c r="K3115">
        <v>3113</v>
      </c>
    </row>
    <row r="3116" spans="1:11" x14ac:dyDescent="0.25">
      <c r="A3116">
        <v>7400563</v>
      </c>
      <c r="B3116" t="s">
        <v>3606</v>
      </c>
      <c r="C3116" s="1">
        <v>44466.990347222221</v>
      </c>
      <c r="D3116">
        <v>0.26921</v>
      </c>
      <c r="E3116">
        <v>3121</v>
      </c>
      <c r="F3116" s="1">
        <v>44459.81177083333</v>
      </c>
      <c r="G3116">
        <v>0.24994</v>
      </c>
      <c r="H3116">
        <v>3083</v>
      </c>
      <c r="I3116">
        <v>44459.81177083333</v>
      </c>
      <c r="J3116">
        <v>0.34428999999999998</v>
      </c>
      <c r="K3116">
        <v>3620</v>
      </c>
    </row>
    <row r="3117" spans="1:11" x14ac:dyDescent="0.25">
      <c r="A3117">
        <v>7076476</v>
      </c>
      <c r="B3117" t="s">
        <v>3077</v>
      </c>
      <c r="C3117" s="1">
        <v>44391.952546296299</v>
      </c>
      <c r="D3117">
        <v>0.28064</v>
      </c>
      <c r="E3117">
        <v>3161</v>
      </c>
      <c r="F3117" s="1">
        <v>44391.076990740738</v>
      </c>
      <c r="G3117">
        <v>0.24998999999999999</v>
      </c>
      <c r="H3117">
        <v>3084</v>
      </c>
      <c r="I3117">
        <v>44391.076990740738</v>
      </c>
      <c r="J3117">
        <v>0.28498000000000001</v>
      </c>
      <c r="K3117">
        <v>3090</v>
      </c>
    </row>
    <row r="3118" spans="1:11" x14ac:dyDescent="0.25">
      <c r="A3118">
        <v>7020599</v>
      </c>
      <c r="B3118" t="s">
        <v>3080</v>
      </c>
      <c r="C3118" s="1">
        <v>44416.336261574077</v>
      </c>
      <c r="D3118">
        <v>0.28255999999999998</v>
      </c>
      <c r="E3118">
        <v>3170</v>
      </c>
      <c r="F3118" s="1">
        <v>44416.336261574077</v>
      </c>
      <c r="G3118">
        <v>0.25029000000000001</v>
      </c>
      <c r="H3118">
        <v>3085</v>
      </c>
      <c r="I3118">
        <v>44416.336261574077</v>
      </c>
      <c r="J3118">
        <v>0.28536</v>
      </c>
      <c r="K3118">
        <v>3093</v>
      </c>
    </row>
    <row r="3119" spans="1:11" x14ac:dyDescent="0.25">
      <c r="A3119">
        <v>7103615</v>
      </c>
      <c r="B3119" t="s">
        <v>3082</v>
      </c>
      <c r="C3119" s="1">
        <v>44451.099502314813</v>
      </c>
      <c r="D3119">
        <v>0.28192</v>
      </c>
      <c r="E3119">
        <v>3167</v>
      </c>
      <c r="F3119" s="1">
        <v>44451.099502314813</v>
      </c>
      <c r="G3119">
        <v>0.25048999999999999</v>
      </c>
      <c r="H3119">
        <v>3086</v>
      </c>
      <c r="I3119">
        <v>44451.099502314813</v>
      </c>
      <c r="J3119">
        <v>0.28625</v>
      </c>
      <c r="K3119">
        <v>3095</v>
      </c>
    </row>
    <row r="3120" spans="1:11" x14ac:dyDescent="0.25">
      <c r="A3120">
        <v>7046167</v>
      </c>
      <c r="B3120" t="s">
        <v>3096</v>
      </c>
      <c r="C3120" s="1">
        <v>44418.034548611111</v>
      </c>
      <c r="D3120">
        <v>0.27933000000000002</v>
      </c>
      <c r="E3120">
        <v>3157</v>
      </c>
      <c r="F3120" s="1">
        <v>44418.034548611111</v>
      </c>
      <c r="G3120">
        <v>0.25061</v>
      </c>
      <c r="H3120">
        <v>3087</v>
      </c>
      <c r="I3120">
        <v>44418.034548611111</v>
      </c>
      <c r="J3120">
        <v>0.28895999999999999</v>
      </c>
      <c r="K3120">
        <v>3109</v>
      </c>
    </row>
    <row r="3121" spans="1:11" x14ac:dyDescent="0.25">
      <c r="A3121">
        <v>7097899</v>
      </c>
      <c r="B3121" t="s">
        <v>3078</v>
      </c>
      <c r="C3121" s="1">
        <v>44461.762037037035</v>
      </c>
      <c r="D3121">
        <v>0.27662999999999999</v>
      </c>
      <c r="E3121">
        <v>3146</v>
      </c>
      <c r="F3121" s="1">
        <v>44461.762037037035</v>
      </c>
      <c r="G3121">
        <v>0.25070999999999999</v>
      </c>
      <c r="H3121">
        <v>3088</v>
      </c>
      <c r="I3121">
        <v>44461.762037037035</v>
      </c>
      <c r="J3121">
        <v>0.28531000000000001</v>
      </c>
      <c r="K3121">
        <v>3091</v>
      </c>
    </row>
    <row r="3122" spans="1:11" x14ac:dyDescent="0.25">
      <c r="A3122">
        <v>7021470</v>
      </c>
      <c r="B3122" t="s">
        <v>3031</v>
      </c>
      <c r="C3122" s="1">
        <v>44406.622002314813</v>
      </c>
      <c r="D3122">
        <v>0.23996999999999999</v>
      </c>
      <c r="E3122">
        <v>3041</v>
      </c>
      <c r="F3122" s="1">
        <v>44406.622002314813</v>
      </c>
      <c r="G3122">
        <v>0.25073000000000001</v>
      </c>
      <c r="H3122">
        <v>3089</v>
      </c>
      <c r="I3122">
        <v>44406.622002314813</v>
      </c>
      <c r="J3122">
        <v>0.26878000000000002</v>
      </c>
      <c r="K3122">
        <v>3044</v>
      </c>
    </row>
    <row r="3123" spans="1:11" x14ac:dyDescent="0.25">
      <c r="A3123">
        <v>7112308</v>
      </c>
      <c r="B3123" t="s">
        <v>3065</v>
      </c>
      <c r="C3123" s="1">
        <v>44404.168136574073</v>
      </c>
      <c r="D3123">
        <v>0.23200999999999999</v>
      </c>
      <c r="E3123">
        <v>2891</v>
      </c>
      <c r="F3123" s="1">
        <v>44402.408993055556</v>
      </c>
      <c r="G3123">
        <v>0.25080000000000002</v>
      </c>
      <c r="H3123">
        <v>3090</v>
      </c>
      <c r="I3123">
        <v>44402.408993055556</v>
      </c>
      <c r="J3123">
        <v>0.28119</v>
      </c>
      <c r="K3123">
        <v>3078</v>
      </c>
    </row>
    <row r="3124" spans="1:11" x14ac:dyDescent="0.25">
      <c r="A3124">
        <v>7052470</v>
      </c>
      <c r="B3124" t="s">
        <v>3111</v>
      </c>
      <c r="C3124" s="1">
        <v>44452.252245370371</v>
      </c>
      <c r="D3124">
        <v>0.27945999999999999</v>
      </c>
      <c r="E3124">
        <v>3158</v>
      </c>
      <c r="F3124" s="1">
        <v>44449.183622685188</v>
      </c>
      <c r="G3124">
        <v>0.25080000000000002</v>
      </c>
      <c r="H3124">
        <v>3091</v>
      </c>
      <c r="I3124">
        <v>44449.183622685188</v>
      </c>
      <c r="J3124">
        <v>0.29120000000000001</v>
      </c>
      <c r="K3124">
        <v>3124</v>
      </c>
    </row>
    <row r="3125" spans="1:11" x14ac:dyDescent="0.25">
      <c r="A3125">
        <v>7125435</v>
      </c>
      <c r="B3125" t="s">
        <v>3083</v>
      </c>
      <c r="C3125" s="1">
        <v>44398.343958333331</v>
      </c>
      <c r="D3125">
        <v>0.28236</v>
      </c>
      <c r="E3125">
        <v>3169</v>
      </c>
      <c r="F3125" s="1">
        <v>44398.343958333331</v>
      </c>
      <c r="G3125">
        <v>0.25085000000000002</v>
      </c>
      <c r="H3125">
        <v>3092</v>
      </c>
      <c r="I3125">
        <v>44398.343958333331</v>
      </c>
      <c r="J3125">
        <v>0.28628999999999999</v>
      </c>
      <c r="K3125">
        <v>3096</v>
      </c>
    </row>
    <row r="3126" spans="1:11" x14ac:dyDescent="0.25">
      <c r="A3126">
        <v>7027612</v>
      </c>
      <c r="B3126" t="s">
        <v>3073</v>
      </c>
      <c r="C3126" s="1">
        <v>44389.583032407405</v>
      </c>
      <c r="D3126">
        <v>0.27656999999999998</v>
      </c>
      <c r="E3126">
        <v>3145</v>
      </c>
      <c r="F3126" s="1">
        <v>44380.855127314811</v>
      </c>
      <c r="G3126">
        <v>0.25119000000000002</v>
      </c>
      <c r="H3126">
        <v>3093</v>
      </c>
      <c r="I3126">
        <v>44380.855127314811</v>
      </c>
      <c r="J3126">
        <v>0.28409000000000001</v>
      </c>
      <c r="K3126">
        <v>3086</v>
      </c>
    </row>
    <row r="3127" spans="1:11" x14ac:dyDescent="0.25">
      <c r="A3127">
        <v>7046638</v>
      </c>
      <c r="B3127" t="s">
        <v>3086</v>
      </c>
      <c r="C3127" s="1">
        <v>44465.398460648146</v>
      </c>
      <c r="D3127">
        <v>0.28470000000000001</v>
      </c>
      <c r="E3127">
        <v>3180</v>
      </c>
      <c r="F3127" s="1">
        <v>44465.398460648146</v>
      </c>
      <c r="G3127">
        <v>0.25119999999999998</v>
      </c>
      <c r="H3127">
        <v>3094</v>
      </c>
      <c r="I3127">
        <v>44465.398460648146</v>
      </c>
      <c r="J3127">
        <v>0.28644999999999998</v>
      </c>
      <c r="K3127">
        <v>3099</v>
      </c>
    </row>
    <row r="3128" spans="1:11" x14ac:dyDescent="0.25">
      <c r="A3128">
        <v>7082392</v>
      </c>
      <c r="B3128" t="s">
        <v>3107</v>
      </c>
      <c r="C3128" s="1">
        <v>44401.705578703702</v>
      </c>
      <c r="D3128">
        <v>0.28260000000000002</v>
      </c>
      <c r="E3128">
        <v>3171</v>
      </c>
      <c r="F3128" s="1">
        <v>44401.705578703702</v>
      </c>
      <c r="G3128">
        <v>0.25152999999999998</v>
      </c>
      <c r="H3128">
        <v>3095</v>
      </c>
      <c r="I3128">
        <v>44401.705578703702</v>
      </c>
      <c r="J3128">
        <v>0.2908</v>
      </c>
      <c r="K3128">
        <v>3120</v>
      </c>
    </row>
    <row r="3129" spans="1:11" x14ac:dyDescent="0.25">
      <c r="A3129">
        <v>7219833</v>
      </c>
      <c r="B3129" t="s">
        <v>3021</v>
      </c>
      <c r="C3129" s="1">
        <v>44413.896099537036</v>
      </c>
      <c r="D3129">
        <v>0.26163999999999998</v>
      </c>
      <c r="E3129">
        <v>3105</v>
      </c>
      <c r="F3129" s="1">
        <v>44413.896099537036</v>
      </c>
      <c r="G3129">
        <v>0.25184000000000001</v>
      </c>
      <c r="H3129">
        <v>3096</v>
      </c>
      <c r="I3129">
        <v>44413.896099537036</v>
      </c>
      <c r="J3129">
        <v>0.26518000000000003</v>
      </c>
      <c r="K3129">
        <v>3034</v>
      </c>
    </row>
    <row r="3130" spans="1:11" x14ac:dyDescent="0.25">
      <c r="A3130">
        <v>7246739</v>
      </c>
      <c r="B3130" t="s">
        <v>3047</v>
      </c>
      <c r="C3130" s="1">
        <v>44454.572905092595</v>
      </c>
      <c r="D3130">
        <v>0.26978999999999997</v>
      </c>
      <c r="E3130">
        <v>3123</v>
      </c>
      <c r="F3130" s="1">
        <v>44449.558854166666</v>
      </c>
      <c r="G3130">
        <v>0.25191999999999998</v>
      </c>
      <c r="H3130">
        <v>3097</v>
      </c>
      <c r="I3130">
        <v>44449.558854166666</v>
      </c>
      <c r="J3130">
        <v>0.27466000000000002</v>
      </c>
      <c r="K3130">
        <v>3060</v>
      </c>
    </row>
    <row r="3131" spans="1:11" x14ac:dyDescent="0.25">
      <c r="A3131">
        <v>7122839</v>
      </c>
      <c r="B3131" t="s">
        <v>3032</v>
      </c>
      <c r="C3131" s="1">
        <v>44400.047025462962</v>
      </c>
      <c r="D3131">
        <v>0.26741999999999999</v>
      </c>
      <c r="E3131">
        <v>3119</v>
      </c>
      <c r="F3131" s="1">
        <v>44399.845300925925</v>
      </c>
      <c r="G3131">
        <v>0.25258000000000003</v>
      </c>
      <c r="H3131">
        <v>3098</v>
      </c>
      <c r="I3131">
        <v>44399.845300925925</v>
      </c>
      <c r="J3131">
        <v>0.26911000000000002</v>
      </c>
      <c r="K3131">
        <v>3045</v>
      </c>
    </row>
    <row r="3132" spans="1:11" x14ac:dyDescent="0.25">
      <c r="A3132">
        <v>7158021</v>
      </c>
      <c r="B3132" t="s">
        <v>3143</v>
      </c>
      <c r="C3132" s="1">
        <v>44414.328333333331</v>
      </c>
      <c r="D3132">
        <v>0.28236</v>
      </c>
      <c r="E3132">
        <v>3168</v>
      </c>
      <c r="F3132" s="1">
        <v>44412.296261574076</v>
      </c>
      <c r="G3132">
        <v>0.25259999999999999</v>
      </c>
      <c r="H3132">
        <v>3099</v>
      </c>
      <c r="I3132">
        <v>44412.296261574076</v>
      </c>
      <c r="J3132">
        <v>0.29335</v>
      </c>
      <c r="K3132">
        <v>3157</v>
      </c>
    </row>
    <row r="3133" spans="1:11" x14ac:dyDescent="0.25">
      <c r="A3133">
        <v>7084764</v>
      </c>
      <c r="B3133" t="s">
        <v>3068</v>
      </c>
      <c r="C3133" s="1">
        <v>44466.809444444443</v>
      </c>
      <c r="D3133">
        <v>0.27489000000000002</v>
      </c>
      <c r="E3133">
        <v>3138</v>
      </c>
      <c r="F3133" s="1">
        <v>44466.809444444443</v>
      </c>
      <c r="G3133">
        <v>0.25273000000000001</v>
      </c>
      <c r="H3133">
        <v>3100</v>
      </c>
      <c r="I3133">
        <v>44466.809444444443</v>
      </c>
      <c r="J3133">
        <v>0.28245999999999999</v>
      </c>
      <c r="K3133">
        <v>3081</v>
      </c>
    </row>
    <row r="3134" spans="1:11" x14ac:dyDescent="0.25">
      <c r="A3134">
        <v>7232328</v>
      </c>
      <c r="B3134" t="s">
        <v>3146</v>
      </c>
      <c r="C3134" s="1">
        <v>44449.058587962965</v>
      </c>
      <c r="D3134">
        <v>0.29475000000000001</v>
      </c>
      <c r="E3134">
        <v>3249</v>
      </c>
      <c r="F3134" s="1">
        <v>44449.058587962965</v>
      </c>
      <c r="G3134">
        <v>0.25278</v>
      </c>
      <c r="H3134">
        <v>3101</v>
      </c>
      <c r="I3134">
        <v>44449.058587962965</v>
      </c>
      <c r="J3134">
        <v>0.29392000000000001</v>
      </c>
      <c r="K3134">
        <v>3160</v>
      </c>
    </row>
    <row r="3135" spans="1:11" x14ac:dyDescent="0.25">
      <c r="A3135">
        <v>7021728</v>
      </c>
      <c r="B3135" t="s">
        <v>3091</v>
      </c>
      <c r="C3135" s="1">
        <v>44408.866354166668</v>
      </c>
      <c r="D3135">
        <v>0.28819</v>
      </c>
      <c r="E3135">
        <v>3194</v>
      </c>
      <c r="F3135" s="1">
        <v>44408.866354166668</v>
      </c>
      <c r="G3135">
        <v>0.25313999999999998</v>
      </c>
      <c r="H3135">
        <v>3102</v>
      </c>
      <c r="I3135">
        <v>44408.866354166668</v>
      </c>
      <c r="J3135">
        <v>0.28791</v>
      </c>
      <c r="K3135">
        <v>3104</v>
      </c>
    </row>
    <row r="3136" spans="1:11" x14ac:dyDescent="0.25">
      <c r="A3136">
        <v>7072554</v>
      </c>
      <c r="B3136" t="s">
        <v>3074</v>
      </c>
      <c r="C3136" s="1">
        <v>44459.881793981483</v>
      </c>
      <c r="D3136">
        <v>0.28391</v>
      </c>
      <c r="E3136">
        <v>3177</v>
      </c>
      <c r="F3136" s="1">
        <v>44447.54760416667</v>
      </c>
      <c r="G3136">
        <v>0.25316</v>
      </c>
      <c r="H3136">
        <v>3103</v>
      </c>
      <c r="I3136">
        <v>44447.54760416667</v>
      </c>
      <c r="J3136">
        <v>0.28466999999999998</v>
      </c>
      <c r="K3136">
        <v>3087</v>
      </c>
    </row>
    <row r="3137" spans="1:11" x14ac:dyDescent="0.25">
      <c r="A3137">
        <v>7071944</v>
      </c>
      <c r="B3137" t="s">
        <v>3147</v>
      </c>
      <c r="C3137" s="1">
        <v>44395.374675925923</v>
      </c>
      <c r="D3137">
        <v>0.29318</v>
      </c>
      <c r="E3137">
        <v>3239</v>
      </c>
      <c r="F3137" s="1">
        <v>44392.54828703704</v>
      </c>
      <c r="G3137">
        <v>0.25324999999999998</v>
      </c>
      <c r="H3137">
        <v>3104</v>
      </c>
      <c r="I3137">
        <v>44392.54828703704</v>
      </c>
      <c r="J3137">
        <v>0.29409999999999997</v>
      </c>
      <c r="K3137">
        <v>3161</v>
      </c>
    </row>
    <row r="3138" spans="1:11" x14ac:dyDescent="0.25">
      <c r="A3138">
        <v>7391145</v>
      </c>
      <c r="B3138" t="s">
        <v>3095</v>
      </c>
      <c r="C3138" s="1">
        <v>44463.588888888888</v>
      </c>
      <c r="D3138">
        <v>0.28133000000000002</v>
      </c>
      <c r="E3138">
        <v>3165</v>
      </c>
      <c r="F3138" s="1">
        <v>44461.228645833333</v>
      </c>
      <c r="G3138">
        <v>0.25339</v>
      </c>
      <c r="H3138">
        <v>3105</v>
      </c>
      <c r="I3138">
        <v>44461.228645833333</v>
      </c>
      <c r="J3138">
        <v>0.28860999999999998</v>
      </c>
      <c r="K3138">
        <v>3108</v>
      </c>
    </row>
    <row r="3139" spans="1:11" x14ac:dyDescent="0.25">
      <c r="A3139">
        <v>7053830</v>
      </c>
      <c r="B3139" t="s">
        <v>3038</v>
      </c>
      <c r="C3139" s="1">
        <v>44389.281701388885</v>
      </c>
      <c r="D3139">
        <v>0.26740999999999998</v>
      </c>
      <c r="E3139">
        <v>3118</v>
      </c>
      <c r="F3139" s="1">
        <v>44389.281701388885</v>
      </c>
      <c r="G3139">
        <v>0.25358000000000003</v>
      </c>
      <c r="H3139">
        <v>3106</v>
      </c>
      <c r="I3139">
        <v>44389.281701388885</v>
      </c>
      <c r="J3139">
        <v>0.27089999999999997</v>
      </c>
      <c r="K3139">
        <v>3051</v>
      </c>
    </row>
    <row r="3140" spans="1:11" x14ac:dyDescent="0.25">
      <c r="A3140">
        <v>7079203</v>
      </c>
      <c r="B3140" t="s">
        <v>3736</v>
      </c>
      <c r="C3140" s="1">
        <v>44388.406261574077</v>
      </c>
      <c r="D3140">
        <v>0.38866000000000001</v>
      </c>
      <c r="E3140">
        <v>3719</v>
      </c>
      <c r="F3140" s="1">
        <v>44388.406261574077</v>
      </c>
      <c r="G3140">
        <v>0.25358000000000003</v>
      </c>
      <c r="H3140">
        <v>3107</v>
      </c>
      <c r="I3140">
        <v>44388.406261574077</v>
      </c>
      <c r="J3140">
        <v>0.78544999999999998</v>
      </c>
      <c r="K3140">
        <v>3751</v>
      </c>
    </row>
    <row r="3141" spans="1:11" x14ac:dyDescent="0.25">
      <c r="A3141">
        <v>7041596</v>
      </c>
      <c r="B3141" t="s">
        <v>3183</v>
      </c>
      <c r="C3141" s="1">
        <v>44404.483784722222</v>
      </c>
      <c r="D3141">
        <v>0.29943999999999998</v>
      </c>
      <c r="E3141">
        <v>3274</v>
      </c>
      <c r="F3141" s="1">
        <v>44404.483784722222</v>
      </c>
      <c r="G3141">
        <v>0.25362000000000001</v>
      </c>
      <c r="H3141">
        <v>3108</v>
      </c>
      <c r="I3141">
        <v>44404.483784722222</v>
      </c>
      <c r="J3141">
        <v>0.30142999999999998</v>
      </c>
      <c r="K3141">
        <v>3197</v>
      </c>
    </row>
    <row r="3142" spans="1:11" x14ac:dyDescent="0.25">
      <c r="A3142">
        <v>7135978</v>
      </c>
      <c r="B3142" t="s">
        <v>3176</v>
      </c>
      <c r="C3142" s="1">
        <v>44414.992418981485</v>
      </c>
      <c r="D3142">
        <v>0.29188999999999998</v>
      </c>
      <c r="E3142">
        <v>3235</v>
      </c>
      <c r="F3142" s="1">
        <v>44414.850277777776</v>
      </c>
      <c r="G3142">
        <v>0.25363999999999998</v>
      </c>
      <c r="H3142">
        <v>3109</v>
      </c>
      <c r="I3142">
        <v>44414.850277777776</v>
      </c>
      <c r="J3142">
        <v>0.29987999999999998</v>
      </c>
      <c r="K3142">
        <v>3190</v>
      </c>
    </row>
    <row r="3143" spans="1:11" x14ac:dyDescent="0.25">
      <c r="A3143">
        <v>7440515</v>
      </c>
      <c r="B3143" t="s">
        <v>3069</v>
      </c>
      <c r="C3143" s="1">
        <v>44462.253229166665</v>
      </c>
      <c r="D3143">
        <v>0.27889999999999998</v>
      </c>
      <c r="E3143">
        <v>3154</v>
      </c>
      <c r="F3143" s="1">
        <v>44462.253229166665</v>
      </c>
      <c r="G3143">
        <v>0.25370999999999999</v>
      </c>
      <c r="H3143">
        <v>3110</v>
      </c>
      <c r="I3143">
        <v>44462.253229166665</v>
      </c>
      <c r="J3143">
        <v>0.28254000000000001</v>
      </c>
      <c r="K3143">
        <v>3082</v>
      </c>
    </row>
    <row r="3144" spans="1:11" x14ac:dyDescent="0.25">
      <c r="A3144">
        <v>7024726</v>
      </c>
      <c r="B3144" t="s">
        <v>3066</v>
      </c>
      <c r="C3144" s="1">
        <v>44428.531493055554</v>
      </c>
      <c r="D3144">
        <v>0.27523999999999998</v>
      </c>
      <c r="E3144">
        <v>3140</v>
      </c>
      <c r="F3144" s="1">
        <v>44428.531493055554</v>
      </c>
      <c r="G3144">
        <v>0.25379000000000002</v>
      </c>
      <c r="H3144">
        <v>3111</v>
      </c>
      <c r="I3144">
        <v>44428.531493055554</v>
      </c>
      <c r="J3144">
        <v>0.28160000000000002</v>
      </c>
      <c r="K3144">
        <v>3079</v>
      </c>
    </row>
    <row r="3145" spans="1:11" x14ac:dyDescent="0.25">
      <c r="A3145">
        <v>7029571</v>
      </c>
      <c r="B3145" t="s">
        <v>3092</v>
      </c>
      <c r="C3145" s="1">
        <v>44395.335763888892</v>
      </c>
      <c r="D3145">
        <v>0.28326000000000001</v>
      </c>
      <c r="E3145">
        <v>3172</v>
      </c>
      <c r="F3145" s="1">
        <v>44389.159548611111</v>
      </c>
      <c r="G3145">
        <v>0.25397999999999998</v>
      </c>
      <c r="H3145">
        <v>3112</v>
      </c>
      <c r="I3145">
        <v>44389.159548611111</v>
      </c>
      <c r="J3145">
        <v>0.28825000000000001</v>
      </c>
      <c r="K3145">
        <v>3105</v>
      </c>
    </row>
    <row r="3146" spans="1:11" x14ac:dyDescent="0.25">
      <c r="A3146">
        <v>7048433</v>
      </c>
      <c r="B3146" t="s">
        <v>3034</v>
      </c>
      <c r="C3146" s="1">
        <v>44445.812164351853</v>
      </c>
      <c r="D3146">
        <v>0.28737000000000001</v>
      </c>
      <c r="E3146">
        <v>3190</v>
      </c>
      <c r="F3146" s="1">
        <v>44444.482974537037</v>
      </c>
      <c r="G3146">
        <v>0.25402000000000002</v>
      </c>
      <c r="H3146">
        <v>3113</v>
      </c>
      <c r="I3146">
        <v>44444.482974537037</v>
      </c>
      <c r="J3146">
        <v>0.27011000000000002</v>
      </c>
      <c r="K3146">
        <v>3047</v>
      </c>
    </row>
    <row r="3147" spans="1:11" x14ac:dyDescent="0.25">
      <c r="A3147">
        <v>7021551</v>
      </c>
      <c r="B3147" t="s">
        <v>3041</v>
      </c>
      <c r="C3147" s="1">
        <v>44466.356099537035</v>
      </c>
      <c r="D3147">
        <v>0.27017000000000002</v>
      </c>
      <c r="E3147">
        <v>3126</v>
      </c>
      <c r="F3147" s="1">
        <v>44465.796412037038</v>
      </c>
      <c r="G3147">
        <v>0.25417000000000001</v>
      </c>
      <c r="H3147">
        <v>3114</v>
      </c>
      <c r="I3147">
        <v>44465.796412037038</v>
      </c>
      <c r="J3147">
        <v>0.27304</v>
      </c>
      <c r="K3147">
        <v>3054</v>
      </c>
    </row>
    <row r="3148" spans="1:11" x14ac:dyDescent="0.25">
      <c r="A3148">
        <v>7047672</v>
      </c>
      <c r="B3148" t="s">
        <v>3045</v>
      </c>
      <c r="C3148" s="1">
        <v>44463.003946759258</v>
      </c>
      <c r="D3148">
        <v>0.26950000000000002</v>
      </c>
      <c r="E3148">
        <v>3122</v>
      </c>
      <c r="F3148" s="1">
        <v>44462.944097222222</v>
      </c>
      <c r="G3148">
        <v>0.25424000000000002</v>
      </c>
      <c r="H3148">
        <v>3115</v>
      </c>
      <c r="I3148">
        <v>44462.944097222222</v>
      </c>
      <c r="J3148">
        <v>0.27383000000000002</v>
      </c>
      <c r="K3148">
        <v>3058</v>
      </c>
    </row>
    <row r="3149" spans="1:11" x14ac:dyDescent="0.25">
      <c r="A3149">
        <v>7130549</v>
      </c>
      <c r="B3149" t="s">
        <v>3114</v>
      </c>
      <c r="C3149" s="1">
        <v>44423.555069444446</v>
      </c>
      <c r="D3149">
        <v>0.27459</v>
      </c>
      <c r="E3149">
        <v>3137</v>
      </c>
      <c r="F3149" s="1">
        <v>44423.555069444446</v>
      </c>
      <c r="G3149">
        <v>0.25430999999999998</v>
      </c>
      <c r="H3149">
        <v>3116</v>
      </c>
      <c r="I3149">
        <v>44423.555069444446</v>
      </c>
      <c r="J3149">
        <v>0.29144999999999999</v>
      </c>
      <c r="K3149">
        <v>3127</v>
      </c>
    </row>
    <row r="3150" spans="1:11" x14ac:dyDescent="0.25">
      <c r="A3150">
        <v>7372015</v>
      </c>
      <c r="B3150" t="s">
        <v>3093</v>
      </c>
      <c r="C3150" s="1">
        <v>44455.367476851854</v>
      </c>
      <c r="D3150">
        <v>0.28670000000000001</v>
      </c>
      <c r="E3150">
        <v>3186</v>
      </c>
      <c r="F3150" s="1">
        <v>44454.426527777781</v>
      </c>
      <c r="G3150">
        <v>0.25431999999999999</v>
      </c>
      <c r="H3150">
        <v>3117</v>
      </c>
      <c r="I3150">
        <v>44454.426527777781</v>
      </c>
      <c r="J3150">
        <v>0.28838000000000003</v>
      </c>
      <c r="K3150">
        <v>3106</v>
      </c>
    </row>
    <row r="3151" spans="1:11" x14ac:dyDescent="0.25">
      <c r="A3151">
        <v>7387483</v>
      </c>
      <c r="B3151" t="s">
        <v>3140</v>
      </c>
      <c r="C3151" s="1">
        <v>44460.624143518522</v>
      </c>
      <c r="D3151">
        <v>0.28155000000000002</v>
      </c>
      <c r="E3151">
        <v>3166</v>
      </c>
      <c r="F3151" s="1">
        <v>44460.624143518522</v>
      </c>
      <c r="G3151">
        <v>0.25435000000000002</v>
      </c>
      <c r="H3151">
        <v>3118</v>
      </c>
      <c r="I3151">
        <v>44460.624143518522</v>
      </c>
      <c r="J3151">
        <v>0.29307</v>
      </c>
      <c r="K3151">
        <v>3154</v>
      </c>
    </row>
    <row r="3152" spans="1:11" x14ac:dyDescent="0.25">
      <c r="A3152">
        <v>7026309</v>
      </c>
      <c r="B3152" t="s">
        <v>3115</v>
      </c>
      <c r="C3152" s="1">
        <v>44384.063599537039</v>
      </c>
      <c r="D3152">
        <v>0.29135</v>
      </c>
      <c r="E3152">
        <v>3230</v>
      </c>
      <c r="F3152" s="1">
        <v>44384.063599537039</v>
      </c>
      <c r="G3152">
        <v>0.25452999999999998</v>
      </c>
      <c r="H3152">
        <v>3119</v>
      </c>
      <c r="I3152">
        <v>44384.063599537039</v>
      </c>
      <c r="J3152">
        <v>0.29163</v>
      </c>
      <c r="K3152">
        <v>3128</v>
      </c>
    </row>
    <row r="3153" spans="1:11" x14ac:dyDescent="0.25">
      <c r="A3153">
        <v>7344758</v>
      </c>
      <c r="B3153" t="s">
        <v>3094</v>
      </c>
      <c r="C3153" s="1">
        <v>44459.651550925926</v>
      </c>
      <c r="D3153">
        <v>0.28452</v>
      </c>
      <c r="E3153">
        <v>3179</v>
      </c>
      <c r="F3153" s="1">
        <v>44459.651550925926</v>
      </c>
      <c r="G3153">
        <v>0.25485999999999998</v>
      </c>
      <c r="H3153">
        <v>3120</v>
      </c>
      <c r="I3153">
        <v>44459.651550925926</v>
      </c>
      <c r="J3153">
        <v>0.28845999999999999</v>
      </c>
      <c r="K3153">
        <v>3107</v>
      </c>
    </row>
    <row r="3154" spans="1:11" x14ac:dyDescent="0.25">
      <c r="A3154">
        <v>7391466</v>
      </c>
      <c r="B3154" t="s">
        <v>3116</v>
      </c>
      <c r="C3154" s="1">
        <v>44466.706284722219</v>
      </c>
      <c r="D3154">
        <v>0.28925000000000001</v>
      </c>
      <c r="E3154">
        <v>3203</v>
      </c>
      <c r="F3154" s="1">
        <v>44465.549537037034</v>
      </c>
      <c r="G3154">
        <v>0.25496999999999997</v>
      </c>
      <c r="H3154">
        <v>3121</v>
      </c>
      <c r="I3154">
        <v>44465.549537037034</v>
      </c>
      <c r="J3154">
        <v>0.29163</v>
      </c>
      <c r="K3154">
        <v>3129</v>
      </c>
    </row>
    <row r="3155" spans="1:11" x14ac:dyDescent="0.25">
      <c r="A3155">
        <v>7089765</v>
      </c>
      <c r="B3155" t="s">
        <v>3016</v>
      </c>
      <c r="C3155" s="1">
        <v>44465.241481481484</v>
      </c>
      <c r="D3155">
        <v>0.26711000000000001</v>
      </c>
      <c r="E3155">
        <v>3117</v>
      </c>
      <c r="F3155" s="1">
        <v>44419.652754629627</v>
      </c>
      <c r="G3155">
        <v>0.25497999999999998</v>
      </c>
      <c r="H3155">
        <v>3122</v>
      </c>
      <c r="I3155">
        <v>44419.652754629627</v>
      </c>
      <c r="J3155">
        <v>0.26439000000000001</v>
      </c>
      <c r="K3155">
        <v>3029</v>
      </c>
    </row>
    <row r="3156" spans="1:11" x14ac:dyDescent="0.25">
      <c r="A3156">
        <v>7348315</v>
      </c>
      <c r="B3156" t="s">
        <v>3087</v>
      </c>
      <c r="C3156" s="1">
        <v>44466.077708333331</v>
      </c>
      <c r="D3156">
        <v>0.29048000000000002</v>
      </c>
      <c r="E3156">
        <v>3210</v>
      </c>
      <c r="F3156" s="1">
        <v>44466.077708333331</v>
      </c>
      <c r="G3156">
        <v>0.25569999999999998</v>
      </c>
      <c r="H3156">
        <v>3123</v>
      </c>
      <c r="I3156">
        <v>44466.077708333331</v>
      </c>
      <c r="J3156">
        <v>0.28663</v>
      </c>
      <c r="K3156">
        <v>3100</v>
      </c>
    </row>
    <row r="3157" spans="1:11" x14ac:dyDescent="0.25">
      <c r="A3157">
        <v>7029362</v>
      </c>
      <c r="B3157" t="s">
        <v>3043</v>
      </c>
      <c r="C3157" s="1">
        <v>44381.378460648149</v>
      </c>
      <c r="D3157">
        <v>0.26919999999999999</v>
      </c>
      <c r="E3157">
        <v>3120</v>
      </c>
      <c r="F3157" s="1">
        <v>44381.378460648149</v>
      </c>
      <c r="G3157">
        <v>0.25570999999999999</v>
      </c>
      <c r="H3157">
        <v>3124</v>
      </c>
      <c r="I3157">
        <v>44381.378460648149</v>
      </c>
      <c r="J3157">
        <v>0.27365</v>
      </c>
      <c r="K3157">
        <v>3056</v>
      </c>
    </row>
    <row r="3158" spans="1:11" x14ac:dyDescent="0.25">
      <c r="A3158">
        <v>7282381</v>
      </c>
      <c r="B3158" t="s">
        <v>3182</v>
      </c>
      <c r="C3158" s="1">
        <v>44427.163842592592</v>
      </c>
      <c r="D3158">
        <v>0.28892000000000001</v>
      </c>
      <c r="E3158">
        <v>3200</v>
      </c>
      <c r="F3158" s="1">
        <v>44427.163842592592</v>
      </c>
      <c r="G3158">
        <v>0.25585000000000002</v>
      </c>
      <c r="H3158">
        <v>3125</v>
      </c>
      <c r="I3158">
        <v>44427.163842592592</v>
      </c>
      <c r="J3158">
        <v>0.30092000000000002</v>
      </c>
      <c r="K3158">
        <v>3196</v>
      </c>
    </row>
    <row r="3159" spans="1:11" x14ac:dyDescent="0.25">
      <c r="A3159">
        <v>7114545</v>
      </c>
      <c r="B3159" t="s">
        <v>3138</v>
      </c>
      <c r="C3159" s="1">
        <v>44430.007650462961</v>
      </c>
      <c r="D3159">
        <v>0.28960999999999998</v>
      </c>
      <c r="E3159">
        <v>3205</v>
      </c>
      <c r="F3159" s="1">
        <v>44412.946516203701</v>
      </c>
      <c r="G3159">
        <v>0.25586999999999999</v>
      </c>
      <c r="H3159">
        <v>3126</v>
      </c>
      <c r="I3159">
        <v>44412.946516203701</v>
      </c>
      <c r="J3159">
        <v>0.29281000000000001</v>
      </c>
      <c r="K3159">
        <v>3152</v>
      </c>
    </row>
    <row r="3160" spans="1:11" x14ac:dyDescent="0.25">
      <c r="A3160">
        <v>7323318</v>
      </c>
      <c r="B3160" t="s">
        <v>3040</v>
      </c>
      <c r="C3160" s="1">
        <v>44437.872361111113</v>
      </c>
      <c r="D3160">
        <v>0.27026</v>
      </c>
      <c r="E3160">
        <v>3127</v>
      </c>
      <c r="F3160" s="1">
        <v>44437.872361111113</v>
      </c>
      <c r="G3160">
        <v>0.25623000000000001</v>
      </c>
      <c r="H3160">
        <v>3127</v>
      </c>
      <c r="I3160">
        <v>44437.872361111113</v>
      </c>
      <c r="J3160">
        <v>0.27271000000000001</v>
      </c>
      <c r="K3160">
        <v>3053</v>
      </c>
    </row>
    <row r="3161" spans="1:11" x14ac:dyDescent="0.25">
      <c r="A3161">
        <v>7028365</v>
      </c>
      <c r="B3161" t="s">
        <v>3090</v>
      </c>
      <c r="C3161" s="1">
        <v>44466.3200462963</v>
      </c>
      <c r="D3161">
        <v>0.27089000000000002</v>
      </c>
      <c r="E3161">
        <v>3129</v>
      </c>
      <c r="F3161" s="1">
        <v>44466.3200462963</v>
      </c>
      <c r="G3161">
        <v>0.25631999999999999</v>
      </c>
      <c r="H3161">
        <v>3128</v>
      </c>
      <c r="I3161">
        <v>44466.3200462963</v>
      </c>
      <c r="J3161">
        <v>0.28733999999999998</v>
      </c>
      <c r="K3161">
        <v>3103</v>
      </c>
    </row>
    <row r="3162" spans="1:11" x14ac:dyDescent="0.25">
      <c r="A3162">
        <v>7072464</v>
      </c>
      <c r="B3162" t="s">
        <v>3186</v>
      </c>
      <c r="C3162" s="1">
        <v>44397.816041666665</v>
      </c>
      <c r="D3162">
        <v>0.30085000000000001</v>
      </c>
      <c r="E3162">
        <v>3282</v>
      </c>
      <c r="F3162" s="1">
        <v>44397.816041666665</v>
      </c>
      <c r="G3162">
        <v>0.25631999999999999</v>
      </c>
      <c r="H3162">
        <v>3129</v>
      </c>
      <c r="I3162">
        <v>44397.816041666665</v>
      </c>
      <c r="J3162">
        <v>0.30219000000000001</v>
      </c>
      <c r="K3162">
        <v>3200</v>
      </c>
    </row>
    <row r="3163" spans="1:11" x14ac:dyDescent="0.25">
      <c r="A3163">
        <v>7028149</v>
      </c>
      <c r="B3163" t="s">
        <v>3101</v>
      </c>
      <c r="C3163" s="1">
        <v>44385.416574074072</v>
      </c>
      <c r="D3163">
        <v>0.29187000000000002</v>
      </c>
      <c r="E3163">
        <v>3234</v>
      </c>
      <c r="F3163" s="1">
        <v>44383.696192129632</v>
      </c>
      <c r="G3163">
        <v>0.25633</v>
      </c>
      <c r="H3163">
        <v>3130</v>
      </c>
      <c r="I3163">
        <v>44383.696192129632</v>
      </c>
      <c r="J3163">
        <v>0.28946</v>
      </c>
      <c r="K3163">
        <v>3114</v>
      </c>
    </row>
    <row r="3164" spans="1:11" x14ac:dyDescent="0.25">
      <c r="A3164">
        <v>7138891</v>
      </c>
      <c r="B3164" t="s">
        <v>3118</v>
      </c>
      <c r="C3164" s="1">
        <v>44454.562210648146</v>
      </c>
      <c r="D3164">
        <v>0.28927000000000003</v>
      </c>
      <c r="E3164">
        <v>3204</v>
      </c>
      <c r="F3164" s="1">
        <v>44452.50472222222</v>
      </c>
      <c r="G3164">
        <v>0.25638</v>
      </c>
      <c r="H3164">
        <v>3131</v>
      </c>
      <c r="I3164">
        <v>44452.50472222222</v>
      </c>
      <c r="J3164">
        <v>0.29182999999999998</v>
      </c>
      <c r="K3164">
        <v>3131</v>
      </c>
    </row>
    <row r="3165" spans="1:11" x14ac:dyDescent="0.25">
      <c r="A3165">
        <v>7076880</v>
      </c>
      <c r="B3165" t="s">
        <v>3106</v>
      </c>
      <c r="C3165" s="1">
        <v>44399.603645833333</v>
      </c>
      <c r="D3165">
        <v>0.28536</v>
      </c>
      <c r="E3165">
        <v>3183</v>
      </c>
      <c r="F3165" s="1">
        <v>44399.603645833333</v>
      </c>
      <c r="G3165">
        <v>0.25650000000000001</v>
      </c>
      <c r="H3165">
        <v>3132</v>
      </c>
      <c r="I3165">
        <v>44399.603645833333</v>
      </c>
      <c r="J3165">
        <v>0.29050999999999999</v>
      </c>
      <c r="K3165">
        <v>3119</v>
      </c>
    </row>
    <row r="3166" spans="1:11" x14ac:dyDescent="0.25">
      <c r="A3166">
        <v>7143676</v>
      </c>
      <c r="B3166" t="s">
        <v>3067</v>
      </c>
      <c r="C3166" s="1">
        <v>44419.06958333333</v>
      </c>
      <c r="D3166">
        <v>0.24354000000000001</v>
      </c>
      <c r="E3166">
        <v>3054</v>
      </c>
      <c r="F3166" s="1">
        <v>44415.617928240739</v>
      </c>
      <c r="G3166">
        <v>0.25652000000000003</v>
      </c>
      <c r="H3166">
        <v>3133</v>
      </c>
      <c r="I3166">
        <v>44415.617928240739</v>
      </c>
      <c r="J3166">
        <v>0.28195999999999999</v>
      </c>
      <c r="K3166">
        <v>3080</v>
      </c>
    </row>
    <row r="3167" spans="1:11" x14ac:dyDescent="0.25">
      <c r="A3167">
        <v>7313990</v>
      </c>
      <c r="B3167" t="s">
        <v>3134</v>
      </c>
      <c r="C3167" s="1">
        <v>44436.519548611112</v>
      </c>
      <c r="D3167">
        <v>0.28698000000000001</v>
      </c>
      <c r="E3167">
        <v>3189</v>
      </c>
      <c r="F3167" s="1">
        <v>44436.519548611112</v>
      </c>
      <c r="G3167">
        <v>0.25656000000000001</v>
      </c>
      <c r="H3167">
        <v>3134</v>
      </c>
      <c r="I3167">
        <v>44436.519548611112</v>
      </c>
      <c r="J3167">
        <v>0.29259000000000002</v>
      </c>
      <c r="K3167">
        <v>3148</v>
      </c>
    </row>
    <row r="3168" spans="1:11" x14ac:dyDescent="0.25">
      <c r="A3168">
        <v>7046407</v>
      </c>
      <c r="B3168" t="s">
        <v>3044</v>
      </c>
      <c r="C3168" s="1">
        <v>44401.629942129628</v>
      </c>
      <c r="D3168">
        <v>0.25868999999999998</v>
      </c>
      <c r="E3168">
        <v>3097</v>
      </c>
      <c r="F3168" s="1">
        <v>44398.260960648149</v>
      </c>
      <c r="G3168">
        <v>0.25657000000000002</v>
      </c>
      <c r="H3168">
        <v>3135</v>
      </c>
      <c r="I3168">
        <v>44398.260960648149</v>
      </c>
      <c r="J3168">
        <v>0.27379999999999999</v>
      </c>
      <c r="K3168">
        <v>3057</v>
      </c>
    </row>
    <row r="3169" spans="1:11" x14ac:dyDescent="0.25">
      <c r="A3169">
        <v>7399374</v>
      </c>
      <c r="B3169" t="s">
        <v>3185</v>
      </c>
      <c r="C3169" s="1">
        <v>44456.388692129629</v>
      </c>
      <c r="D3169">
        <v>0.31111</v>
      </c>
      <c r="E3169">
        <v>3358</v>
      </c>
      <c r="F3169" s="1">
        <v>44456.388692129629</v>
      </c>
      <c r="G3169">
        <v>0.25659999999999999</v>
      </c>
      <c r="H3169">
        <v>3136</v>
      </c>
      <c r="I3169">
        <v>44456.388692129629</v>
      </c>
      <c r="J3169">
        <v>0.30181999999999998</v>
      </c>
      <c r="K3169">
        <v>3199</v>
      </c>
    </row>
    <row r="3170" spans="1:11" x14ac:dyDescent="0.25">
      <c r="A3170">
        <v>7047421</v>
      </c>
      <c r="B3170" t="s">
        <v>3108</v>
      </c>
      <c r="C3170" s="1">
        <v>44382.506979166668</v>
      </c>
      <c r="D3170">
        <v>0.29470000000000002</v>
      </c>
      <c r="E3170">
        <v>3248</v>
      </c>
      <c r="F3170" s="1">
        <v>44382.506979166668</v>
      </c>
      <c r="G3170">
        <v>0.25691000000000003</v>
      </c>
      <c r="H3170">
        <v>3137</v>
      </c>
      <c r="I3170">
        <v>44382.506979166668</v>
      </c>
      <c r="J3170">
        <v>0.29081000000000001</v>
      </c>
      <c r="K3170">
        <v>3121</v>
      </c>
    </row>
    <row r="3171" spans="1:11" x14ac:dyDescent="0.25">
      <c r="A3171">
        <v>7025564</v>
      </c>
      <c r="B3171" t="s">
        <v>3049</v>
      </c>
      <c r="C3171" s="1">
        <v>44379.243923611109</v>
      </c>
      <c r="D3171">
        <v>0.27309</v>
      </c>
      <c r="E3171">
        <v>3135</v>
      </c>
      <c r="F3171" s="1">
        <v>44379.243923611109</v>
      </c>
      <c r="G3171">
        <v>0.25716</v>
      </c>
      <c r="H3171">
        <v>3138</v>
      </c>
      <c r="I3171">
        <v>44379.243923611109</v>
      </c>
      <c r="J3171">
        <v>0.27639999999999998</v>
      </c>
      <c r="K3171">
        <v>3062</v>
      </c>
    </row>
    <row r="3172" spans="1:11" x14ac:dyDescent="0.25">
      <c r="A3172">
        <v>7093726</v>
      </c>
      <c r="B3172" t="s">
        <v>3149</v>
      </c>
      <c r="C3172" s="1">
        <v>44430.609548611108</v>
      </c>
      <c r="D3172">
        <v>0.28908</v>
      </c>
      <c r="E3172">
        <v>3201</v>
      </c>
      <c r="F3172" s="1">
        <v>44430.609548611108</v>
      </c>
      <c r="G3172">
        <v>0.25716</v>
      </c>
      <c r="H3172">
        <v>3139</v>
      </c>
      <c r="I3172">
        <v>44430.609548611108</v>
      </c>
      <c r="J3172">
        <v>0.29504999999999998</v>
      </c>
      <c r="K3172">
        <v>3163</v>
      </c>
    </row>
    <row r="3173" spans="1:11" x14ac:dyDescent="0.25">
      <c r="A3173">
        <v>7023227</v>
      </c>
      <c r="B3173" t="s">
        <v>3136</v>
      </c>
      <c r="C3173" s="1">
        <v>44378.709305555552</v>
      </c>
      <c r="D3173">
        <v>0.28692000000000001</v>
      </c>
      <c r="E3173">
        <v>3187</v>
      </c>
      <c r="F3173" s="1">
        <v>44378.709305555552</v>
      </c>
      <c r="G3173">
        <v>0.25728000000000001</v>
      </c>
      <c r="H3173">
        <v>3140</v>
      </c>
      <c r="I3173">
        <v>44378.709305555552</v>
      </c>
      <c r="J3173">
        <v>0.29266999999999999</v>
      </c>
      <c r="K3173">
        <v>3150</v>
      </c>
    </row>
    <row r="3174" spans="1:11" x14ac:dyDescent="0.25">
      <c r="A3174">
        <v>7026131</v>
      </c>
      <c r="B3174" t="s">
        <v>3170</v>
      </c>
      <c r="C3174" s="1">
        <v>44463.53733796296</v>
      </c>
      <c r="D3174">
        <v>0.28410000000000002</v>
      </c>
      <c r="E3174">
        <v>3178</v>
      </c>
      <c r="F3174" s="1">
        <v>44463.53733796296</v>
      </c>
      <c r="G3174">
        <v>0.25742999999999999</v>
      </c>
      <c r="H3174">
        <v>3141</v>
      </c>
      <c r="I3174">
        <v>44463.53733796296</v>
      </c>
      <c r="J3174">
        <v>0.29881999999999997</v>
      </c>
      <c r="K3174">
        <v>3184</v>
      </c>
    </row>
    <row r="3175" spans="1:11" x14ac:dyDescent="0.25">
      <c r="A3175">
        <v>7037263</v>
      </c>
      <c r="B3175" t="s">
        <v>3882</v>
      </c>
      <c r="C3175" s="1">
        <v>44379.319525462961</v>
      </c>
      <c r="D3175">
        <v>0.28377999999999998</v>
      </c>
      <c r="E3175">
        <v>3174</v>
      </c>
      <c r="F3175" s="1" t="e">
        <v>#N/A</v>
      </c>
      <c r="G3175" t="e">
        <v>#N/A</v>
      </c>
      <c r="H3175">
        <v>3888</v>
      </c>
      <c r="I3175" t="e">
        <v>#N/A</v>
      </c>
      <c r="J3175" t="e">
        <v>#N/A</v>
      </c>
      <c r="K3175">
        <v>3888</v>
      </c>
    </row>
    <row r="3176" spans="1:11" x14ac:dyDescent="0.25">
      <c r="A3176">
        <v>7383732</v>
      </c>
      <c r="B3176" t="s">
        <v>3109</v>
      </c>
      <c r="C3176" s="1">
        <v>44466.488240740742</v>
      </c>
      <c r="D3176">
        <v>0.29998000000000002</v>
      </c>
      <c r="E3176">
        <v>3278</v>
      </c>
      <c r="F3176" s="1">
        <v>44466.488240740742</v>
      </c>
      <c r="G3176">
        <v>0.25746000000000002</v>
      </c>
      <c r="H3176">
        <v>3142</v>
      </c>
      <c r="I3176">
        <v>44466.488240740742</v>
      </c>
      <c r="J3176">
        <v>0.29117999999999999</v>
      </c>
      <c r="K3176">
        <v>3122</v>
      </c>
    </row>
    <row r="3177" spans="1:11" x14ac:dyDescent="0.25">
      <c r="A3177">
        <v>7033893</v>
      </c>
      <c r="B3177" t="s">
        <v>3161</v>
      </c>
      <c r="C3177" s="1">
        <v>44385.934513888889</v>
      </c>
      <c r="D3177">
        <v>0.29182999999999998</v>
      </c>
      <c r="E3177">
        <v>3233</v>
      </c>
      <c r="F3177" s="1">
        <v>44384.294803240744</v>
      </c>
      <c r="G3177">
        <v>0.25779000000000002</v>
      </c>
      <c r="H3177">
        <v>3143</v>
      </c>
      <c r="I3177">
        <v>44384.294803240744</v>
      </c>
      <c r="J3177">
        <v>0.29701</v>
      </c>
      <c r="K3177">
        <v>3175</v>
      </c>
    </row>
    <row r="3178" spans="1:11" x14ac:dyDescent="0.25">
      <c r="A3178">
        <v>7063211</v>
      </c>
      <c r="B3178" t="s">
        <v>3088</v>
      </c>
      <c r="C3178" s="1">
        <v>44418.968472222223</v>
      </c>
      <c r="D3178">
        <v>0.27246999999999999</v>
      </c>
      <c r="E3178">
        <v>3132</v>
      </c>
      <c r="F3178" s="1">
        <v>44389.923032407409</v>
      </c>
      <c r="G3178">
        <v>0.25791999999999998</v>
      </c>
      <c r="H3178">
        <v>3144</v>
      </c>
      <c r="I3178">
        <v>44389.923032407409</v>
      </c>
      <c r="J3178">
        <v>0.28691</v>
      </c>
      <c r="K3178">
        <v>3101</v>
      </c>
    </row>
    <row r="3179" spans="1:11" x14ac:dyDescent="0.25">
      <c r="A3179">
        <v>7022243</v>
      </c>
      <c r="B3179" t="s">
        <v>3200</v>
      </c>
      <c r="C3179" s="1">
        <v>44379.965462962966</v>
      </c>
      <c r="D3179">
        <v>0.30393999999999999</v>
      </c>
      <c r="E3179">
        <v>3296</v>
      </c>
      <c r="F3179" s="1">
        <v>44379.965462962966</v>
      </c>
      <c r="G3179">
        <v>0.25807000000000002</v>
      </c>
      <c r="H3179">
        <v>3145</v>
      </c>
      <c r="I3179">
        <v>44379.965462962966</v>
      </c>
      <c r="J3179">
        <v>0.30499999999999999</v>
      </c>
      <c r="K3179">
        <v>3214</v>
      </c>
    </row>
    <row r="3180" spans="1:11" x14ac:dyDescent="0.25">
      <c r="A3180">
        <v>7047188</v>
      </c>
      <c r="B3180" t="s">
        <v>3201</v>
      </c>
      <c r="C3180" s="1">
        <v>44380.179745370369</v>
      </c>
      <c r="D3180">
        <v>0.30393999999999999</v>
      </c>
      <c r="E3180">
        <v>3297</v>
      </c>
      <c r="F3180" s="1">
        <v>44380.179745370369</v>
      </c>
      <c r="G3180">
        <v>0.25807000000000002</v>
      </c>
      <c r="H3180">
        <v>3146</v>
      </c>
      <c r="I3180">
        <v>44380.179745370369</v>
      </c>
      <c r="J3180">
        <v>0.30499999999999999</v>
      </c>
      <c r="K3180">
        <v>3215</v>
      </c>
    </row>
    <row r="3181" spans="1:11" x14ac:dyDescent="0.25">
      <c r="A3181">
        <v>7044315</v>
      </c>
      <c r="B3181" t="s">
        <v>3202</v>
      </c>
      <c r="C3181" s="1">
        <v>44380.843252314815</v>
      </c>
      <c r="D3181">
        <v>0.30393999999999999</v>
      </c>
      <c r="E3181">
        <v>3298</v>
      </c>
      <c r="F3181" s="1">
        <v>44380.843252314815</v>
      </c>
      <c r="G3181">
        <v>0.25807000000000002</v>
      </c>
      <c r="H3181">
        <v>3147</v>
      </c>
      <c r="I3181">
        <v>44380.843252314815</v>
      </c>
      <c r="J3181">
        <v>0.30499999999999999</v>
      </c>
      <c r="K3181">
        <v>3216</v>
      </c>
    </row>
    <row r="3182" spans="1:11" x14ac:dyDescent="0.25">
      <c r="A3182">
        <v>7029741</v>
      </c>
      <c r="B3182" t="s">
        <v>3883</v>
      </c>
      <c r="C3182" s="1">
        <v>44377.376226851855</v>
      </c>
      <c r="D3182">
        <v>0.28510999999999997</v>
      </c>
      <c r="E3182">
        <v>3181</v>
      </c>
      <c r="F3182" s="1" t="e">
        <v>#N/A</v>
      </c>
      <c r="G3182" t="e">
        <v>#N/A</v>
      </c>
      <c r="H3182">
        <v>3889</v>
      </c>
      <c r="I3182" t="e">
        <v>#N/A</v>
      </c>
      <c r="J3182" t="e">
        <v>#N/A</v>
      </c>
      <c r="K3182">
        <v>3889</v>
      </c>
    </row>
    <row r="3183" spans="1:11" x14ac:dyDescent="0.25">
      <c r="A3183">
        <v>7036333</v>
      </c>
      <c r="B3183" t="s">
        <v>3884</v>
      </c>
      <c r="C3183" s="1">
        <v>44378.174375000002</v>
      </c>
      <c r="D3183">
        <v>0.28510999999999997</v>
      </c>
      <c r="E3183">
        <v>3182</v>
      </c>
      <c r="F3183" s="1" t="e">
        <v>#N/A</v>
      </c>
      <c r="G3183" t="e">
        <v>#N/A</v>
      </c>
      <c r="H3183">
        <v>3890</v>
      </c>
      <c r="I3183" t="e">
        <v>#N/A</v>
      </c>
      <c r="J3183" t="e">
        <v>#N/A</v>
      </c>
      <c r="K3183">
        <v>3890</v>
      </c>
    </row>
    <row r="3184" spans="1:11" x14ac:dyDescent="0.25">
      <c r="A3184">
        <v>7050284</v>
      </c>
      <c r="B3184" t="s">
        <v>3203</v>
      </c>
      <c r="C3184" s="1">
        <v>44382.001712962963</v>
      </c>
      <c r="D3184">
        <v>0.30393999999999999</v>
      </c>
      <c r="E3184">
        <v>3299</v>
      </c>
      <c r="F3184" s="1">
        <v>44382.001712962963</v>
      </c>
      <c r="G3184">
        <v>0.25807000000000002</v>
      </c>
      <c r="H3184">
        <v>3148</v>
      </c>
      <c r="I3184">
        <v>44382.001712962963</v>
      </c>
      <c r="J3184">
        <v>0.30499999999999999</v>
      </c>
      <c r="K3184">
        <v>3217</v>
      </c>
    </row>
    <row r="3185" spans="1:11" x14ac:dyDescent="0.25">
      <c r="A3185">
        <v>7020355</v>
      </c>
      <c r="B3185" t="s">
        <v>3204</v>
      </c>
      <c r="C3185" s="1">
        <v>44385.516261574077</v>
      </c>
      <c r="D3185">
        <v>0.30393999999999999</v>
      </c>
      <c r="E3185">
        <v>3300</v>
      </c>
      <c r="F3185" s="1">
        <v>44385.516261574077</v>
      </c>
      <c r="G3185">
        <v>0.25807000000000002</v>
      </c>
      <c r="H3185">
        <v>3149</v>
      </c>
      <c r="I3185">
        <v>44385.516261574077</v>
      </c>
      <c r="J3185">
        <v>0.30499999999999999</v>
      </c>
      <c r="K3185">
        <v>3218</v>
      </c>
    </row>
    <row r="3186" spans="1:11" x14ac:dyDescent="0.25">
      <c r="A3186">
        <v>7414555</v>
      </c>
      <c r="B3186" t="s">
        <v>3160</v>
      </c>
      <c r="C3186" s="1">
        <v>44459.615798611114</v>
      </c>
      <c r="D3186">
        <v>0.29249000000000003</v>
      </c>
      <c r="E3186">
        <v>3237</v>
      </c>
      <c r="F3186" s="1">
        <v>44459.615798611114</v>
      </c>
      <c r="G3186">
        <v>0.25835999999999998</v>
      </c>
      <c r="H3186">
        <v>3150</v>
      </c>
      <c r="I3186">
        <v>44459.615798611114</v>
      </c>
      <c r="J3186">
        <v>0.29698999999999998</v>
      </c>
      <c r="K3186">
        <v>3174</v>
      </c>
    </row>
    <row r="3187" spans="1:11" x14ac:dyDescent="0.25">
      <c r="A3187">
        <v>7320871</v>
      </c>
      <c r="B3187" t="s">
        <v>3099</v>
      </c>
      <c r="C3187" s="1">
        <v>44437.762974537036</v>
      </c>
      <c r="D3187">
        <v>0.28774</v>
      </c>
      <c r="E3187">
        <v>3191</v>
      </c>
      <c r="F3187" s="1">
        <v>44437.762974537036</v>
      </c>
      <c r="G3187">
        <v>0.25855</v>
      </c>
      <c r="H3187">
        <v>3151</v>
      </c>
      <c r="I3187">
        <v>44437.762974537036</v>
      </c>
      <c r="J3187">
        <v>0.28924</v>
      </c>
      <c r="K3187">
        <v>3112</v>
      </c>
    </row>
    <row r="3188" spans="1:11" x14ac:dyDescent="0.25">
      <c r="A3188">
        <v>7054728</v>
      </c>
      <c r="B3188" t="s">
        <v>3062</v>
      </c>
      <c r="C3188" s="1">
        <v>44383.421666666669</v>
      </c>
      <c r="D3188">
        <v>0.27772000000000002</v>
      </c>
      <c r="E3188">
        <v>3148</v>
      </c>
      <c r="F3188" s="1">
        <v>44383.421666666669</v>
      </c>
      <c r="G3188">
        <v>0.25868000000000002</v>
      </c>
      <c r="H3188">
        <v>3152</v>
      </c>
      <c r="I3188">
        <v>44383.421666666669</v>
      </c>
      <c r="J3188">
        <v>0.28039999999999998</v>
      </c>
      <c r="K3188">
        <v>3075</v>
      </c>
    </row>
    <row r="3189" spans="1:11" x14ac:dyDescent="0.25">
      <c r="A3189">
        <v>7161977</v>
      </c>
      <c r="B3189" t="s">
        <v>3061</v>
      </c>
      <c r="C3189" s="1">
        <v>44465.538784722223</v>
      </c>
      <c r="D3189">
        <v>0.27489000000000002</v>
      </c>
      <c r="E3189">
        <v>3139</v>
      </c>
      <c r="F3189" s="1">
        <v>44436.509733796294</v>
      </c>
      <c r="G3189">
        <v>0.25872000000000001</v>
      </c>
      <c r="H3189">
        <v>3153</v>
      </c>
      <c r="I3189">
        <v>44436.509733796294</v>
      </c>
      <c r="J3189">
        <v>0.28028999999999998</v>
      </c>
      <c r="K3189">
        <v>3074</v>
      </c>
    </row>
    <row r="3190" spans="1:11" x14ac:dyDescent="0.25">
      <c r="A3190">
        <v>7028691</v>
      </c>
      <c r="B3190" t="s">
        <v>3063</v>
      </c>
      <c r="C3190" s="1">
        <v>44378.680092592593</v>
      </c>
      <c r="D3190">
        <v>0.27806999999999998</v>
      </c>
      <c r="E3190">
        <v>3150</v>
      </c>
      <c r="F3190" s="1">
        <v>44378.680092592593</v>
      </c>
      <c r="G3190">
        <v>0.25885000000000002</v>
      </c>
      <c r="H3190">
        <v>3154</v>
      </c>
      <c r="I3190">
        <v>44378.680092592593</v>
      </c>
      <c r="J3190">
        <v>0.28050999999999998</v>
      </c>
      <c r="K3190">
        <v>3076</v>
      </c>
    </row>
    <row r="3191" spans="1:11" x14ac:dyDescent="0.25">
      <c r="A3191">
        <v>7020833</v>
      </c>
      <c r="B3191" t="s">
        <v>3195</v>
      </c>
      <c r="C3191" s="1">
        <v>44382.943240740744</v>
      </c>
      <c r="D3191">
        <v>0.29791000000000001</v>
      </c>
      <c r="E3191">
        <v>3266</v>
      </c>
      <c r="F3191" s="1">
        <v>44382.943240740744</v>
      </c>
      <c r="G3191">
        <v>0.25885999999999998</v>
      </c>
      <c r="H3191">
        <v>3155</v>
      </c>
      <c r="I3191">
        <v>44382.943240740744</v>
      </c>
      <c r="J3191">
        <v>0.30408000000000002</v>
      </c>
      <c r="K3191">
        <v>3209</v>
      </c>
    </row>
    <row r="3192" spans="1:11" x14ac:dyDescent="0.25">
      <c r="A3192">
        <v>7036737</v>
      </c>
      <c r="B3192" t="s">
        <v>3139</v>
      </c>
      <c r="C3192" s="1">
        <v>44378.551655092589</v>
      </c>
      <c r="D3192">
        <v>0.29237000000000002</v>
      </c>
      <c r="E3192">
        <v>3236</v>
      </c>
      <c r="F3192" s="1">
        <v>44378.551655092589</v>
      </c>
      <c r="G3192">
        <v>0.25897999999999999</v>
      </c>
      <c r="H3192">
        <v>3156</v>
      </c>
      <c r="I3192">
        <v>44378.551655092589</v>
      </c>
      <c r="J3192">
        <v>0.29293999999999998</v>
      </c>
      <c r="K3192">
        <v>3153</v>
      </c>
    </row>
    <row r="3193" spans="1:11" x14ac:dyDescent="0.25">
      <c r="A3193">
        <v>7038705</v>
      </c>
      <c r="B3193" t="s">
        <v>3141</v>
      </c>
      <c r="C3193" s="1">
        <v>44378.721863425926</v>
      </c>
      <c r="D3193">
        <v>0.30220000000000002</v>
      </c>
      <c r="E3193">
        <v>3290</v>
      </c>
      <c r="F3193" s="1">
        <v>44378.721863425926</v>
      </c>
      <c r="G3193">
        <v>0.25905</v>
      </c>
      <c r="H3193">
        <v>3157</v>
      </c>
      <c r="I3193">
        <v>44378.721863425926</v>
      </c>
      <c r="J3193">
        <v>0.29321000000000003</v>
      </c>
      <c r="K3193">
        <v>3155</v>
      </c>
    </row>
    <row r="3194" spans="1:11" x14ac:dyDescent="0.25">
      <c r="A3194">
        <v>7381133</v>
      </c>
      <c r="B3194" t="s">
        <v>3164</v>
      </c>
      <c r="C3194" s="1">
        <v>44450.285891203705</v>
      </c>
      <c r="D3194">
        <v>0.29396</v>
      </c>
      <c r="E3194">
        <v>3241</v>
      </c>
      <c r="F3194" s="1">
        <v>44450.285891203705</v>
      </c>
      <c r="G3194">
        <v>0.25908999999999999</v>
      </c>
      <c r="H3194">
        <v>3158</v>
      </c>
      <c r="I3194">
        <v>44450.285891203705</v>
      </c>
      <c r="J3194">
        <v>0.29786000000000001</v>
      </c>
      <c r="K3194">
        <v>3178</v>
      </c>
    </row>
    <row r="3195" spans="1:11" x14ac:dyDescent="0.25">
      <c r="A3195">
        <v>7029860</v>
      </c>
      <c r="B3195" t="s">
        <v>3137</v>
      </c>
      <c r="C3195" s="1">
        <v>44379.173854166664</v>
      </c>
      <c r="D3195">
        <v>0.29100999999999999</v>
      </c>
      <c r="E3195">
        <v>3229</v>
      </c>
      <c r="F3195" s="1">
        <v>44379.173854166664</v>
      </c>
      <c r="G3195">
        <v>0.25922000000000001</v>
      </c>
      <c r="H3195">
        <v>3159</v>
      </c>
      <c r="I3195">
        <v>44379.173854166664</v>
      </c>
      <c r="J3195">
        <v>0.29271000000000003</v>
      </c>
      <c r="K3195">
        <v>3151</v>
      </c>
    </row>
    <row r="3196" spans="1:11" x14ac:dyDescent="0.25">
      <c r="A3196">
        <v>7021094</v>
      </c>
      <c r="B3196" t="s">
        <v>3119</v>
      </c>
      <c r="C3196" s="1">
        <v>44380.022662037038</v>
      </c>
      <c r="D3196">
        <v>0.29082000000000002</v>
      </c>
      <c r="E3196">
        <v>3212</v>
      </c>
      <c r="F3196" s="1">
        <v>44380.022662037038</v>
      </c>
      <c r="G3196">
        <v>0.25930999999999998</v>
      </c>
      <c r="H3196">
        <v>3160</v>
      </c>
      <c r="I3196">
        <v>44380.022662037038</v>
      </c>
      <c r="J3196">
        <v>0.29220000000000002</v>
      </c>
      <c r="K3196">
        <v>3132</v>
      </c>
    </row>
    <row r="3197" spans="1:11" x14ac:dyDescent="0.25">
      <c r="A3197">
        <v>7024460</v>
      </c>
      <c r="B3197" t="s">
        <v>3145</v>
      </c>
      <c r="C3197" s="1">
        <v>44380.623310185183</v>
      </c>
      <c r="D3197">
        <v>0.29513</v>
      </c>
      <c r="E3197">
        <v>3251</v>
      </c>
      <c r="F3197" s="1">
        <v>44380.623310185183</v>
      </c>
      <c r="G3197">
        <v>0.25950000000000001</v>
      </c>
      <c r="H3197">
        <v>3161</v>
      </c>
      <c r="I3197">
        <v>44380.623310185183</v>
      </c>
      <c r="J3197">
        <v>0.29376000000000002</v>
      </c>
      <c r="K3197">
        <v>3159</v>
      </c>
    </row>
    <row r="3198" spans="1:11" x14ac:dyDescent="0.25">
      <c r="A3198">
        <v>7037739</v>
      </c>
      <c r="B3198" t="s">
        <v>3144</v>
      </c>
      <c r="C3198" s="1">
        <v>44378.600127314814</v>
      </c>
      <c r="D3198">
        <v>0.29083999999999999</v>
      </c>
      <c r="E3198">
        <v>3228</v>
      </c>
      <c r="F3198" s="1">
        <v>44378.600127314814</v>
      </c>
      <c r="G3198">
        <v>0.25952999999999998</v>
      </c>
      <c r="H3198">
        <v>3162</v>
      </c>
      <c r="I3198">
        <v>44378.600127314814</v>
      </c>
      <c r="J3198">
        <v>0.29339999999999999</v>
      </c>
      <c r="K3198">
        <v>3158</v>
      </c>
    </row>
    <row r="3199" spans="1:11" x14ac:dyDescent="0.25">
      <c r="A3199">
        <v>7022217</v>
      </c>
      <c r="B3199" t="s">
        <v>3125</v>
      </c>
      <c r="C3199" s="1">
        <v>44379.554571759261</v>
      </c>
      <c r="D3199">
        <v>0.29082000000000002</v>
      </c>
      <c r="E3199">
        <v>3218</v>
      </c>
      <c r="F3199" s="1">
        <v>44379.221608796295</v>
      </c>
      <c r="G3199">
        <v>0.25963000000000003</v>
      </c>
      <c r="H3199">
        <v>3163</v>
      </c>
      <c r="I3199">
        <v>44379.221608796295</v>
      </c>
      <c r="J3199">
        <v>0.29232999999999998</v>
      </c>
      <c r="K3199">
        <v>3133</v>
      </c>
    </row>
    <row r="3200" spans="1:11" x14ac:dyDescent="0.25">
      <c r="A3200">
        <v>7049454</v>
      </c>
      <c r="B3200" t="s">
        <v>3070</v>
      </c>
      <c r="C3200" s="1">
        <v>44465.426319444443</v>
      </c>
      <c r="D3200">
        <v>0.26513999999999999</v>
      </c>
      <c r="E3200">
        <v>3113</v>
      </c>
      <c r="F3200" s="1">
        <v>44465.426319444443</v>
      </c>
      <c r="G3200">
        <v>0.25974999999999998</v>
      </c>
      <c r="H3200">
        <v>3164</v>
      </c>
      <c r="I3200">
        <v>44465.426319444443</v>
      </c>
      <c r="J3200">
        <v>0.28278999999999999</v>
      </c>
      <c r="K3200">
        <v>3083</v>
      </c>
    </row>
    <row r="3201" spans="1:11" x14ac:dyDescent="0.25">
      <c r="A3201">
        <v>7422628</v>
      </c>
      <c r="B3201" t="s">
        <v>3171</v>
      </c>
      <c r="C3201" s="1">
        <v>44466.609560185185</v>
      </c>
      <c r="D3201">
        <v>0.31312000000000001</v>
      </c>
      <c r="E3201">
        <v>3364</v>
      </c>
      <c r="F3201" s="1">
        <v>44466.609560185185</v>
      </c>
      <c r="G3201">
        <v>0.25982</v>
      </c>
      <c r="H3201">
        <v>3165</v>
      </c>
      <c r="I3201">
        <v>44466.609560185185</v>
      </c>
      <c r="J3201">
        <v>0.29907</v>
      </c>
      <c r="K3201">
        <v>3185</v>
      </c>
    </row>
    <row r="3202" spans="1:11" x14ac:dyDescent="0.25">
      <c r="A3202">
        <v>7089098</v>
      </c>
      <c r="B3202" t="s">
        <v>3173</v>
      </c>
      <c r="C3202" s="1">
        <v>44395.561689814815</v>
      </c>
      <c r="D3202">
        <v>0.29970000000000002</v>
      </c>
      <c r="E3202">
        <v>3275</v>
      </c>
      <c r="F3202" s="1">
        <v>44395.561689814815</v>
      </c>
      <c r="G3202">
        <v>0.25990000000000002</v>
      </c>
      <c r="H3202">
        <v>3166</v>
      </c>
      <c r="I3202">
        <v>44395.561689814815</v>
      </c>
      <c r="J3202">
        <v>0.29926000000000003</v>
      </c>
      <c r="K3202">
        <v>3187</v>
      </c>
    </row>
    <row r="3203" spans="1:11" x14ac:dyDescent="0.25">
      <c r="A3203">
        <v>7117815</v>
      </c>
      <c r="B3203" t="s">
        <v>3076</v>
      </c>
      <c r="C3203" s="1">
        <v>44408.750335648147</v>
      </c>
      <c r="D3203">
        <v>0.24407000000000001</v>
      </c>
      <c r="E3203">
        <v>3056</v>
      </c>
      <c r="F3203" s="1">
        <v>44408.750335648147</v>
      </c>
      <c r="G3203">
        <v>0.26001000000000002</v>
      </c>
      <c r="H3203">
        <v>3167</v>
      </c>
      <c r="I3203">
        <v>44408.750335648147</v>
      </c>
      <c r="J3203">
        <v>0.28494000000000003</v>
      </c>
      <c r="K3203">
        <v>3089</v>
      </c>
    </row>
    <row r="3204" spans="1:11" x14ac:dyDescent="0.25">
      <c r="A3204">
        <v>7353315</v>
      </c>
      <c r="B3204" t="s">
        <v>3162</v>
      </c>
      <c r="C3204" s="1">
        <v>44453.253831018519</v>
      </c>
      <c r="D3204">
        <v>0.29466999999999999</v>
      </c>
      <c r="E3204">
        <v>3247</v>
      </c>
      <c r="F3204" s="1">
        <v>44446.277199074073</v>
      </c>
      <c r="G3204">
        <v>0.26005</v>
      </c>
      <c r="H3204">
        <v>3168</v>
      </c>
      <c r="I3204">
        <v>44446.277199074073</v>
      </c>
      <c r="J3204">
        <v>0.29730000000000001</v>
      </c>
      <c r="K3204">
        <v>3176</v>
      </c>
    </row>
    <row r="3205" spans="1:11" x14ac:dyDescent="0.25">
      <c r="A3205">
        <v>7022424</v>
      </c>
      <c r="B3205" t="s">
        <v>3053</v>
      </c>
      <c r="C3205" s="1">
        <v>44380.33320601852</v>
      </c>
      <c r="D3205">
        <v>0.27862999999999999</v>
      </c>
      <c r="E3205">
        <v>3153</v>
      </c>
      <c r="F3205" s="1">
        <v>44380.33320601852</v>
      </c>
      <c r="G3205">
        <v>0.26012000000000002</v>
      </c>
      <c r="H3205">
        <v>3169</v>
      </c>
      <c r="I3205">
        <v>44380.33320601852</v>
      </c>
      <c r="J3205">
        <v>0.27790999999999999</v>
      </c>
      <c r="K3205">
        <v>3066</v>
      </c>
    </row>
    <row r="3206" spans="1:11" x14ac:dyDescent="0.25">
      <c r="A3206">
        <v>7076648</v>
      </c>
      <c r="B3206" t="s">
        <v>3172</v>
      </c>
      <c r="C3206" s="1">
        <v>44396.394560185188</v>
      </c>
      <c r="D3206">
        <v>0.28864000000000001</v>
      </c>
      <c r="E3206">
        <v>3198</v>
      </c>
      <c r="F3206" s="1">
        <v>44395.346250000002</v>
      </c>
      <c r="G3206">
        <v>0.26024000000000003</v>
      </c>
      <c r="H3206">
        <v>3170</v>
      </c>
      <c r="I3206">
        <v>44395.346250000002</v>
      </c>
      <c r="J3206">
        <v>0.29915000000000003</v>
      </c>
      <c r="K3206">
        <v>3186</v>
      </c>
    </row>
    <row r="3207" spans="1:11" x14ac:dyDescent="0.25">
      <c r="A3207">
        <v>7073351</v>
      </c>
      <c r="B3207" t="s">
        <v>3150</v>
      </c>
      <c r="C3207" s="1">
        <v>44392.13857638889</v>
      </c>
      <c r="D3207">
        <v>0.29153000000000001</v>
      </c>
      <c r="E3207">
        <v>3231</v>
      </c>
      <c r="F3207" s="1">
        <v>44392.13857638889</v>
      </c>
      <c r="G3207">
        <v>0.26042999999999999</v>
      </c>
      <c r="H3207">
        <v>3171</v>
      </c>
      <c r="I3207">
        <v>44392.13857638889</v>
      </c>
      <c r="J3207">
        <v>0.29530000000000001</v>
      </c>
      <c r="K3207">
        <v>3164</v>
      </c>
    </row>
    <row r="3208" spans="1:11" x14ac:dyDescent="0.25">
      <c r="A3208">
        <v>7024519</v>
      </c>
      <c r="B3208" t="s">
        <v>3148</v>
      </c>
      <c r="C3208" s="1">
        <v>44380.277754629627</v>
      </c>
      <c r="D3208">
        <v>0.29429</v>
      </c>
      <c r="E3208">
        <v>3245</v>
      </c>
      <c r="F3208" s="1">
        <v>44380.277754629627</v>
      </c>
      <c r="G3208">
        <v>0.26053999999999999</v>
      </c>
      <c r="H3208">
        <v>3172</v>
      </c>
      <c r="I3208">
        <v>44380.277754629627</v>
      </c>
      <c r="J3208">
        <v>0.29465999999999998</v>
      </c>
      <c r="K3208">
        <v>3162</v>
      </c>
    </row>
    <row r="3209" spans="1:11" x14ac:dyDescent="0.25">
      <c r="A3209">
        <v>7352393</v>
      </c>
      <c r="B3209" t="s">
        <v>3192</v>
      </c>
      <c r="C3209" s="1">
        <v>44464.659953703704</v>
      </c>
      <c r="D3209">
        <v>0.29669000000000001</v>
      </c>
      <c r="E3209">
        <v>3261</v>
      </c>
      <c r="F3209" s="1">
        <v>44464.659953703704</v>
      </c>
      <c r="G3209">
        <v>0.26057999999999998</v>
      </c>
      <c r="H3209">
        <v>3173</v>
      </c>
      <c r="I3209">
        <v>44464.659953703704</v>
      </c>
      <c r="J3209">
        <v>0.30320000000000003</v>
      </c>
      <c r="K3209">
        <v>3206</v>
      </c>
    </row>
    <row r="3210" spans="1:11" x14ac:dyDescent="0.25">
      <c r="A3210">
        <v>7030111</v>
      </c>
      <c r="B3210" t="s">
        <v>3175</v>
      </c>
      <c r="C3210" s="1">
        <v>44388.454432870371</v>
      </c>
      <c r="D3210">
        <v>0.29720999999999997</v>
      </c>
      <c r="E3210">
        <v>3262</v>
      </c>
      <c r="F3210" s="1">
        <v>44388.454432870371</v>
      </c>
      <c r="G3210">
        <v>0.26066</v>
      </c>
      <c r="H3210">
        <v>3174</v>
      </c>
      <c r="I3210">
        <v>44388.454432870371</v>
      </c>
      <c r="J3210">
        <v>0.29936000000000001</v>
      </c>
      <c r="K3210">
        <v>3189</v>
      </c>
    </row>
    <row r="3211" spans="1:11" x14ac:dyDescent="0.25">
      <c r="A3211">
        <v>7378093</v>
      </c>
      <c r="B3211" t="s">
        <v>3154</v>
      </c>
      <c r="C3211" s="1">
        <v>44445.794537037036</v>
      </c>
      <c r="D3211">
        <v>0.28977999999999998</v>
      </c>
      <c r="E3211">
        <v>3207</v>
      </c>
      <c r="F3211" s="1">
        <v>44445.794537037036</v>
      </c>
      <c r="G3211">
        <v>0.26074000000000003</v>
      </c>
      <c r="H3211">
        <v>3175</v>
      </c>
      <c r="I3211">
        <v>44445.794537037036</v>
      </c>
      <c r="J3211">
        <v>0.29670000000000002</v>
      </c>
      <c r="K3211">
        <v>3168</v>
      </c>
    </row>
    <row r="3212" spans="1:11" x14ac:dyDescent="0.25">
      <c r="A3212">
        <v>7040665</v>
      </c>
      <c r="B3212" t="s">
        <v>3036</v>
      </c>
      <c r="C3212" s="1">
        <v>44439.407939814817</v>
      </c>
      <c r="D3212">
        <v>0.25890999999999997</v>
      </c>
      <c r="E3212">
        <v>3100</v>
      </c>
      <c r="F3212" s="1">
        <v>44403.792893518519</v>
      </c>
      <c r="G3212">
        <v>0.26105</v>
      </c>
      <c r="H3212">
        <v>3176</v>
      </c>
      <c r="I3212">
        <v>44403.792893518519</v>
      </c>
      <c r="J3212">
        <v>0.27044000000000001</v>
      </c>
      <c r="K3212">
        <v>3049</v>
      </c>
    </row>
    <row r="3213" spans="1:11" x14ac:dyDescent="0.25">
      <c r="A3213">
        <v>7211235</v>
      </c>
      <c r="B3213" t="s">
        <v>3112</v>
      </c>
      <c r="C3213" s="1">
        <v>44447.861493055556</v>
      </c>
      <c r="D3213">
        <v>0.27707999999999999</v>
      </c>
      <c r="E3213">
        <v>3147</v>
      </c>
      <c r="F3213" s="1">
        <v>44447.776875000003</v>
      </c>
      <c r="G3213">
        <v>0.26114999999999999</v>
      </c>
      <c r="H3213">
        <v>3177</v>
      </c>
      <c r="I3213">
        <v>44447.776875000003</v>
      </c>
      <c r="J3213">
        <v>0.29121000000000002</v>
      </c>
      <c r="K3213">
        <v>3125</v>
      </c>
    </row>
    <row r="3214" spans="1:11" x14ac:dyDescent="0.25">
      <c r="A3214">
        <v>7277015</v>
      </c>
      <c r="B3214" t="s">
        <v>3193</v>
      </c>
      <c r="C3214" s="1">
        <v>44441.455682870372</v>
      </c>
      <c r="D3214">
        <v>0.29871999999999999</v>
      </c>
      <c r="E3214">
        <v>3270</v>
      </c>
      <c r="F3214" s="1">
        <v>44441.455682870372</v>
      </c>
      <c r="G3214">
        <v>0.2616</v>
      </c>
      <c r="H3214">
        <v>3178</v>
      </c>
      <c r="I3214">
        <v>44441.455682870372</v>
      </c>
      <c r="J3214">
        <v>0.30353999999999998</v>
      </c>
      <c r="K3214">
        <v>3207</v>
      </c>
    </row>
    <row r="3215" spans="1:11" x14ac:dyDescent="0.25">
      <c r="A3215">
        <v>7027786</v>
      </c>
      <c r="B3215" t="s">
        <v>3084</v>
      </c>
      <c r="C3215" s="1">
        <v>44443.59752314815</v>
      </c>
      <c r="D3215">
        <v>0.28389999999999999</v>
      </c>
      <c r="E3215">
        <v>3176</v>
      </c>
      <c r="F3215" s="1">
        <v>44380.46802083333</v>
      </c>
      <c r="G3215">
        <v>0.26180999999999999</v>
      </c>
      <c r="H3215">
        <v>3179</v>
      </c>
      <c r="I3215">
        <v>44380.46802083333</v>
      </c>
      <c r="J3215">
        <v>0.28631000000000001</v>
      </c>
      <c r="K3215">
        <v>3098</v>
      </c>
    </row>
    <row r="3216" spans="1:11" x14ac:dyDescent="0.25">
      <c r="A3216">
        <v>7162203</v>
      </c>
      <c r="B3216" t="s">
        <v>3180</v>
      </c>
      <c r="C3216" s="1">
        <v>44459.045289351852</v>
      </c>
      <c r="D3216">
        <v>0.40300000000000002</v>
      </c>
      <c r="E3216">
        <v>3727</v>
      </c>
      <c r="F3216" s="1">
        <v>44450.103414351855</v>
      </c>
      <c r="G3216">
        <v>0.26212999999999997</v>
      </c>
      <c r="H3216">
        <v>3180</v>
      </c>
      <c r="I3216">
        <v>44450.103414351855</v>
      </c>
      <c r="J3216">
        <v>0.30081999999999998</v>
      </c>
      <c r="K3216">
        <v>3194</v>
      </c>
    </row>
    <row r="3217" spans="1:11" x14ac:dyDescent="0.25">
      <c r="A3217">
        <v>7366235</v>
      </c>
      <c r="B3217" t="s">
        <v>3097</v>
      </c>
      <c r="C3217" s="1">
        <v>44466.233437499999</v>
      </c>
      <c r="D3217">
        <v>0.30185000000000001</v>
      </c>
      <c r="E3217">
        <v>3287</v>
      </c>
      <c r="F3217" s="1">
        <v>44466.233437499999</v>
      </c>
      <c r="G3217">
        <v>0.26229000000000002</v>
      </c>
      <c r="H3217">
        <v>3181</v>
      </c>
      <c r="I3217">
        <v>44466.233437499999</v>
      </c>
      <c r="J3217">
        <v>0.28921000000000002</v>
      </c>
      <c r="K3217">
        <v>3110</v>
      </c>
    </row>
    <row r="3218" spans="1:11" x14ac:dyDescent="0.25">
      <c r="A3218">
        <v>7366273</v>
      </c>
      <c r="B3218" t="s">
        <v>3098</v>
      </c>
      <c r="C3218" s="1">
        <v>44454.475208333337</v>
      </c>
      <c r="D3218">
        <v>0.30185000000000001</v>
      </c>
      <c r="E3218">
        <v>3288</v>
      </c>
      <c r="F3218" s="1">
        <v>44454.475208333337</v>
      </c>
      <c r="G3218">
        <v>0.26229000000000002</v>
      </c>
      <c r="H3218">
        <v>3182</v>
      </c>
      <c r="I3218">
        <v>44454.475208333337</v>
      </c>
      <c r="J3218">
        <v>0.28921000000000002</v>
      </c>
      <c r="K3218">
        <v>3111</v>
      </c>
    </row>
    <row r="3219" spans="1:11" x14ac:dyDescent="0.25">
      <c r="A3219">
        <v>7037827</v>
      </c>
      <c r="B3219" t="s">
        <v>3157</v>
      </c>
      <c r="C3219" s="1">
        <v>44378.383043981485</v>
      </c>
      <c r="D3219">
        <v>0.29515000000000002</v>
      </c>
      <c r="E3219">
        <v>3252</v>
      </c>
      <c r="F3219" s="1">
        <v>44378.383043981485</v>
      </c>
      <c r="G3219">
        <v>0.26233000000000001</v>
      </c>
      <c r="H3219">
        <v>3183</v>
      </c>
      <c r="I3219">
        <v>44378.383043981485</v>
      </c>
      <c r="J3219">
        <v>0.29688999999999999</v>
      </c>
      <c r="K3219">
        <v>3170</v>
      </c>
    </row>
    <row r="3220" spans="1:11" x14ac:dyDescent="0.25">
      <c r="A3220">
        <v>7027812</v>
      </c>
      <c r="B3220" t="s">
        <v>3159</v>
      </c>
      <c r="C3220" s="1">
        <v>44377.645335648151</v>
      </c>
      <c r="D3220">
        <v>0.29515000000000002</v>
      </c>
      <c r="E3220">
        <v>3253</v>
      </c>
      <c r="F3220" s="1">
        <v>44377.645335648151</v>
      </c>
      <c r="G3220">
        <v>0.26233000000000001</v>
      </c>
      <c r="H3220">
        <v>3184</v>
      </c>
      <c r="I3220">
        <v>44377.645335648151</v>
      </c>
      <c r="J3220">
        <v>0.29688999999999999</v>
      </c>
      <c r="K3220">
        <v>3171</v>
      </c>
    </row>
    <row r="3221" spans="1:11" x14ac:dyDescent="0.25">
      <c r="A3221">
        <v>7036690</v>
      </c>
      <c r="B3221" t="s">
        <v>3156</v>
      </c>
      <c r="C3221" s="1">
        <v>44379.38962962963</v>
      </c>
      <c r="D3221">
        <v>0.29515000000000002</v>
      </c>
      <c r="E3221">
        <v>3254</v>
      </c>
      <c r="F3221" s="1">
        <v>44379.38962962963</v>
      </c>
      <c r="G3221">
        <v>0.26233000000000001</v>
      </c>
      <c r="H3221">
        <v>3185</v>
      </c>
      <c r="I3221">
        <v>44379.38962962963</v>
      </c>
      <c r="J3221">
        <v>0.29688999999999999</v>
      </c>
      <c r="K3221">
        <v>3172</v>
      </c>
    </row>
    <row r="3222" spans="1:11" x14ac:dyDescent="0.25">
      <c r="A3222">
        <v>7020540</v>
      </c>
      <c r="B3222" t="s">
        <v>3158</v>
      </c>
      <c r="C3222" s="1">
        <v>44378.521678240744</v>
      </c>
      <c r="D3222">
        <v>0.29515999999999998</v>
      </c>
      <c r="E3222">
        <v>3255</v>
      </c>
      <c r="F3222" s="1">
        <v>44378.521678240744</v>
      </c>
      <c r="G3222">
        <v>0.26233000000000001</v>
      </c>
      <c r="H3222">
        <v>3186</v>
      </c>
      <c r="I3222">
        <v>44378.521678240744</v>
      </c>
      <c r="J3222">
        <v>0.29688999999999999</v>
      </c>
      <c r="K3222">
        <v>3173</v>
      </c>
    </row>
    <row r="3223" spans="1:11" x14ac:dyDescent="0.25">
      <c r="A3223">
        <v>7068336</v>
      </c>
      <c r="B3223" t="s">
        <v>3205</v>
      </c>
      <c r="C3223" s="1">
        <v>44399.318819444445</v>
      </c>
      <c r="D3223">
        <v>0.29483999999999999</v>
      </c>
      <c r="E3223">
        <v>3250</v>
      </c>
      <c r="F3223" s="1">
        <v>44398.250949074078</v>
      </c>
      <c r="G3223">
        <v>0.26243</v>
      </c>
      <c r="H3223">
        <v>3187</v>
      </c>
      <c r="I3223">
        <v>44398.250949074078</v>
      </c>
      <c r="J3223">
        <v>0.30590000000000001</v>
      </c>
      <c r="K3223">
        <v>3219</v>
      </c>
    </row>
    <row r="3224" spans="1:11" x14ac:dyDescent="0.25">
      <c r="A3224">
        <v>7029378</v>
      </c>
      <c r="B3224" t="s">
        <v>3163</v>
      </c>
      <c r="C3224" s="1">
        <v>44378.035381944443</v>
      </c>
      <c r="D3224">
        <v>0.29554000000000002</v>
      </c>
      <c r="E3224">
        <v>3256</v>
      </c>
      <c r="F3224" s="1">
        <v>44378.035381944443</v>
      </c>
      <c r="G3224">
        <v>0.26257000000000003</v>
      </c>
      <c r="H3224">
        <v>3188</v>
      </c>
      <c r="I3224">
        <v>44378.035381944443</v>
      </c>
      <c r="J3224">
        <v>0.29736000000000001</v>
      </c>
      <c r="K3224">
        <v>3177</v>
      </c>
    </row>
    <row r="3225" spans="1:11" x14ac:dyDescent="0.25">
      <c r="A3225">
        <v>7280785</v>
      </c>
      <c r="B3225" t="s">
        <v>3179</v>
      </c>
      <c r="C3225" s="1">
        <v>44429.908449074072</v>
      </c>
      <c r="D3225">
        <v>0.29288999999999998</v>
      </c>
      <c r="E3225">
        <v>3238</v>
      </c>
      <c r="F3225" s="1">
        <v>44429.908449074072</v>
      </c>
      <c r="G3225">
        <v>0.26257999999999998</v>
      </c>
      <c r="H3225">
        <v>3189</v>
      </c>
      <c r="I3225">
        <v>44429.908449074072</v>
      </c>
      <c r="J3225">
        <v>0.30036000000000002</v>
      </c>
      <c r="K3225">
        <v>3193</v>
      </c>
    </row>
    <row r="3226" spans="1:11" x14ac:dyDescent="0.25">
      <c r="A3226">
        <v>7047701</v>
      </c>
      <c r="B3226" t="s">
        <v>3246</v>
      </c>
      <c r="C3226" s="1">
        <v>44407.421643518515</v>
      </c>
      <c r="D3226">
        <v>0.30395</v>
      </c>
      <c r="E3226">
        <v>3302</v>
      </c>
      <c r="F3226" s="1">
        <v>44407.421643518515</v>
      </c>
      <c r="G3226">
        <v>0.26278000000000001</v>
      </c>
      <c r="H3226">
        <v>3190</v>
      </c>
      <c r="I3226">
        <v>44407.421643518515</v>
      </c>
      <c r="J3226">
        <v>0.311</v>
      </c>
      <c r="K3226">
        <v>3260</v>
      </c>
    </row>
    <row r="3227" spans="1:11" x14ac:dyDescent="0.25">
      <c r="A3227">
        <v>7021850</v>
      </c>
      <c r="B3227" t="s">
        <v>3188</v>
      </c>
      <c r="C3227" s="1">
        <v>44385.662592592591</v>
      </c>
      <c r="D3227">
        <v>0.29982999999999999</v>
      </c>
      <c r="E3227">
        <v>3276</v>
      </c>
      <c r="F3227" s="1">
        <v>44380.48159722222</v>
      </c>
      <c r="G3227">
        <v>0.26299</v>
      </c>
      <c r="H3227">
        <v>3191</v>
      </c>
      <c r="I3227">
        <v>44380.48159722222</v>
      </c>
      <c r="J3227">
        <v>0.30242999999999998</v>
      </c>
      <c r="K3227">
        <v>3202</v>
      </c>
    </row>
    <row r="3228" spans="1:11" x14ac:dyDescent="0.25">
      <c r="A3228">
        <v>7079404</v>
      </c>
      <c r="B3228" t="s">
        <v>3271</v>
      </c>
      <c r="C3228" s="1">
        <v>44388.718599537038</v>
      </c>
      <c r="D3228">
        <v>0.29852000000000001</v>
      </c>
      <c r="E3228">
        <v>3269</v>
      </c>
      <c r="F3228" s="1">
        <v>44388.718599537038</v>
      </c>
      <c r="G3228">
        <v>0.26300000000000001</v>
      </c>
      <c r="H3228">
        <v>3192</v>
      </c>
      <c r="I3228">
        <v>44388.718599537038</v>
      </c>
      <c r="J3228">
        <v>0.31430000000000002</v>
      </c>
      <c r="K3228">
        <v>3285</v>
      </c>
    </row>
    <row r="3229" spans="1:11" x14ac:dyDescent="0.25">
      <c r="A3229">
        <v>7216931</v>
      </c>
      <c r="B3229" t="s">
        <v>3184</v>
      </c>
      <c r="C3229" s="1">
        <v>44422.989583333336</v>
      </c>
      <c r="D3229">
        <v>0.29733999999999999</v>
      </c>
      <c r="E3229">
        <v>3263</v>
      </c>
      <c r="F3229" s="1">
        <v>44422.12840277778</v>
      </c>
      <c r="G3229">
        <v>0.26307000000000003</v>
      </c>
      <c r="H3229">
        <v>3193</v>
      </c>
      <c r="I3229">
        <v>44422.12840277778</v>
      </c>
      <c r="J3229">
        <v>0.30164999999999997</v>
      </c>
      <c r="K3229">
        <v>3198</v>
      </c>
    </row>
    <row r="3230" spans="1:11" x14ac:dyDescent="0.25">
      <c r="A3230">
        <v>7049788</v>
      </c>
      <c r="B3230" t="s">
        <v>3168</v>
      </c>
      <c r="C3230" s="1">
        <v>44437.254571759258</v>
      </c>
      <c r="D3230">
        <v>0.30645</v>
      </c>
      <c r="E3230">
        <v>3324</v>
      </c>
      <c r="F3230" s="1">
        <v>44437.254571759258</v>
      </c>
      <c r="G3230">
        <v>0.26330999999999999</v>
      </c>
      <c r="H3230">
        <v>3194</v>
      </c>
      <c r="I3230">
        <v>44437.254571759258</v>
      </c>
      <c r="J3230">
        <v>0.29808000000000001</v>
      </c>
      <c r="K3230">
        <v>3182</v>
      </c>
    </row>
    <row r="3231" spans="1:11" x14ac:dyDescent="0.25">
      <c r="A3231">
        <v>7055486</v>
      </c>
      <c r="B3231" t="s">
        <v>3224</v>
      </c>
      <c r="C3231" s="1">
        <v>44430.552418981482</v>
      </c>
      <c r="D3231">
        <v>0.28988000000000003</v>
      </c>
      <c r="E3231">
        <v>3208</v>
      </c>
      <c r="F3231" s="1">
        <v>44430.552418981482</v>
      </c>
      <c r="G3231">
        <v>0.26345000000000002</v>
      </c>
      <c r="H3231">
        <v>3195</v>
      </c>
      <c r="I3231">
        <v>44430.552418981482</v>
      </c>
      <c r="J3231">
        <v>0.30791000000000002</v>
      </c>
      <c r="K3231">
        <v>3238</v>
      </c>
    </row>
    <row r="3232" spans="1:11" x14ac:dyDescent="0.25">
      <c r="A3232">
        <v>7097535</v>
      </c>
      <c r="B3232" t="s">
        <v>3289</v>
      </c>
      <c r="C3232" s="1">
        <v>44404.25582175926</v>
      </c>
      <c r="D3232">
        <v>0.31992999999999999</v>
      </c>
      <c r="E3232">
        <v>3382</v>
      </c>
      <c r="F3232" s="1">
        <v>44404.25582175926</v>
      </c>
      <c r="G3232">
        <v>0.26350000000000001</v>
      </c>
      <c r="H3232">
        <v>3196</v>
      </c>
      <c r="I3232">
        <v>44404.25582175926</v>
      </c>
      <c r="J3232">
        <v>0.31930999999999998</v>
      </c>
      <c r="K3232">
        <v>3303</v>
      </c>
    </row>
    <row r="3233" spans="1:11" x14ac:dyDescent="0.25">
      <c r="A3233">
        <v>7302183</v>
      </c>
      <c r="B3233" t="s">
        <v>3029</v>
      </c>
      <c r="C3233" s="1">
        <v>44433.430150462962</v>
      </c>
      <c r="D3233">
        <v>0.27984999999999999</v>
      </c>
      <c r="E3233">
        <v>3159</v>
      </c>
      <c r="F3233" s="1">
        <v>44433.430150462962</v>
      </c>
      <c r="G3233">
        <v>0.26354</v>
      </c>
      <c r="H3233">
        <v>3197</v>
      </c>
      <c r="I3233">
        <v>44433.430150462962</v>
      </c>
      <c r="J3233">
        <v>0.26806999999999997</v>
      </c>
      <c r="K3233">
        <v>3042</v>
      </c>
    </row>
    <row r="3234" spans="1:11" x14ac:dyDescent="0.25">
      <c r="A3234">
        <v>7176296</v>
      </c>
      <c r="B3234" t="s">
        <v>3191</v>
      </c>
      <c r="C3234" s="1">
        <v>44434.358437499999</v>
      </c>
      <c r="D3234">
        <v>0.28916999999999998</v>
      </c>
      <c r="E3234">
        <v>3202</v>
      </c>
      <c r="F3234" s="1">
        <v>44434.358437499999</v>
      </c>
      <c r="G3234">
        <v>0.2641</v>
      </c>
      <c r="H3234">
        <v>3198</v>
      </c>
      <c r="I3234">
        <v>44434.358437499999</v>
      </c>
      <c r="J3234">
        <v>0.30308000000000002</v>
      </c>
      <c r="K3234">
        <v>3205</v>
      </c>
    </row>
    <row r="3235" spans="1:11" x14ac:dyDescent="0.25">
      <c r="A3235">
        <v>7103334</v>
      </c>
      <c r="B3235" t="s">
        <v>3187</v>
      </c>
      <c r="C3235" s="1">
        <v>44451.606921296298</v>
      </c>
      <c r="D3235">
        <v>0.29770999999999997</v>
      </c>
      <c r="E3235">
        <v>3264</v>
      </c>
      <c r="F3235" s="1">
        <v>44438.879976851851</v>
      </c>
      <c r="G3235">
        <v>0.26429999999999998</v>
      </c>
      <c r="H3235">
        <v>3199</v>
      </c>
      <c r="I3235">
        <v>44438.879976851851</v>
      </c>
      <c r="J3235">
        <v>0.30231000000000002</v>
      </c>
      <c r="K3235">
        <v>3201</v>
      </c>
    </row>
    <row r="3236" spans="1:11" x14ac:dyDescent="0.25">
      <c r="A3236">
        <v>7030834</v>
      </c>
      <c r="B3236" t="s">
        <v>3050</v>
      </c>
      <c r="C3236" s="1">
        <v>44465.860625000001</v>
      </c>
      <c r="D3236">
        <v>0.27589999999999998</v>
      </c>
      <c r="E3236">
        <v>3142</v>
      </c>
      <c r="F3236" s="1">
        <v>44464.643518518518</v>
      </c>
      <c r="G3236">
        <v>0.26471</v>
      </c>
      <c r="H3236">
        <v>3200</v>
      </c>
      <c r="I3236">
        <v>44464.643518518518</v>
      </c>
      <c r="J3236">
        <v>0.27717000000000003</v>
      </c>
      <c r="K3236">
        <v>3063</v>
      </c>
    </row>
    <row r="3237" spans="1:11" x14ac:dyDescent="0.25">
      <c r="A3237">
        <v>7425295</v>
      </c>
      <c r="B3237" t="s">
        <v>3226</v>
      </c>
      <c r="C3237" s="1">
        <v>44455.785671296297</v>
      </c>
      <c r="D3237">
        <v>0.30395</v>
      </c>
      <c r="E3237">
        <v>3301</v>
      </c>
      <c r="F3237" s="1">
        <v>44455.785671296297</v>
      </c>
      <c r="G3237">
        <v>0.26483000000000001</v>
      </c>
      <c r="H3237">
        <v>3201</v>
      </c>
      <c r="I3237">
        <v>44455.785671296297</v>
      </c>
      <c r="J3237">
        <v>0.30836000000000002</v>
      </c>
      <c r="K3237">
        <v>3240</v>
      </c>
    </row>
    <row r="3238" spans="1:11" x14ac:dyDescent="0.25">
      <c r="A3238">
        <v>7092388</v>
      </c>
      <c r="B3238" t="s">
        <v>3051</v>
      </c>
      <c r="C3238" s="1">
        <v>44444.999930555554</v>
      </c>
      <c r="D3238">
        <v>0.27550000000000002</v>
      </c>
      <c r="E3238">
        <v>3141</v>
      </c>
      <c r="F3238" s="1">
        <v>44424.919328703705</v>
      </c>
      <c r="G3238">
        <v>0.26486999999999999</v>
      </c>
      <c r="H3238">
        <v>3202</v>
      </c>
      <c r="I3238">
        <v>44424.919328703705</v>
      </c>
      <c r="J3238">
        <v>0.27729999999999999</v>
      </c>
      <c r="K3238">
        <v>3064</v>
      </c>
    </row>
    <row r="3239" spans="1:11" x14ac:dyDescent="0.25">
      <c r="A3239">
        <v>7402131</v>
      </c>
      <c r="B3239" t="s">
        <v>3057</v>
      </c>
      <c r="C3239" s="1">
        <v>44466.91511574074</v>
      </c>
      <c r="D3239">
        <v>0.25316</v>
      </c>
      <c r="E3239">
        <v>3085</v>
      </c>
      <c r="F3239" s="1">
        <v>44466.91511574074</v>
      </c>
      <c r="G3239">
        <v>0.26495000000000002</v>
      </c>
      <c r="H3239">
        <v>3203</v>
      </c>
      <c r="I3239">
        <v>44466.91511574074</v>
      </c>
      <c r="J3239">
        <v>0.27939000000000003</v>
      </c>
      <c r="K3239">
        <v>3070</v>
      </c>
    </row>
    <row r="3240" spans="1:11" x14ac:dyDescent="0.25">
      <c r="A3240">
        <v>7052080</v>
      </c>
      <c r="B3240" t="s">
        <v>3104</v>
      </c>
      <c r="C3240" s="1">
        <v>44391.6719212963</v>
      </c>
      <c r="D3240">
        <v>0.28570000000000001</v>
      </c>
      <c r="E3240">
        <v>3184</v>
      </c>
      <c r="F3240" s="1">
        <v>44391.6719212963</v>
      </c>
      <c r="G3240">
        <v>0.26540999999999998</v>
      </c>
      <c r="H3240">
        <v>3204</v>
      </c>
      <c r="I3240">
        <v>44391.6719212963</v>
      </c>
      <c r="J3240">
        <v>0.29027999999999998</v>
      </c>
      <c r="K3240">
        <v>3117</v>
      </c>
    </row>
    <row r="3241" spans="1:11" x14ac:dyDescent="0.25">
      <c r="A3241">
        <v>7132749</v>
      </c>
      <c r="B3241" t="s">
        <v>3178</v>
      </c>
      <c r="C3241" s="1">
        <v>44414.611608796295</v>
      </c>
      <c r="D3241">
        <v>0.29923</v>
      </c>
      <c r="E3241">
        <v>3272</v>
      </c>
      <c r="F3241" s="1">
        <v>44414.611608796295</v>
      </c>
      <c r="G3241">
        <v>0.26549</v>
      </c>
      <c r="H3241">
        <v>3205</v>
      </c>
      <c r="I3241">
        <v>44414.611608796295</v>
      </c>
      <c r="J3241">
        <v>0.30024000000000001</v>
      </c>
      <c r="K3241">
        <v>3192</v>
      </c>
    </row>
    <row r="3242" spans="1:11" x14ac:dyDescent="0.25">
      <c r="A3242">
        <v>7100605</v>
      </c>
      <c r="B3242" t="s">
        <v>3105</v>
      </c>
      <c r="C3242" s="1">
        <v>44446.262858796297</v>
      </c>
      <c r="D3242">
        <v>0.29159000000000002</v>
      </c>
      <c r="E3242">
        <v>3232</v>
      </c>
      <c r="F3242" s="1">
        <v>44446.262858796297</v>
      </c>
      <c r="G3242">
        <v>0.26557999999999998</v>
      </c>
      <c r="H3242">
        <v>3206</v>
      </c>
      <c r="I3242">
        <v>44446.262858796297</v>
      </c>
      <c r="J3242">
        <v>0.29028999999999999</v>
      </c>
      <c r="K3242">
        <v>3118</v>
      </c>
    </row>
    <row r="3243" spans="1:11" x14ac:dyDescent="0.25">
      <c r="A3243">
        <v>7021817</v>
      </c>
      <c r="B3243" t="s">
        <v>3113</v>
      </c>
      <c r="C3243" s="1">
        <v>44377.55740740741</v>
      </c>
      <c r="D3243">
        <v>0.28778999999999999</v>
      </c>
      <c r="E3243">
        <v>3192</v>
      </c>
      <c r="F3243" s="1">
        <v>44377.137777777774</v>
      </c>
      <c r="G3243">
        <v>0.26615</v>
      </c>
      <c r="H3243">
        <v>3207</v>
      </c>
      <c r="I3243">
        <v>44377.137777777774</v>
      </c>
      <c r="J3243">
        <v>0.29121999999999998</v>
      </c>
      <c r="K3243">
        <v>3126</v>
      </c>
    </row>
    <row r="3244" spans="1:11" x14ac:dyDescent="0.25">
      <c r="A3244">
        <v>7054593</v>
      </c>
      <c r="B3244" t="s">
        <v>3281</v>
      </c>
      <c r="C3244" s="1">
        <v>44387.504814814813</v>
      </c>
      <c r="D3244">
        <v>0.30248999999999998</v>
      </c>
      <c r="E3244">
        <v>3291</v>
      </c>
      <c r="F3244" s="1">
        <v>44387.504814814813</v>
      </c>
      <c r="G3244">
        <v>0.26627000000000001</v>
      </c>
      <c r="H3244">
        <v>3208</v>
      </c>
      <c r="I3244">
        <v>44387.504814814813</v>
      </c>
      <c r="J3244">
        <v>0.31669999999999998</v>
      </c>
      <c r="K3244">
        <v>3295</v>
      </c>
    </row>
    <row r="3245" spans="1:11" x14ac:dyDescent="0.25">
      <c r="A3245">
        <v>7076977</v>
      </c>
      <c r="B3245" t="s">
        <v>3197</v>
      </c>
      <c r="C3245" s="1">
        <v>44427.831782407404</v>
      </c>
      <c r="D3245">
        <v>0.27784999999999999</v>
      </c>
      <c r="E3245">
        <v>3149</v>
      </c>
      <c r="F3245" s="1">
        <v>44427.831782407404</v>
      </c>
      <c r="G3245">
        <v>0.26638000000000001</v>
      </c>
      <c r="H3245">
        <v>3209</v>
      </c>
      <c r="I3245">
        <v>44427.831782407404</v>
      </c>
      <c r="J3245">
        <v>0.30454999999999999</v>
      </c>
      <c r="K3245">
        <v>3211</v>
      </c>
    </row>
    <row r="3246" spans="1:11" x14ac:dyDescent="0.25">
      <c r="A3246">
        <v>7141817</v>
      </c>
      <c r="B3246" t="s">
        <v>3229</v>
      </c>
      <c r="C3246" s="1">
        <v>44431.263310185182</v>
      </c>
      <c r="D3246">
        <v>0.30473</v>
      </c>
      <c r="E3246">
        <v>3308</v>
      </c>
      <c r="F3246" s="1">
        <v>44431.263310185182</v>
      </c>
      <c r="G3246">
        <v>0.26654</v>
      </c>
      <c r="H3246">
        <v>3210</v>
      </c>
      <c r="I3246">
        <v>44431.263310185182</v>
      </c>
      <c r="J3246">
        <v>0.30880000000000002</v>
      </c>
      <c r="K3246">
        <v>3243</v>
      </c>
    </row>
    <row r="3247" spans="1:11" x14ac:dyDescent="0.25">
      <c r="A3247">
        <v>7078446</v>
      </c>
      <c r="B3247" t="s">
        <v>3250</v>
      </c>
      <c r="C3247" s="1">
        <v>44393.358124999999</v>
      </c>
      <c r="D3247">
        <v>0.30008000000000001</v>
      </c>
      <c r="E3247">
        <v>3279</v>
      </c>
      <c r="F3247" s="1">
        <v>44393.217465277776</v>
      </c>
      <c r="G3247">
        <v>0.26662000000000002</v>
      </c>
      <c r="H3247">
        <v>3211</v>
      </c>
      <c r="I3247">
        <v>44393.217465277776</v>
      </c>
      <c r="J3247">
        <v>0.31258000000000002</v>
      </c>
      <c r="K3247">
        <v>3264</v>
      </c>
    </row>
    <row r="3248" spans="1:11" x14ac:dyDescent="0.25">
      <c r="A3248">
        <v>7033491</v>
      </c>
      <c r="B3248" t="s">
        <v>3117</v>
      </c>
      <c r="C3248" s="1">
        <v>44382.086574074077</v>
      </c>
      <c r="D3248">
        <v>0.28967999999999999</v>
      </c>
      <c r="E3248">
        <v>3206</v>
      </c>
      <c r="F3248" s="1">
        <v>44382.086574074077</v>
      </c>
      <c r="G3248">
        <v>0.26663999999999999</v>
      </c>
      <c r="H3248">
        <v>3212</v>
      </c>
      <c r="I3248">
        <v>44382.086574074077</v>
      </c>
      <c r="J3248">
        <v>0.29170000000000001</v>
      </c>
      <c r="K3248">
        <v>3130</v>
      </c>
    </row>
    <row r="3249" spans="1:11" x14ac:dyDescent="0.25">
      <c r="A3249">
        <v>7020987</v>
      </c>
      <c r="B3249" t="s">
        <v>3122</v>
      </c>
      <c r="C3249" s="1">
        <v>44376.872928240744</v>
      </c>
      <c r="D3249">
        <v>0.29082000000000002</v>
      </c>
      <c r="E3249">
        <v>3213</v>
      </c>
      <c r="F3249" s="1">
        <v>44376.859803240739</v>
      </c>
      <c r="G3249">
        <v>0.26682</v>
      </c>
      <c r="H3249">
        <v>3213</v>
      </c>
      <c r="I3249">
        <v>44376.859803240739</v>
      </c>
      <c r="J3249">
        <v>0.29232999999999998</v>
      </c>
      <c r="K3249">
        <v>3134</v>
      </c>
    </row>
    <row r="3250" spans="1:11" x14ac:dyDescent="0.25">
      <c r="A3250">
        <v>7026780</v>
      </c>
      <c r="B3250" t="s">
        <v>3120</v>
      </c>
      <c r="C3250" s="1">
        <v>44381.320428240739</v>
      </c>
      <c r="D3250">
        <v>0.29082000000000002</v>
      </c>
      <c r="E3250">
        <v>3214</v>
      </c>
      <c r="F3250" s="1">
        <v>44380.463321759256</v>
      </c>
      <c r="G3250">
        <v>0.26682</v>
      </c>
      <c r="H3250">
        <v>3214</v>
      </c>
      <c r="I3250">
        <v>44380.463321759256</v>
      </c>
      <c r="J3250">
        <v>0.29232999999999998</v>
      </c>
      <c r="K3250">
        <v>3135</v>
      </c>
    </row>
    <row r="3251" spans="1:11" x14ac:dyDescent="0.25">
      <c r="A3251">
        <v>7100904</v>
      </c>
      <c r="B3251" t="s">
        <v>3121</v>
      </c>
      <c r="C3251" s="1">
        <v>44405.25068287037</v>
      </c>
      <c r="D3251">
        <v>0.29082000000000002</v>
      </c>
      <c r="E3251">
        <v>3215</v>
      </c>
      <c r="F3251" s="1">
        <v>44405.25068287037</v>
      </c>
      <c r="G3251">
        <v>0.26682</v>
      </c>
      <c r="H3251">
        <v>3215</v>
      </c>
      <c r="I3251">
        <v>44405.25068287037</v>
      </c>
      <c r="J3251">
        <v>0.29232999999999998</v>
      </c>
      <c r="K3251">
        <v>3136</v>
      </c>
    </row>
    <row r="3252" spans="1:11" x14ac:dyDescent="0.25">
      <c r="A3252">
        <v>7021330</v>
      </c>
      <c r="B3252" t="s">
        <v>3123</v>
      </c>
      <c r="C3252" s="1">
        <v>44376.912546296298</v>
      </c>
      <c r="D3252">
        <v>0.29082000000000002</v>
      </c>
      <c r="E3252">
        <v>3216</v>
      </c>
      <c r="F3252" s="1">
        <v>44376.912546296298</v>
      </c>
      <c r="G3252">
        <v>0.26682</v>
      </c>
      <c r="H3252">
        <v>3216</v>
      </c>
      <c r="I3252">
        <v>44376.912546296298</v>
      </c>
      <c r="J3252">
        <v>0.29232999999999998</v>
      </c>
      <c r="K3252">
        <v>3137</v>
      </c>
    </row>
    <row r="3253" spans="1:11" x14ac:dyDescent="0.25">
      <c r="A3253">
        <v>7028987</v>
      </c>
      <c r="B3253" t="s">
        <v>3124</v>
      </c>
      <c r="C3253" s="1">
        <v>44376.93246527778</v>
      </c>
      <c r="D3253">
        <v>0.29082000000000002</v>
      </c>
      <c r="E3253">
        <v>3217</v>
      </c>
      <c r="F3253" s="1">
        <v>44376.93246527778</v>
      </c>
      <c r="G3253">
        <v>0.26682</v>
      </c>
      <c r="H3253">
        <v>3217</v>
      </c>
      <c r="I3253">
        <v>44376.93246527778</v>
      </c>
      <c r="J3253">
        <v>0.29232999999999998</v>
      </c>
      <c r="K3253">
        <v>3138</v>
      </c>
    </row>
    <row r="3254" spans="1:11" x14ac:dyDescent="0.25">
      <c r="A3254">
        <v>7029400</v>
      </c>
      <c r="B3254" t="s">
        <v>3126</v>
      </c>
      <c r="C3254" s="1">
        <v>44439.626863425925</v>
      </c>
      <c r="D3254">
        <v>0.29082000000000002</v>
      </c>
      <c r="E3254">
        <v>3219</v>
      </c>
      <c r="F3254" s="1">
        <v>44377.159733796296</v>
      </c>
      <c r="G3254">
        <v>0.26682</v>
      </c>
      <c r="H3254">
        <v>3218</v>
      </c>
      <c r="I3254">
        <v>44377.159733796296</v>
      </c>
      <c r="J3254">
        <v>0.29232999999999998</v>
      </c>
      <c r="K3254">
        <v>3139</v>
      </c>
    </row>
    <row r="3255" spans="1:11" x14ac:dyDescent="0.25">
      <c r="A3255">
        <v>7027943</v>
      </c>
      <c r="B3255" t="s">
        <v>3127</v>
      </c>
      <c r="C3255" s="1">
        <v>44377.398113425923</v>
      </c>
      <c r="D3255">
        <v>0.29082000000000002</v>
      </c>
      <c r="E3255">
        <v>3220</v>
      </c>
      <c r="F3255" s="1">
        <v>44377.398113425923</v>
      </c>
      <c r="G3255">
        <v>0.26682</v>
      </c>
      <c r="H3255">
        <v>3219</v>
      </c>
      <c r="I3255">
        <v>44377.398113425923</v>
      </c>
      <c r="J3255">
        <v>0.29232999999999998</v>
      </c>
      <c r="K3255">
        <v>3140</v>
      </c>
    </row>
    <row r="3256" spans="1:11" x14ac:dyDescent="0.25">
      <c r="A3256">
        <v>7032161</v>
      </c>
      <c r="B3256" t="s">
        <v>3128</v>
      </c>
      <c r="C3256" s="1">
        <v>44414.911631944444</v>
      </c>
      <c r="D3256">
        <v>0.29082000000000002</v>
      </c>
      <c r="E3256">
        <v>3221</v>
      </c>
      <c r="F3256" s="1">
        <v>44414.911631944444</v>
      </c>
      <c r="G3256">
        <v>0.26682</v>
      </c>
      <c r="H3256">
        <v>3220</v>
      </c>
      <c r="I3256">
        <v>44414.911631944444</v>
      </c>
      <c r="J3256">
        <v>0.29232999999999998</v>
      </c>
      <c r="K3256">
        <v>3141</v>
      </c>
    </row>
    <row r="3257" spans="1:11" x14ac:dyDescent="0.25">
      <c r="A3257">
        <v>7033679</v>
      </c>
      <c r="B3257" t="s">
        <v>3885</v>
      </c>
      <c r="C3257" s="1">
        <v>44377.71607638889</v>
      </c>
      <c r="D3257">
        <v>0.29082000000000002</v>
      </c>
      <c r="E3257">
        <v>3222</v>
      </c>
      <c r="F3257" s="1">
        <v>44377.71607638889</v>
      </c>
      <c r="G3257">
        <v>0.26682</v>
      </c>
      <c r="H3257">
        <v>3221</v>
      </c>
      <c r="I3257">
        <v>44377.71607638889</v>
      </c>
      <c r="J3257">
        <v>0.29232999999999998</v>
      </c>
      <c r="K3257">
        <v>3142</v>
      </c>
    </row>
    <row r="3258" spans="1:11" x14ac:dyDescent="0.25">
      <c r="A3258">
        <v>7020477</v>
      </c>
      <c r="B3258" t="s">
        <v>3129</v>
      </c>
      <c r="C3258" s="1">
        <v>44380.833449074074</v>
      </c>
      <c r="D3258">
        <v>0.29082000000000002</v>
      </c>
      <c r="E3258">
        <v>3223</v>
      </c>
      <c r="F3258" s="1">
        <v>44380.833449074074</v>
      </c>
      <c r="G3258">
        <v>0.26682</v>
      </c>
      <c r="H3258">
        <v>3222</v>
      </c>
      <c r="I3258">
        <v>44380.833449074074</v>
      </c>
      <c r="J3258">
        <v>0.29232999999999998</v>
      </c>
      <c r="K3258">
        <v>3143</v>
      </c>
    </row>
    <row r="3259" spans="1:11" x14ac:dyDescent="0.25">
      <c r="A3259">
        <v>7024992</v>
      </c>
      <c r="B3259" t="s">
        <v>3130</v>
      </c>
      <c r="C3259" s="1">
        <v>44381.598252314812</v>
      </c>
      <c r="D3259">
        <v>0.29082000000000002</v>
      </c>
      <c r="E3259">
        <v>3224</v>
      </c>
      <c r="F3259" s="1">
        <v>44381.598252314812</v>
      </c>
      <c r="G3259">
        <v>0.26682</v>
      </c>
      <c r="H3259">
        <v>3223</v>
      </c>
      <c r="I3259">
        <v>44381.598252314812</v>
      </c>
      <c r="J3259">
        <v>0.29232999999999998</v>
      </c>
      <c r="K3259">
        <v>3144</v>
      </c>
    </row>
    <row r="3260" spans="1:11" x14ac:dyDescent="0.25">
      <c r="A3260">
        <v>7054525</v>
      </c>
      <c r="B3260" t="s">
        <v>3131</v>
      </c>
      <c r="C3260" s="1">
        <v>44383.255486111113</v>
      </c>
      <c r="D3260">
        <v>0.29082000000000002</v>
      </c>
      <c r="E3260">
        <v>3225</v>
      </c>
      <c r="F3260" s="1">
        <v>44383.255486111113</v>
      </c>
      <c r="G3260">
        <v>0.26682</v>
      </c>
      <c r="H3260">
        <v>3224</v>
      </c>
      <c r="I3260">
        <v>44383.255486111113</v>
      </c>
      <c r="J3260">
        <v>0.29232999999999998</v>
      </c>
      <c r="K3260">
        <v>3145</v>
      </c>
    </row>
    <row r="3261" spans="1:11" x14ac:dyDescent="0.25">
      <c r="A3261">
        <v>7026971</v>
      </c>
      <c r="B3261" t="s">
        <v>3132</v>
      </c>
      <c r="C3261" s="1">
        <v>44384.743472222224</v>
      </c>
      <c r="D3261">
        <v>0.29082000000000002</v>
      </c>
      <c r="E3261">
        <v>3226</v>
      </c>
      <c r="F3261" s="1">
        <v>44384.743472222224</v>
      </c>
      <c r="G3261">
        <v>0.26682</v>
      </c>
      <c r="H3261">
        <v>3225</v>
      </c>
      <c r="I3261">
        <v>44384.743472222224</v>
      </c>
      <c r="J3261">
        <v>0.29232999999999998</v>
      </c>
      <c r="K3261">
        <v>3146</v>
      </c>
    </row>
    <row r="3262" spans="1:11" x14ac:dyDescent="0.25">
      <c r="A3262">
        <v>7060844</v>
      </c>
      <c r="B3262" t="s">
        <v>3133</v>
      </c>
      <c r="C3262" s="1">
        <v>44446.303807870368</v>
      </c>
      <c r="D3262">
        <v>0.29082000000000002</v>
      </c>
      <c r="E3262">
        <v>3227</v>
      </c>
      <c r="F3262" s="1">
        <v>44390.349074074074</v>
      </c>
      <c r="G3262">
        <v>0.26682</v>
      </c>
      <c r="H3262">
        <v>3226</v>
      </c>
      <c r="I3262">
        <v>44390.349074074074</v>
      </c>
      <c r="J3262">
        <v>0.29232999999999998</v>
      </c>
      <c r="K3262">
        <v>3147</v>
      </c>
    </row>
    <row r="3263" spans="1:11" x14ac:dyDescent="0.25">
      <c r="A3263">
        <v>7169649</v>
      </c>
      <c r="B3263" t="s">
        <v>3135</v>
      </c>
      <c r="C3263" s="1">
        <v>44410.505046296297</v>
      </c>
      <c r="D3263">
        <v>0.29076999999999997</v>
      </c>
      <c r="E3263">
        <v>3211</v>
      </c>
      <c r="F3263" s="1">
        <v>44410.505046296297</v>
      </c>
      <c r="G3263">
        <v>0.26733000000000001</v>
      </c>
      <c r="H3263">
        <v>3227</v>
      </c>
      <c r="I3263">
        <v>44410.505046296297</v>
      </c>
      <c r="J3263">
        <v>0.29265000000000002</v>
      </c>
      <c r="K3263">
        <v>3149</v>
      </c>
    </row>
    <row r="3264" spans="1:11" x14ac:dyDescent="0.25">
      <c r="A3264">
        <v>7282959</v>
      </c>
      <c r="B3264" t="s">
        <v>3270</v>
      </c>
      <c r="C3264" s="1">
        <v>44450.909571759257</v>
      </c>
      <c r="D3264">
        <v>0.29996</v>
      </c>
      <c r="E3264">
        <v>3277</v>
      </c>
      <c r="F3264" s="1">
        <v>44450.909571759257</v>
      </c>
      <c r="G3264">
        <v>0.26739000000000002</v>
      </c>
      <c r="H3264">
        <v>3228</v>
      </c>
      <c r="I3264">
        <v>44450.909571759257</v>
      </c>
      <c r="J3264">
        <v>0.31418000000000001</v>
      </c>
      <c r="K3264">
        <v>3284</v>
      </c>
    </row>
    <row r="3265" spans="1:11" x14ac:dyDescent="0.25">
      <c r="A3265">
        <v>7254689</v>
      </c>
      <c r="B3265" t="s">
        <v>3238</v>
      </c>
      <c r="C3265" s="1">
        <v>44436.86891203704</v>
      </c>
      <c r="D3265">
        <v>0.29452</v>
      </c>
      <c r="E3265">
        <v>3246</v>
      </c>
      <c r="F3265" s="1">
        <v>44436.86891203704</v>
      </c>
      <c r="G3265">
        <v>0.26789000000000002</v>
      </c>
      <c r="H3265">
        <v>3229</v>
      </c>
      <c r="I3265">
        <v>44436.86891203704</v>
      </c>
      <c r="J3265">
        <v>0.30980000000000002</v>
      </c>
      <c r="K3265">
        <v>3252</v>
      </c>
    </row>
    <row r="3266" spans="1:11" x14ac:dyDescent="0.25">
      <c r="A3266">
        <v>7046507</v>
      </c>
      <c r="B3266" t="s">
        <v>3231</v>
      </c>
      <c r="C3266" s="1">
        <v>44385.007037037038</v>
      </c>
      <c r="D3266">
        <v>0.30903999999999998</v>
      </c>
      <c r="E3266">
        <v>3333</v>
      </c>
      <c r="F3266" s="1">
        <v>44385.007037037038</v>
      </c>
      <c r="G3266">
        <v>0.26804</v>
      </c>
      <c r="H3266">
        <v>3230</v>
      </c>
      <c r="I3266">
        <v>44385.007037037038</v>
      </c>
      <c r="J3266">
        <v>0.30931999999999998</v>
      </c>
      <c r="K3266">
        <v>3245</v>
      </c>
    </row>
    <row r="3267" spans="1:11" x14ac:dyDescent="0.25">
      <c r="A3267">
        <v>7059636</v>
      </c>
      <c r="B3267" t="s">
        <v>3218</v>
      </c>
      <c r="C3267" s="1">
        <v>44432.046469907407</v>
      </c>
      <c r="D3267">
        <v>0.29409000000000002</v>
      </c>
      <c r="E3267">
        <v>3243</v>
      </c>
      <c r="F3267" s="1">
        <v>44432.046469907407</v>
      </c>
      <c r="G3267">
        <v>0.26823000000000002</v>
      </c>
      <c r="H3267">
        <v>3231</v>
      </c>
      <c r="I3267">
        <v>44432.046469907407</v>
      </c>
      <c r="J3267">
        <v>0.30658999999999997</v>
      </c>
      <c r="K3267">
        <v>3232</v>
      </c>
    </row>
    <row r="3268" spans="1:11" x14ac:dyDescent="0.25">
      <c r="A3268">
        <v>7353911</v>
      </c>
      <c r="B3268" t="s">
        <v>3217</v>
      </c>
      <c r="C3268" s="1">
        <v>44440.158043981479</v>
      </c>
      <c r="D3268">
        <v>0.29909999999999998</v>
      </c>
      <c r="E3268">
        <v>3271</v>
      </c>
      <c r="F3268" s="1">
        <v>44440.158043981479</v>
      </c>
      <c r="G3268">
        <v>0.26854</v>
      </c>
      <c r="H3268">
        <v>3232</v>
      </c>
      <c r="I3268">
        <v>44440.158043981479</v>
      </c>
      <c r="J3268">
        <v>0.30640000000000001</v>
      </c>
      <c r="K3268">
        <v>3231</v>
      </c>
    </row>
    <row r="3269" spans="1:11" x14ac:dyDescent="0.25">
      <c r="A3269">
        <v>7314111</v>
      </c>
      <c r="B3269" t="s">
        <v>3275</v>
      </c>
      <c r="C3269" s="1">
        <v>44428.877881944441</v>
      </c>
      <c r="D3269">
        <v>0.31097999999999998</v>
      </c>
      <c r="E3269">
        <v>3357</v>
      </c>
      <c r="F3269" s="1">
        <v>44428.877881944441</v>
      </c>
      <c r="G3269">
        <v>0.26869999999999999</v>
      </c>
      <c r="H3269">
        <v>3233</v>
      </c>
      <c r="I3269">
        <v>44428.877881944441</v>
      </c>
      <c r="J3269">
        <v>0.31502999999999998</v>
      </c>
      <c r="K3269">
        <v>3289</v>
      </c>
    </row>
    <row r="3270" spans="1:11" x14ac:dyDescent="0.25">
      <c r="A3270">
        <v>7077229</v>
      </c>
      <c r="B3270" t="s">
        <v>3223</v>
      </c>
      <c r="C3270" s="1">
        <v>44415.217418981483</v>
      </c>
      <c r="D3270">
        <v>0.29776999999999998</v>
      </c>
      <c r="E3270">
        <v>3265</v>
      </c>
      <c r="F3270" s="1">
        <v>44415.217418981483</v>
      </c>
      <c r="G3270">
        <v>0.26879999999999998</v>
      </c>
      <c r="H3270">
        <v>3234</v>
      </c>
      <c r="I3270">
        <v>44415.217418981483</v>
      </c>
      <c r="J3270">
        <v>0.30747000000000002</v>
      </c>
      <c r="K3270">
        <v>3237</v>
      </c>
    </row>
    <row r="3271" spans="1:11" x14ac:dyDescent="0.25">
      <c r="A3271">
        <v>7024474</v>
      </c>
      <c r="B3271" t="s">
        <v>3230</v>
      </c>
      <c r="C3271" s="1">
        <v>44429.62945601852</v>
      </c>
      <c r="D3271">
        <v>0.30115999999999998</v>
      </c>
      <c r="E3271">
        <v>3284</v>
      </c>
      <c r="F3271" s="1">
        <v>44405.887766203705</v>
      </c>
      <c r="G3271">
        <v>0.26889999999999997</v>
      </c>
      <c r="H3271">
        <v>3235</v>
      </c>
      <c r="I3271">
        <v>44405.887766203705</v>
      </c>
      <c r="J3271">
        <v>0.30925999999999998</v>
      </c>
      <c r="K3271">
        <v>3244</v>
      </c>
    </row>
    <row r="3272" spans="1:11" x14ac:dyDescent="0.25">
      <c r="A3272">
        <v>7123200</v>
      </c>
      <c r="B3272" t="s">
        <v>3198</v>
      </c>
      <c r="C3272" s="1">
        <v>44439.815289351849</v>
      </c>
      <c r="D3272">
        <v>0.29847000000000001</v>
      </c>
      <c r="E3272">
        <v>3268</v>
      </c>
      <c r="F3272" s="1">
        <v>44435.32539351852</v>
      </c>
      <c r="G3272">
        <v>0.26928999999999997</v>
      </c>
      <c r="H3272">
        <v>3236</v>
      </c>
      <c r="I3272">
        <v>44435.32539351852</v>
      </c>
      <c r="J3272">
        <v>0.30478</v>
      </c>
      <c r="K3272">
        <v>3212</v>
      </c>
    </row>
    <row r="3273" spans="1:11" x14ac:dyDescent="0.25">
      <c r="A3273">
        <v>7031150</v>
      </c>
      <c r="B3273" t="s">
        <v>3152</v>
      </c>
      <c r="C3273" s="1">
        <v>44377.478391203702</v>
      </c>
      <c r="D3273">
        <v>0.29409999999999997</v>
      </c>
      <c r="E3273">
        <v>3244</v>
      </c>
      <c r="F3273" s="1">
        <v>44377.478391203702</v>
      </c>
      <c r="G3273">
        <v>0.26945000000000002</v>
      </c>
      <c r="H3273">
        <v>3237</v>
      </c>
      <c r="I3273">
        <v>44377.478391203702</v>
      </c>
      <c r="J3273">
        <v>0.29622999999999999</v>
      </c>
      <c r="K3273">
        <v>3166</v>
      </c>
    </row>
    <row r="3274" spans="1:11" x14ac:dyDescent="0.25">
      <c r="A3274">
        <v>7025987</v>
      </c>
      <c r="B3274" t="s">
        <v>3280</v>
      </c>
      <c r="C3274" s="1">
        <v>44390.524976851855</v>
      </c>
      <c r="D3274">
        <v>0.32047999999999999</v>
      </c>
      <c r="E3274">
        <v>3385</v>
      </c>
      <c r="F3274" s="1">
        <v>44390.524976851855</v>
      </c>
      <c r="G3274">
        <v>0.26957999999999999</v>
      </c>
      <c r="H3274">
        <v>3238</v>
      </c>
      <c r="I3274">
        <v>44390.524976851855</v>
      </c>
      <c r="J3274">
        <v>0.31646000000000002</v>
      </c>
      <c r="K3274">
        <v>3294</v>
      </c>
    </row>
    <row r="3275" spans="1:11" x14ac:dyDescent="0.25">
      <c r="A3275">
        <v>7050304</v>
      </c>
      <c r="B3275" t="s">
        <v>3181</v>
      </c>
      <c r="C3275" s="1">
        <v>44463.885381944441</v>
      </c>
      <c r="D3275">
        <v>0.30597999999999997</v>
      </c>
      <c r="E3275">
        <v>3321</v>
      </c>
      <c r="F3275" s="1">
        <v>44463.885381944441</v>
      </c>
      <c r="G3275">
        <v>0.26962999999999998</v>
      </c>
      <c r="H3275">
        <v>3239</v>
      </c>
      <c r="I3275">
        <v>44463.885381944441</v>
      </c>
      <c r="J3275">
        <v>0.30091000000000001</v>
      </c>
      <c r="K3275">
        <v>3195</v>
      </c>
    </row>
    <row r="3276" spans="1:11" x14ac:dyDescent="0.25">
      <c r="A3276">
        <v>7367678</v>
      </c>
      <c r="B3276" t="s">
        <v>3620</v>
      </c>
      <c r="C3276" s="1">
        <v>44465.628495370373</v>
      </c>
      <c r="D3276">
        <v>0.34171000000000001</v>
      </c>
      <c r="E3276">
        <v>3697</v>
      </c>
      <c r="F3276" s="1">
        <v>44465.628495370373</v>
      </c>
      <c r="G3276">
        <v>0.27002999999999999</v>
      </c>
      <c r="H3276">
        <v>3240</v>
      </c>
      <c r="I3276">
        <v>44465.628495370373</v>
      </c>
      <c r="J3276">
        <v>0.36785000000000001</v>
      </c>
      <c r="K3276">
        <v>3634</v>
      </c>
    </row>
    <row r="3277" spans="1:11" x14ac:dyDescent="0.25">
      <c r="A3277">
        <v>7228553</v>
      </c>
      <c r="B3277" t="s">
        <v>3199</v>
      </c>
      <c r="C3277" s="1">
        <v>44443.406770833331</v>
      </c>
      <c r="D3277">
        <v>0.30276999999999998</v>
      </c>
      <c r="E3277">
        <v>3292</v>
      </c>
      <c r="F3277" s="1">
        <v>44443.406770833331</v>
      </c>
      <c r="G3277">
        <v>0.27055000000000001</v>
      </c>
      <c r="H3277">
        <v>3241</v>
      </c>
      <c r="I3277">
        <v>44443.406770833331</v>
      </c>
      <c r="J3277">
        <v>0.30492000000000002</v>
      </c>
      <c r="K3277">
        <v>3213</v>
      </c>
    </row>
    <row r="3278" spans="1:11" x14ac:dyDescent="0.25">
      <c r="A3278">
        <v>7050765</v>
      </c>
      <c r="B3278" t="s">
        <v>3190</v>
      </c>
      <c r="C3278" s="1">
        <v>44384.566307870373</v>
      </c>
      <c r="D3278">
        <v>0.30412</v>
      </c>
      <c r="E3278">
        <v>3304</v>
      </c>
      <c r="F3278" s="1">
        <v>44384.566307870373</v>
      </c>
      <c r="G3278">
        <v>0.27061000000000002</v>
      </c>
      <c r="H3278">
        <v>3242</v>
      </c>
      <c r="I3278">
        <v>44384.566307870373</v>
      </c>
      <c r="J3278">
        <v>0.30276999999999998</v>
      </c>
      <c r="K3278">
        <v>3204</v>
      </c>
    </row>
    <row r="3279" spans="1:11" x14ac:dyDescent="0.25">
      <c r="A3279">
        <v>7124031</v>
      </c>
      <c r="B3279" t="s">
        <v>3245</v>
      </c>
      <c r="C3279" s="1">
        <v>44423.474247685182</v>
      </c>
      <c r="D3279">
        <v>0.30187999999999998</v>
      </c>
      <c r="E3279">
        <v>3289</v>
      </c>
      <c r="F3279" s="1">
        <v>44423.474247685182</v>
      </c>
      <c r="G3279">
        <v>0.27068999999999999</v>
      </c>
      <c r="H3279">
        <v>3243</v>
      </c>
      <c r="I3279">
        <v>44423.474247685182</v>
      </c>
      <c r="J3279">
        <v>0.31096000000000001</v>
      </c>
      <c r="K3279">
        <v>3259</v>
      </c>
    </row>
    <row r="3280" spans="1:11" x14ac:dyDescent="0.25">
      <c r="A3280">
        <v>7026515</v>
      </c>
      <c r="B3280" t="s">
        <v>3249</v>
      </c>
      <c r="C3280" s="1">
        <v>44391.437685185185</v>
      </c>
      <c r="D3280">
        <v>0.31866</v>
      </c>
      <c r="E3280">
        <v>3379</v>
      </c>
      <c r="F3280" s="1">
        <v>44385.040196759262</v>
      </c>
      <c r="G3280">
        <v>0.27068999999999999</v>
      </c>
      <c r="H3280">
        <v>3244</v>
      </c>
      <c r="I3280">
        <v>44385.040196759262</v>
      </c>
      <c r="J3280">
        <v>0.3125</v>
      </c>
      <c r="K3280">
        <v>3263</v>
      </c>
    </row>
    <row r="3281" spans="1:11" x14ac:dyDescent="0.25">
      <c r="A3281">
        <v>7067216</v>
      </c>
      <c r="B3281" t="s">
        <v>3228</v>
      </c>
      <c r="C3281" s="1">
        <v>44384.653865740744</v>
      </c>
      <c r="D3281">
        <v>0.30180000000000001</v>
      </c>
      <c r="E3281">
        <v>3286</v>
      </c>
      <c r="F3281" s="1">
        <v>44384.653865740744</v>
      </c>
      <c r="G3281">
        <v>0.2707</v>
      </c>
      <c r="H3281">
        <v>3245</v>
      </c>
      <c r="I3281">
        <v>44384.653865740744</v>
      </c>
      <c r="J3281">
        <v>0.30837999999999999</v>
      </c>
      <c r="K3281">
        <v>3241</v>
      </c>
    </row>
    <row r="3282" spans="1:11" x14ac:dyDescent="0.25">
      <c r="A3282">
        <v>7065790</v>
      </c>
      <c r="B3282" t="s">
        <v>3227</v>
      </c>
      <c r="C3282" s="1">
        <v>44384.491597222222</v>
      </c>
      <c r="D3282">
        <v>0.70769000000000004</v>
      </c>
      <c r="E3282">
        <v>3818</v>
      </c>
      <c r="F3282" s="1">
        <v>44384.433981481481</v>
      </c>
      <c r="G3282">
        <v>0.2707</v>
      </c>
      <c r="H3282">
        <v>3246</v>
      </c>
      <c r="I3282">
        <v>44384.433981481481</v>
      </c>
      <c r="J3282">
        <v>0.30837999999999999</v>
      </c>
      <c r="K3282">
        <v>3242</v>
      </c>
    </row>
    <row r="3283" spans="1:11" x14ac:dyDescent="0.25">
      <c r="A3283">
        <v>7065835</v>
      </c>
      <c r="B3283" t="s">
        <v>3242</v>
      </c>
      <c r="C3283" s="1">
        <v>44402.250972222224</v>
      </c>
      <c r="D3283">
        <v>0.30782999999999999</v>
      </c>
      <c r="E3283">
        <v>3330</v>
      </c>
      <c r="F3283" s="1">
        <v>44402.250972222224</v>
      </c>
      <c r="G3283">
        <v>0.27077000000000001</v>
      </c>
      <c r="H3283">
        <v>3247</v>
      </c>
      <c r="I3283">
        <v>44402.250972222224</v>
      </c>
      <c r="J3283">
        <v>0.31004999999999999</v>
      </c>
      <c r="K3283">
        <v>3256</v>
      </c>
    </row>
    <row r="3284" spans="1:11" x14ac:dyDescent="0.25">
      <c r="A3284">
        <v>7030911</v>
      </c>
      <c r="B3284" t="s">
        <v>3165</v>
      </c>
      <c r="C3284" s="1">
        <v>44377.378379629627</v>
      </c>
      <c r="D3284">
        <v>0.29561999999999999</v>
      </c>
      <c r="E3284">
        <v>3257</v>
      </c>
      <c r="F3284" s="1">
        <v>44377.378379629627</v>
      </c>
      <c r="G3284">
        <v>0.27078000000000002</v>
      </c>
      <c r="H3284">
        <v>3248</v>
      </c>
      <c r="I3284">
        <v>44377.378379629627</v>
      </c>
      <c r="J3284">
        <v>0.29801</v>
      </c>
      <c r="K3284">
        <v>3179</v>
      </c>
    </row>
    <row r="3285" spans="1:11" x14ac:dyDescent="0.25">
      <c r="A3285">
        <v>7031999</v>
      </c>
      <c r="B3285" t="s">
        <v>3166</v>
      </c>
      <c r="C3285" s="1">
        <v>44377.777141203704</v>
      </c>
      <c r="D3285">
        <v>0.29561999999999999</v>
      </c>
      <c r="E3285">
        <v>3258</v>
      </c>
      <c r="F3285" s="1">
        <v>44377.777141203704</v>
      </c>
      <c r="G3285">
        <v>0.27078000000000002</v>
      </c>
      <c r="H3285">
        <v>3249</v>
      </c>
      <c r="I3285">
        <v>44377.777141203704</v>
      </c>
      <c r="J3285">
        <v>0.29801</v>
      </c>
      <c r="K3285">
        <v>3180</v>
      </c>
    </row>
    <row r="3286" spans="1:11" x14ac:dyDescent="0.25">
      <c r="A3286">
        <v>7039534</v>
      </c>
      <c r="B3286" t="s">
        <v>3167</v>
      </c>
      <c r="C3286" s="1">
        <v>44378.62771990741</v>
      </c>
      <c r="D3286">
        <v>0.29561999999999999</v>
      </c>
      <c r="E3286">
        <v>3259</v>
      </c>
      <c r="F3286" s="1">
        <v>44378.62771990741</v>
      </c>
      <c r="G3286">
        <v>0.27078000000000002</v>
      </c>
      <c r="H3286">
        <v>3250</v>
      </c>
      <c r="I3286">
        <v>44378.62771990741</v>
      </c>
      <c r="J3286">
        <v>0.29801</v>
      </c>
      <c r="K3286">
        <v>3181</v>
      </c>
    </row>
    <row r="3287" spans="1:11" x14ac:dyDescent="0.25">
      <c r="A3287">
        <v>7021035</v>
      </c>
      <c r="B3287" t="s">
        <v>3220</v>
      </c>
      <c r="C3287" s="1">
        <v>44376.834768518522</v>
      </c>
      <c r="D3287">
        <v>0.30558000000000002</v>
      </c>
      <c r="E3287">
        <v>3318</v>
      </c>
      <c r="F3287" s="1">
        <v>44376.834768518522</v>
      </c>
      <c r="G3287">
        <v>0.27079999999999999</v>
      </c>
      <c r="H3287">
        <v>3251</v>
      </c>
      <c r="I3287">
        <v>44376.834768518522</v>
      </c>
      <c r="J3287">
        <v>0.30690000000000001</v>
      </c>
      <c r="K3287">
        <v>3233</v>
      </c>
    </row>
    <row r="3288" spans="1:11" x14ac:dyDescent="0.25">
      <c r="A3288">
        <v>7032297</v>
      </c>
      <c r="B3288" t="s">
        <v>3196</v>
      </c>
      <c r="C3288" s="1">
        <v>44387.682395833333</v>
      </c>
      <c r="D3288">
        <v>0.30066999999999999</v>
      </c>
      <c r="E3288">
        <v>3281</v>
      </c>
      <c r="F3288" s="1">
        <v>44387.682395833333</v>
      </c>
      <c r="G3288">
        <v>0.27089999999999997</v>
      </c>
      <c r="H3288">
        <v>3252</v>
      </c>
      <c r="I3288">
        <v>44387.682395833333</v>
      </c>
      <c r="J3288">
        <v>0.30453000000000002</v>
      </c>
      <c r="K3288">
        <v>3210</v>
      </c>
    </row>
    <row r="3289" spans="1:11" x14ac:dyDescent="0.25">
      <c r="A3289">
        <v>7057785</v>
      </c>
      <c r="B3289" t="s">
        <v>3169</v>
      </c>
      <c r="C3289" s="1">
        <v>44390.975613425922</v>
      </c>
      <c r="D3289">
        <v>0.29368</v>
      </c>
      <c r="E3289">
        <v>3240</v>
      </c>
      <c r="F3289" s="1">
        <v>44390.975613425922</v>
      </c>
      <c r="G3289">
        <v>0.27093</v>
      </c>
      <c r="H3289">
        <v>3253</v>
      </c>
      <c r="I3289">
        <v>44390.975613425922</v>
      </c>
      <c r="J3289">
        <v>0.29818</v>
      </c>
      <c r="K3289">
        <v>3183</v>
      </c>
    </row>
    <row r="3290" spans="1:11" x14ac:dyDescent="0.25">
      <c r="A3290">
        <v>7323128</v>
      </c>
      <c r="B3290" t="s">
        <v>3189</v>
      </c>
      <c r="C3290" s="1">
        <v>44453.422881944447</v>
      </c>
      <c r="D3290">
        <v>0.27171000000000001</v>
      </c>
      <c r="E3290">
        <v>3130</v>
      </c>
      <c r="F3290" s="1">
        <v>44453.422881944447</v>
      </c>
      <c r="G3290">
        <v>0.27099000000000001</v>
      </c>
      <c r="H3290">
        <v>3254</v>
      </c>
      <c r="I3290">
        <v>44453.422881944447</v>
      </c>
      <c r="J3290">
        <v>0.30248000000000003</v>
      </c>
      <c r="K3290">
        <v>3203</v>
      </c>
    </row>
    <row r="3291" spans="1:11" x14ac:dyDescent="0.25">
      <c r="A3291">
        <v>7178299</v>
      </c>
      <c r="B3291" t="s">
        <v>3208</v>
      </c>
      <c r="C3291" s="1">
        <v>44416.64335648148</v>
      </c>
      <c r="D3291">
        <v>0.29933999999999999</v>
      </c>
      <c r="E3291">
        <v>3273</v>
      </c>
      <c r="F3291" s="1">
        <v>44416.64335648148</v>
      </c>
      <c r="G3291">
        <v>0.27106999999999998</v>
      </c>
      <c r="H3291">
        <v>3255</v>
      </c>
      <c r="I3291">
        <v>44416.64335648148</v>
      </c>
      <c r="J3291">
        <v>0.30631999999999998</v>
      </c>
      <c r="K3291">
        <v>3222</v>
      </c>
    </row>
    <row r="3292" spans="1:11" x14ac:dyDescent="0.25">
      <c r="A3292">
        <v>7388729</v>
      </c>
      <c r="B3292" t="s">
        <v>3240</v>
      </c>
      <c r="C3292" s="1">
        <v>44460.639537037037</v>
      </c>
      <c r="D3292">
        <v>0.30369000000000002</v>
      </c>
      <c r="E3292">
        <v>3295</v>
      </c>
      <c r="F3292" s="1">
        <v>44460.639537037037</v>
      </c>
      <c r="G3292">
        <v>0.27135999999999999</v>
      </c>
      <c r="H3292">
        <v>3256</v>
      </c>
      <c r="I3292">
        <v>44460.639537037037</v>
      </c>
      <c r="J3292">
        <v>0.31002999999999997</v>
      </c>
      <c r="K3292">
        <v>3254</v>
      </c>
    </row>
    <row r="3293" spans="1:11" x14ac:dyDescent="0.25">
      <c r="A3293">
        <v>7056428</v>
      </c>
      <c r="B3293" t="s">
        <v>3056</v>
      </c>
      <c r="C3293" s="1">
        <v>44425.940532407411</v>
      </c>
      <c r="D3293">
        <v>0.23702000000000001</v>
      </c>
      <c r="E3293">
        <v>2947</v>
      </c>
      <c r="F3293" s="1">
        <v>44425.940532407411</v>
      </c>
      <c r="G3293">
        <v>0.27156999999999998</v>
      </c>
      <c r="H3293">
        <v>3257</v>
      </c>
      <c r="I3293">
        <v>44425.940532407411</v>
      </c>
      <c r="J3293">
        <v>0.27806999999999998</v>
      </c>
      <c r="K3293">
        <v>3069</v>
      </c>
    </row>
    <row r="3294" spans="1:11" x14ac:dyDescent="0.25">
      <c r="A3294">
        <v>7077527</v>
      </c>
      <c r="B3294" t="s">
        <v>3206</v>
      </c>
      <c r="C3294" s="1">
        <v>44412.685231481482</v>
      </c>
      <c r="D3294">
        <v>0.30060999999999999</v>
      </c>
      <c r="E3294">
        <v>3280</v>
      </c>
      <c r="F3294" s="1">
        <v>44412.685231481482</v>
      </c>
      <c r="G3294">
        <v>0.27161000000000002</v>
      </c>
      <c r="H3294">
        <v>3258</v>
      </c>
      <c r="I3294">
        <v>44412.685231481482</v>
      </c>
      <c r="J3294">
        <v>0.30607000000000001</v>
      </c>
      <c r="K3294">
        <v>3220</v>
      </c>
    </row>
    <row r="3295" spans="1:11" x14ac:dyDescent="0.25">
      <c r="A3295">
        <v>7028984</v>
      </c>
      <c r="B3295" t="s">
        <v>3225</v>
      </c>
      <c r="C3295" s="1">
        <v>44377.835486111115</v>
      </c>
      <c r="D3295">
        <v>0.30547000000000002</v>
      </c>
      <c r="E3295">
        <v>3317</v>
      </c>
      <c r="F3295" s="1">
        <v>44377.835486111115</v>
      </c>
      <c r="G3295">
        <v>0.27177000000000001</v>
      </c>
      <c r="H3295">
        <v>3259</v>
      </c>
      <c r="I3295">
        <v>44377.835486111115</v>
      </c>
      <c r="J3295">
        <v>0.30829000000000001</v>
      </c>
      <c r="K3295">
        <v>3239</v>
      </c>
    </row>
    <row r="3296" spans="1:11" x14ac:dyDescent="0.25">
      <c r="A3296">
        <v>7025231</v>
      </c>
      <c r="B3296" t="s">
        <v>3273</v>
      </c>
      <c r="C3296" s="1">
        <v>44409.964039351849</v>
      </c>
      <c r="D3296">
        <v>0.31480000000000002</v>
      </c>
      <c r="E3296">
        <v>3371</v>
      </c>
      <c r="F3296" s="1">
        <v>44388.957974537036</v>
      </c>
      <c r="G3296">
        <v>0.27178000000000002</v>
      </c>
      <c r="H3296">
        <v>3260</v>
      </c>
      <c r="I3296">
        <v>44388.957974537036</v>
      </c>
      <c r="J3296">
        <v>0.31479000000000001</v>
      </c>
      <c r="K3296">
        <v>3287</v>
      </c>
    </row>
    <row r="3297" spans="1:11" x14ac:dyDescent="0.25">
      <c r="A3297">
        <v>7028438</v>
      </c>
      <c r="B3297" t="s">
        <v>3209</v>
      </c>
      <c r="C3297" s="1">
        <v>44379.338761574072</v>
      </c>
      <c r="D3297">
        <v>0.30476999999999999</v>
      </c>
      <c r="E3297">
        <v>3309</v>
      </c>
      <c r="F3297" s="1">
        <v>44379.338761574072</v>
      </c>
      <c r="G3297">
        <v>0.27217000000000002</v>
      </c>
      <c r="H3297">
        <v>3261</v>
      </c>
      <c r="I3297">
        <v>44379.338761574072</v>
      </c>
      <c r="J3297">
        <v>0.30636999999999998</v>
      </c>
      <c r="K3297">
        <v>3223</v>
      </c>
    </row>
    <row r="3298" spans="1:11" x14ac:dyDescent="0.25">
      <c r="A3298">
        <v>7028656</v>
      </c>
      <c r="B3298" t="s">
        <v>3210</v>
      </c>
      <c r="C3298" s="1">
        <v>44376.827604166669</v>
      </c>
      <c r="D3298">
        <v>0.30476999999999999</v>
      </c>
      <c r="E3298">
        <v>3310</v>
      </c>
      <c r="F3298" s="1">
        <v>44376.827604166669</v>
      </c>
      <c r="G3298">
        <v>0.27217000000000002</v>
      </c>
      <c r="H3298">
        <v>3262</v>
      </c>
      <c r="I3298">
        <v>44376.827604166669</v>
      </c>
      <c r="J3298">
        <v>0.30636999999999998</v>
      </c>
      <c r="K3298">
        <v>3224</v>
      </c>
    </row>
    <row r="3299" spans="1:11" x14ac:dyDescent="0.25">
      <c r="A3299">
        <v>7024552</v>
      </c>
      <c r="B3299" t="s">
        <v>3211</v>
      </c>
      <c r="C3299" s="1">
        <v>44377.379687499997</v>
      </c>
      <c r="D3299">
        <v>0.30476999999999999</v>
      </c>
      <c r="E3299">
        <v>3311</v>
      </c>
      <c r="F3299" s="1">
        <v>44377.379687499997</v>
      </c>
      <c r="G3299">
        <v>0.27217000000000002</v>
      </c>
      <c r="H3299">
        <v>3263</v>
      </c>
      <c r="I3299">
        <v>44377.379687499997</v>
      </c>
      <c r="J3299">
        <v>0.30636999999999998</v>
      </c>
      <c r="K3299">
        <v>3225</v>
      </c>
    </row>
    <row r="3300" spans="1:11" x14ac:dyDescent="0.25">
      <c r="A3300">
        <v>7024979</v>
      </c>
      <c r="B3300" t="s">
        <v>3212</v>
      </c>
      <c r="C3300" s="1">
        <v>44377.369409722225</v>
      </c>
      <c r="D3300">
        <v>0.30476999999999999</v>
      </c>
      <c r="E3300">
        <v>3312</v>
      </c>
      <c r="F3300" s="1">
        <v>44377.369409722225</v>
      </c>
      <c r="G3300">
        <v>0.27217000000000002</v>
      </c>
      <c r="H3300">
        <v>3264</v>
      </c>
      <c r="I3300">
        <v>44377.369409722225</v>
      </c>
      <c r="J3300">
        <v>0.30636999999999998</v>
      </c>
      <c r="K3300">
        <v>3226</v>
      </c>
    </row>
    <row r="3301" spans="1:11" x14ac:dyDescent="0.25">
      <c r="A3301">
        <v>7024509</v>
      </c>
      <c r="B3301" t="s">
        <v>3213</v>
      </c>
      <c r="C3301" s="1">
        <v>44379.166516203702</v>
      </c>
      <c r="D3301">
        <v>0.30476999999999999</v>
      </c>
      <c r="E3301">
        <v>3313</v>
      </c>
      <c r="F3301" s="1">
        <v>44379.166516203702</v>
      </c>
      <c r="G3301">
        <v>0.27217000000000002</v>
      </c>
      <c r="H3301">
        <v>3265</v>
      </c>
      <c r="I3301">
        <v>44379.166516203702</v>
      </c>
      <c r="J3301">
        <v>0.30636999999999998</v>
      </c>
      <c r="K3301">
        <v>3227</v>
      </c>
    </row>
    <row r="3302" spans="1:11" x14ac:dyDescent="0.25">
      <c r="A3302">
        <v>7136756</v>
      </c>
      <c r="B3302" t="s">
        <v>3214</v>
      </c>
      <c r="C3302" s="1">
        <v>44406.521006944444</v>
      </c>
      <c r="D3302">
        <v>0.30476999999999999</v>
      </c>
      <c r="E3302">
        <v>3314</v>
      </c>
      <c r="F3302" s="1">
        <v>44406.521006944444</v>
      </c>
      <c r="G3302">
        <v>0.27217000000000002</v>
      </c>
      <c r="H3302">
        <v>3266</v>
      </c>
      <c r="I3302">
        <v>44406.521006944444</v>
      </c>
      <c r="J3302">
        <v>0.30636999999999998</v>
      </c>
      <c r="K3302">
        <v>3228</v>
      </c>
    </row>
    <row r="3303" spans="1:11" x14ac:dyDescent="0.25">
      <c r="A3303">
        <v>7127548</v>
      </c>
      <c r="B3303" t="s">
        <v>3215</v>
      </c>
      <c r="C3303" s="1">
        <v>44412.720578703702</v>
      </c>
      <c r="D3303">
        <v>0.30476999999999999</v>
      </c>
      <c r="E3303">
        <v>3315</v>
      </c>
      <c r="F3303" s="1">
        <v>44412.720578703702</v>
      </c>
      <c r="G3303">
        <v>0.27217000000000002</v>
      </c>
      <c r="H3303">
        <v>3267</v>
      </c>
      <c r="I3303">
        <v>44412.720578703702</v>
      </c>
      <c r="J3303">
        <v>0.30636999999999998</v>
      </c>
      <c r="K3303">
        <v>3229</v>
      </c>
    </row>
    <row r="3304" spans="1:11" x14ac:dyDescent="0.25">
      <c r="A3304">
        <v>7035275</v>
      </c>
      <c r="B3304" t="s">
        <v>3233</v>
      </c>
      <c r="C3304" s="1">
        <v>44378.326493055552</v>
      </c>
      <c r="D3304">
        <v>0.30674000000000001</v>
      </c>
      <c r="E3304">
        <v>3325</v>
      </c>
      <c r="F3304" s="1">
        <v>44378.326493055552</v>
      </c>
      <c r="G3304">
        <v>0.27223000000000003</v>
      </c>
      <c r="H3304">
        <v>3268</v>
      </c>
      <c r="I3304">
        <v>44378.326493055552</v>
      </c>
      <c r="J3304">
        <v>0.30932999999999999</v>
      </c>
      <c r="K3304">
        <v>3247</v>
      </c>
    </row>
    <row r="3305" spans="1:11" x14ac:dyDescent="0.25">
      <c r="A3305">
        <v>7028256</v>
      </c>
      <c r="B3305" t="s">
        <v>3234</v>
      </c>
      <c r="C3305" s="1">
        <v>44421.838946759257</v>
      </c>
      <c r="D3305">
        <v>0.30674000000000001</v>
      </c>
      <c r="E3305">
        <v>3326</v>
      </c>
      <c r="F3305" s="1">
        <v>44421.838946759257</v>
      </c>
      <c r="G3305">
        <v>0.27223000000000003</v>
      </c>
      <c r="H3305">
        <v>3269</v>
      </c>
      <c r="I3305">
        <v>44421.838946759257</v>
      </c>
      <c r="J3305">
        <v>0.30932999999999999</v>
      </c>
      <c r="K3305">
        <v>3248</v>
      </c>
    </row>
    <row r="3306" spans="1:11" x14ac:dyDescent="0.25">
      <c r="A3306">
        <v>7026873</v>
      </c>
      <c r="B3306" t="s">
        <v>3142</v>
      </c>
      <c r="C3306" s="1">
        <v>44407.673495370371</v>
      </c>
      <c r="D3306">
        <v>0.28875000000000001</v>
      </c>
      <c r="E3306">
        <v>3199</v>
      </c>
      <c r="F3306" s="1">
        <v>44402.503761574073</v>
      </c>
      <c r="G3306">
        <v>0.27223999999999998</v>
      </c>
      <c r="H3306">
        <v>3270</v>
      </c>
      <c r="I3306">
        <v>44402.503761574073</v>
      </c>
      <c r="J3306">
        <v>0.29325000000000001</v>
      </c>
      <c r="K3306">
        <v>3156</v>
      </c>
    </row>
    <row r="3307" spans="1:11" x14ac:dyDescent="0.25">
      <c r="A3307">
        <v>7079975</v>
      </c>
      <c r="B3307" t="s">
        <v>3216</v>
      </c>
      <c r="C3307" s="1">
        <v>44462.677395833336</v>
      </c>
      <c r="D3307">
        <v>0.29827999999999999</v>
      </c>
      <c r="E3307">
        <v>3267</v>
      </c>
      <c r="F3307" s="1">
        <v>44462.677395833336</v>
      </c>
      <c r="G3307">
        <v>0.27245000000000003</v>
      </c>
      <c r="H3307">
        <v>3271</v>
      </c>
      <c r="I3307">
        <v>44462.677395833336</v>
      </c>
      <c r="J3307">
        <v>0.30636999999999998</v>
      </c>
      <c r="K3307">
        <v>3230</v>
      </c>
    </row>
    <row r="3308" spans="1:11" x14ac:dyDescent="0.25">
      <c r="A3308">
        <v>7275699</v>
      </c>
      <c r="B3308" t="s">
        <v>3194</v>
      </c>
      <c r="C3308" s="1">
        <v>44431.411215277774</v>
      </c>
      <c r="D3308">
        <v>0.29665000000000002</v>
      </c>
      <c r="E3308">
        <v>3260</v>
      </c>
      <c r="F3308" s="1">
        <v>44429.408020833333</v>
      </c>
      <c r="G3308">
        <v>0.27245999999999998</v>
      </c>
      <c r="H3308">
        <v>3272</v>
      </c>
      <c r="I3308">
        <v>44429.408020833333</v>
      </c>
      <c r="J3308">
        <v>0.30386000000000002</v>
      </c>
      <c r="K3308">
        <v>3208</v>
      </c>
    </row>
    <row r="3309" spans="1:11" x14ac:dyDescent="0.25">
      <c r="A3309">
        <v>7054033</v>
      </c>
      <c r="B3309" t="s">
        <v>3222</v>
      </c>
      <c r="C3309" s="1">
        <v>44402.838483796295</v>
      </c>
      <c r="D3309">
        <v>0.30315999999999999</v>
      </c>
      <c r="E3309">
        <v>3293</v>
      </c>
      <c r="F3309" s="1">
        <v>44402.838483796295</v>
      </c>
      <c r="G3309">
        <v>0.27276</v>
      </c>
      <c r="H3309">
        <v>3273</v>
      </c>
      <c r="I3309">
        <v>44402.838483796295</v>
      </c>
      <c r="J3309">
        <v>0.30728</v>
      </c>
      <c r="K3309">
        <v>3236</v>
      </c>
    </row>
    <row r="3310" spans="1:11" x14ac:dyDescent="0.25">
      <c r="A3310">
        <v>7028152</v>
      </c>
      <c r="B3310" t="s">
        <v>3243</v>
      </c>
      <c r="C3310" s="1">
        <v>44376.838009259256</v>
      </c>
      <c r="D3310">
        <v>0.30732999999999999</v>
      </c>
      <c r="E3310">
        <v>3327</v>
      </c>
      <c r="F3310" s="1">
        <v>44376.81517361111</v>
      </c>
      <c r="G3310">
        <v>0.27278000000000002</v>
      </c>
      <c r="H3310">
        <v>3274</v>
      </c>
      <c r="I3310">
        <v>44376.81517361111</v>
      </c>
      <c r="J3310">
        <v>0.31039</v>
      </c>
      <c r="K3310">
        <v>3257</v>
      </c>
    </row>
    <row r="3311" spans="1:11" x14ac:dyDescent="0.25">
      <c r="A3311">
        <v>7033667</v>
      </c>
      <c r="B3311" t="s">
        <v>3075</v>
      </c>
      <c r="C3311" s="1">
        <v>44445.684432870374</v>
      </c>
      <c r="D3311">
        <v>0.28082000000000001</v>
      </c>
      <c r="E3311">
        <v>3162</v>
      </c>
      <c r="F3311" s="1">
        <v>44445.684432870374</v>
      </c>
      <c r="G3311">
        <v>0.27293000000000001</v>
      </c>
      <c r="H3311">
        <v>3275</v>
      </c>
      <c r="I3311">
        <v>44445.684432870374</v>
      </c>
      <c r="J3311">
        <v>0.28484999999999999</v>
      </c>
      <c r="K3311">
        <v>3088</v>
      </c>
    </row>
    <row r="3312" spans="1:11" x14ac:dyDescent="0.25">
      <c r="A3312">
        <v>7317735</v>
      </c>
      <c r="B3312" t="s">
        <v>3221</v>
      </c>
      <c r="C3312" s="1">
        <v>44439.286203703705</v>
      </c>
      <c r="D3312">
        <v>0.31444</v>
      </c>
      <c r="E3312">
        <v>3370</v>
      </c>
      <c r="F3312" s="1">
        <v>44435.067013888889</v>
      </c>
      <c r="G3312">
        <v>0.27339000000000002</v>
      </c>
      <c r="H3312">
        <v>3276</v>
      </c>
      <c r="I3312">
        <v>44435.067013888889</v>
      </c>
      <c r="J3312">
        <v>0.30693999999999999</v>
      </c>
      <c r="K3312">
        <v>3235</v>
      </c>
    </row>
    <row r="3313" spans="1:11" x14ac:dyDescent="0.25">
      <c r="A3313">
        <v>7078624</v>
      </c>
      <c r="B3313" t="s">
        <v>3207</v>
      </c>
      <c r="C3313" s="1">
        <v>44459.755462962959</v>
      </c>
      <c r="D3313">
        <v>0.30124000000000001</v>
      </c>
      <c r="E3313">
        <v>3285</v>
      </c>
      <c r="F3313" s="1">
        <v>44459.755462962959</v>
      </c>
      <c r="G3313">
        <v>0.27345999999999998</v>
      </c>
      <c r="H3313">
        <v>3277</v>
      </c>
      <c r="I3313">
        <v>44459.755462962959</v>
      </c>
      <c r="J3313">
        <v>0.30623</v>
      </c>
      <c r="K3313">
        <v>3221</v>
      </c>
    </row>
    <row r="3314" spans="1:11" x14ac:dyDescent="0.25">
      <c r="A3314">
        <v>7077725</v>
      </c>
      <c r="B3314" t="s">
        <v>3247</v>
      </c>
      <c r="C3314" s="1">
        <v>44402.403796296298</v>
      </c>
      <c r="D3314">
        <v>0.30575000000000002</v>
      </c>
      <c r="E3314">
        <v>3320</v>
      </c>
      <c r="F3314" s="1">
        <v>44402.403796296298</v>
      </c>
      <c r="G3314">
        <v>0.27367000000000002</v>
      </c>
      <c r="H3314">
        <v>3278</v>
      </c>
      <c r="I3314">
        <v>44402.403796296298</v>
      </c>
      <c r="J3314">
        <v>0.31130000000000002</v>
      </c>
      <c r="K3314">
        <v>3261</v>
      </c>
    </row>
    <row r="3315" spans="1:11" x14ac:dyDescent="0.25">
      <c r="A3315">
        <v>7027646</v>
      </c>
      <c r="B3315" t="s">
        <v>3274</v>
      </c>
      <c r="C3315" s="1">
        <v>44447.757893518516</v>
      </c>
      <c r="D3315">
        <v>0.31208000000000002</v>
      </c>
      <c r="E3315">
        <v>3361</v>
      </c>
      <c r="F3315" s="1">
        <v>44376.753958333335</v>
      </c>
      <c r="G3315">
        <v>0.27465000000000001</v>
      </c>
      <c r="H3315">
        <v>3279</v>
      </c>
      <c r="I3315">
        <v>44376.753958333335</v>
      </c>
      <c r="J3315">
        <v>0.31479000000000001</v>
      </c>
      <c r="K3315">
        <v>3288</v>
      </c>
    </row>
    <row r="3316" spans="1:11" x14ac:dyDescent="0.25">
      <c r="A3316">
        <v>7339590</v>
      </c>
      <c r="B3316" t="s">
        <v>3251</v>
      </c>
      <c r="C3316" s="1">
        <v>44442.606307870374</v>
      </c>
      <c r="D3316">
        <v>0.30521999999999999</v>
      </c>
      <c r="E3316">
        <v>3316</v>
      </c>
      <c r="F3316" s="1">
        <v>44442.606307870374</v>
      </c>
      <c r="G3316">
        <v>0.27488000000000001</v>
      </c>
      <c r="H3316">
        <v>3280</v>
      </c>
      <c r="I3316">
        <v>44442.606307870374</v>
      </c>
      <c r="J3316">
        <v>0.31291999999999998</v>
      </c>
      <c r="K3316">
        <v>3265</v>
      </c>
    </row>
    <row r="3317" spans="1:11" x14ac:dyDescent="0.25">
      <c r="A3317">
        <v>7163209</v>
      </c>
      <c r="B3317" t="s">
        <v>3219</v>
      </c>
      <c r="C3317" s="1">
        <v>44465.27983796296</v>
      </c>
      <c r="D3317">
        <v>0.30334</v>
      </c>
      <c r="E3317">
        <v>3294</v>
      </c>
      <c r="F3317" s="1">
        <v>44465.27983796296</v>
      </c>
      <c r="G3317">
        <v>0.27504000000000001</v>
      </c>
      <c r="H3317">
        <v>3281</v>
      </c>
      <c r="I3317">
        <v>44465.27983796296</v>
      </c>
      <c r="J3317">
        <v>0.30690000000000001</v>
      </c>
      <c r="K3317">
        <v>3234</v>
      </c>
    </row>
    <row r="3318" spans="1:11" x14ac:dyDescent="0.25">
      <c r="A3318">
        <v>7234301</v>
      </c>
      <c r="B3318" t="s">
        <v>3252</v>
      </c>
      <c r="C3318" s="1">
        <v>44424.094930555555</v>
      </c>
      <c r="D3318">
        <v>0.30564000000000002</v>
      </c>
      <c r="E3318">
        <v>3319</v>
      </c>
      <c r="F3318" s="1">
        <v>44424.094930555555</v>
      </c>
      <c r="G3318">
        <v>0.27505000000000002</v>
      </c>
      <c r="H3318">
        <v>3282</v>
      </c>
      <c r="I3318">
        <v>44424.094930555555</v>
      </c>
      <c r="J3318">
        <v>0.31339</v>
      </c>
      <c r="K3318">
        <v>3266</v>
      </c>
    </row>
    <row r="3319" spans="1:11" x14ac:dyDescent="0.25">
      <c r="A3319">
        <v>7124148</v>
      </c>
      <c r="B3319" t="s">
        <v>3232</v>
      </c>
      <c r="C3319" s="1">
        <v>44455.857638888891</v>
      </c>
      <c r="D3319">
        <v>0.30397000000000002</v>
      </c>
      <c r="E3319">
        <v>3303</v>
      </c>
      <c r="F3319" s="1">
        <v>44455.857638888891</v>
      </c>
      <c r="G3319">
        <v>0.27512999999999999</v>
      </c>
      <c r="H3319">
        <v>3283</v>
      </c>
      <c r="I3319">
        <v>44455.857638888891</v>
      </c>
      <c r="J3319">
        <v>0.30931999999999998</v>
      </c>
      <c r="K3319">
        <v>3246</v>
      </c>
    </row>
    <row r="3320" spans="1:11" x14ac:dyDescent="0.25">
      <c r="A3320">
        <v>7105482</v>
      </c>
      <c r="B3320" t="s">
        <v>3291</v>
      </c>
      <c r="C3320" s="1">
        <v>44454.398888888885</v>
      </c>
      <c r="D3320">
        <v>0.31344</v>
      </c>
      <c r="E3320">
        <v>3368</v>
      </c>
      <c r="F3320" s="1">
        <v>44434.391527777778</v>
      </c>
      <c r="G3320">
        <v>0.27537</v>
      </c>
      <c r="H3320">
        <v>3284</v>
      </c>
      <c r="I3320">
        <v>44434.391527777778</v>
      </c>
      <c r="J3320">
        <v>0.31968000000000002</v>
      </c>
      <c r="K3320">
        <v>3305</v>
      </c>
    </row>
    <row r="3321" spans="1:11" x14ac:dyDescent="0.25">
      <c r="A3321">
        <v>7152741</v>
      </c>
      <c r="B3321" t="s">
        <v>3235</v>
      </c>
      <c r="C3321" s="1">
        <v>44435.39576388889</v>
      </c>
      <c r="D3321">
        <v>0.30443999999999999</v>
      </c>
      <c r="E3321">
        <v>3305</v>
      </c>
      <c r="F3321" s="1">
        <v>44421.451238425929</v>
      </c>
      <c r="G3321">
        <v>0.27553</v>
      </c>
      <c r="H3321">
        <v>3285</v>
      </c>
      <c r="I3321">
        <v>44421.451238425929</v>
      </c>
      <c r="J3321">
        <v>0.30946000000000001</v>
      </c>
      <c r="K3321">
        <v>3249</v>
      </c>
    </row>
    <row r="3322" spans="1:11" x14ac:dyDescent="0.25">
      <c r="A3322">
        <v>7022324</v>
      </c>
      <c r="B3322" t="s">
        <v>3239</v>
      </c>
      <c r="C3322" s="1">
        <v>44387.111250000002</v>
      </c>
      <c r="D3322">
        <v>0.30447999999999997</v>
      </c>
      <c r="E3322">
        <v>3306</v>
      </c>
      <c r="F3322" s="1">
        <v>44387.111250000002</v>
      </c>
      <c r="G3322">
        <v>0.27592</v>
      </c>
      <c r="H3322">
        <v>3286</v>
      </c>
      <c r="I3322">
        <v>44387.111250000002</v>
      </c>
      <c r="J3322">
        <v>0.30997000000000002</v>
      </c>
      <c r="K3322">
        <v>3253</v>
      </c>
    </row>
    <row r="3323" spans="1:11" x14ac:dyDescent="0.25">
      <c r="A3323">
        <v>7090063</v>
      </c>
      <c r="B3323" t="s">
        <v>3886</v>
      </c>
      <c r="C3323" s="1">
        <v>44391.538287037038</v>
      </c>
      <c r="D3323">
        <v>0.30626999999999999</v>
      </c>
      <c r="E3323">
        <v>3322</v>
      </c>
      <c r="F3323" s="1" t="e">
        <v>#N/A</v>
      </c>
      <c r="G3323" t="e">
        <v>#N/A</v>
      </c>
      <c r="H3323">
        <v>3891</v>
      </c>
      <c r="I3323" t="e">
        <v>#N/A</v>
      </c>
      <c r="J3323" t="e">
        <v>#N/A</v>
      </c>
      <c r="K3323">
        <v>3891</v>
      </c>
    </row>
    <row r="3324" spans="1:11" x14ac:dyDescent="0.25">
      <c r="A3324">
        <v>7036649</v>
      </c>
      <c r="B3324" t="s">
        <v>3284</v>
      </c>
      <c r="C3324" s="1">
        <v>44393.275185185186</v>
      </c>
      <c r="D3324">
        <v>0.31656000000000001</v>
      </c>
      <c r="E3324">
        <v>3377</v>
      </c>
      <c r="F3324" s="1">
        <v>44393.275185185186</v>
      </c>
      <c r="G3324">
        <v>0.27617999999999998</v>
      </c>
      <c r="H3324">
        <v>3287</v>
      </c>
      <c r="I3324">
        <v>44393.275185185186</v>
      </c>
      <c r="J3324">
        <v>0.3175</v>
      </c>
      <c r="K3324">
        <v>3298</v>
      </c>
    </row>
    <row r="3325" spans="1:11" x14ac:dyDescent="0.25">
      <c r="A3325">
        <v>7350178</v>
      </c>
      <c r="B3325" t="s">
        <v>3244</v>
      </c>
      <c r="C3325" s="1">
        <v>44463.096562500003</v>
      </c>
      <c r="D3325">
        <v>0.31324000000000002</v>
      </c>
      <c r="E3325">
        <v>3365</v>
      </c>
      <c r="F3325" s="1">
        <v>44463.096562500003</v>
      </c>
      <c r="G3325">
        <v>0.27662999999999999</v>
      </c>
      <c r="H3325">
        <v>3288</v>
      </c>
      <c r="I3325">
        <v>44463.096562500003</v>
      </c>
      <c r="J3325">
        <v>0.31069000000000002</v>
      </c>
      <c r="K3325">
        <v>3258</v>
      </c>
    </row>
    <row r="3326" spans="1:11" x14ac:dyDescent="0.25">
      <c r="A3326">
        <v>7119503</v>
      </c>
      <c r="B3326" t="s">
        <v>3277</v>
      </c>
      <c r="C3326" s="1">
        <v>44426.914421296293</v>
      </c>
      <c r="D3326">
        <v>0.30104999999999998</v>
      </c>
      <c r="E3326">
        <v>3283</v>
      </c>
      <c r="F3326" s="1">
        <v>44426.914421296293</v>
      </c>
      <c r="G3326">
        <v>0.27685999999999999</v>
      </c>
      <c r="H3326">
        <v>3289</v>
      </c>
      <c r="I3326">
        <v>44426.914421296293</v>
      </c>
      <c r="J3326">
        <v>0.31574000000000002</v>
      </c>
      <c r="K3326">
        <v>3291</v>
      </c>
    </row>
    <row r="3327" spans="1:11" x14ac:dyDescent="0.25">
      <c r="A3327">
        <v>7019898</v>
      </c>
      <c r="B3327" t="s">
        <v>3153</v>
      </c>
      <c r="C3327" s="1">
        <v>44377.97991898148</v>
      </c>
      <c r="D3327">
        <v>0.29399999999999998</v>
      </c>
      <c r="E3327">
        <v>3242</v>
      </c>
      <c r="F3327" s="1">
        <v>44377.97991898148</v>
      </c>
      <c r="G3327">
        <v>0.27689999999999998</v>
      </c>
      <c r="H3327">
        <v>3290</v>
      </c>
      <c r="I3327">
        <v>44377.97991898148</v>
      </c>
      <c r="J3327">
        <v>0.29637999999999998</v>
      </c>
      <c r="K3327">
        <v>3167</v>
      </c>
    </row>
    <row r="3328" spans="1:11" x14ac:dyDescent="0.25">
      <c r="A3328">
        <v>7020060</v>
      </c>
      <c r="B3328" t="s">
        <v>3297</v>
      </c>
      <c r="C3328" s="1">
        <v>44428.365173611113</v>
      </c>
      <c r="D3328">
        <v>0.31372</v>
      </c>
      <c r="E3328">
        <v>3369</v>
      </c>
      <c r="F3328" s="1">
        <v>44422.407789351855</v>
      </c>
      <c r="G3328">
        <v>0.27743000000000001</v>
      </c>
      <c r="H3328">
        <v>3291</v>
      </c>
      <c r="I3328">
        <v>44422.407789351855</v>
      </c>
      <c r="J3328">
        <v>0.32329999999999998</v>
      </c>
      <c r="K3328">
        <v>3311</v>
      </c>
    </row>
    <row r="3329" spans="1:11" x14ac:dyDescent="0.25">
      <c r="A3329">
        <v>7034853</v>
      </c>
      <c r="B3329" t="s">
        <v>3299</v>
      </c>
      <c r="C3329" s="1">
        <v>44413.058599537035</v>
      </c>
      <c r="D3329">
        <v>0.31341999999999998</v>
      </c>
      <c r="E3329">
        <v>3367</v>
      </c>
      <c r="F3329" s="1">
        <v>44413.058599537035</v>
      </c>
      <c r="G3329">
        <v>0.2777</v>
      </c>
      <c r="H3329">
        <v>3292</v>
      </c>
      <c r="I3329">
        <v>44413.058599537035</v>
      </c>
      <c r="J3329">
        <v>0.32455000000000001</v>
      </c>
      <c r="K3329">
        <v>3313</v>
      </c>
    </row>
    <row r="3330" spans="1:11" x14ac:dyDescent="0.25">
      <c r="A3330">
        <v>7034828</v>
      </c>
      <c r="B3330" t="s">
        <v>3151</v>
      </c>
      <c r="C3330" s="1">
        <v>44396.523796296293</v>
      </c>
      <c r="D3330">
        <v>0.30634</v>
      </c>
      <c r="E3330">
        <v>3323</v>
      </c>
      <c r="F3330" s="1">
        <v>44396.523796296293</v>
      </c>
      <c r="G3330">
        <v>0.27776000000000001</v>
      </c>
      <c r="H3330">
        <v>3293</v>
      </c>
      <c r="I3330">
        <v>44396.523796296293</v>
      </c>
      <c r="J3330">
        <v>0.29587000000000002</v>
      </c>
      <c r="K3330">
        <v>3165</v>
      </c>
    </row>
    <row r="3331" spans="1:11" x14ac:dyDescent="0.25">
      <c r="A3331">
        <v>7034969</v>
      </c>
      <c r="B3331" t="s">
        <v>3283</v>
      </c>
      <c r="C3331" s="1">
        <v>44388.537962962961</v>
      </c>
      <c r="D3331">
        <v>0.31086999999999998</v>
      </c>
      <c r="E3331">
        <v>3356</v>
      </c>
      <c r="F3331" s="1">
        <v>44388.537962962961</v>
      </c>
      <c r="G3331">
        <v>0.27783999999999998</v>
      </c>
      <c r="H3331">
        <v>3294</v>
      </c>
      <c r="I3331">
        <v>44388.537962962961</v>
      </c>
      <c r="J3331">
        <v>0.31716</v>
      </c>
      <c r="K3331">
        <v>3297</v>
      </c>
    </row>
    <row r="3332" spans="1:11" x14ac:dyDescent="0.25">
      <c r="A3332">
        <v>7050313</v>
      </c>
      <c r="B3332" t="s">
        <v>3241</v>
      </c>
      <c r="C3332" s="1">
        <v>44389.159537037034</v>
      </c>
      <c r="D3332">
        <v>0.30991999999999997</v>
      </c>
      <c r="E3332">
        <v>3352</v>
      </c>
      <c r="F3332" s="1">
        <v>44389.159537037034</v>
      </c>
      <c r="G3332">
        <v>0.27811000000000002</v>
      </c>
      <c r="H3332">
        <v>3295</v>
      </c>
      <c r="I3332">
        <v>44389.159537037034</v>
      </c>
      <c r="J3332">
        <v>0.31003999999999998</v>
      </c>
      <c r="K3332">
        <v>3255</v>
      </c>
    </row>
    <row r="3333" spans="1:11" x14ac:dyDescent="0.25">
      <c r="A3333">
        <v>7120057</v>
      </c>
      <c r="B3333" t="s">
        <v>2998</v>
      </c>
      <c r="C3333" s="1">
        <v>44397.381261574075</v>
      </c>
      <c r="D3333">
        <v>0.30898999999999999</v>
      </c>
      <c r="E3333">
        <v>3332</v>
      </c>
      <c r="F3333" s="1">
        <v>44397.381261574075</v>
      </c>
      <c r="G3333">
        <v>0.24632000000000001</v>
      </c>
      <c r="H3333">
        <v>3070</v>
      </c>
      <c r="I3333">
        <v>44397.381261574075</v>
      </c>
      <c r="J3333">
        <v>0.25630999999999998</v>
      </c>
      <c r="K3333">
        <v>3011</v>
      </c>
    </row>
    <row r="3334" spans="1:11" x14ac:dyDescent="0.25">
      <c r="A3334">
        <v>7154677</v>
      </c>
      <c r="B3334" t="s">
        <v>3295</v>
      </c>
      <c r="C3334" s="1">
        <v>44452.316527777781</v>
      </c>
      <c r="D3334">
        <v>0.31996999999999998</v>
      </c>
      <c r="E3334">
        <v>3383</v>
      </c>
      <c r="F3334" s="1">
        <v>44452.316527777781</v>
      </c>
      <c r="G3334">
        <v>0.27832000000000001</v>
      </c>
      <c r="H3334">
        <v>3296</v>
      </c>
      <c r="I3334">
        <v>44452.316527777781</v>
      </c>
      <c r="J3334">
        <v>0.32249</v>
      </c>
      <c r="K3334">
        <v>3309</v>
      </c>
    </row>
    <row r="3335" spans="1:11" x14ac:dyDescent="0.25">
      <c r="A3335">
        <v>7022832</v>
      </c>
      <c r="B3335" t="s">
        <v>3290</v>
      </c>
      <c r="C3335" s="1">
        <v>44389.414953703701</v>
      </c>
      <c r="D3335">
        <v>0.31551000000000001</v>
      </c>
      <c r="E3335">
        <v>3373</v>
      </c>
      <c r="F3335" s="1">
        <v>44389.414953703701</v>
      </c>
      <c r="G3335">
        <v>0.27901999999999999</v>
      </c>
      <c r="H3335">
        <v>3297</v>
      </c>
      <c r="I3335">
        <v>44389.414953703701</v>
      </c>
      <c r="J3335">
        <v>0.31938</v>
      </c>
      <c r="K3335">
        <v>3304</v>
      </c>
    </row>
    <row r="3336" spans="1:11" x14ac:dyDescent="0.25">
      <c r="A3336">
        <v>7038210</v>
      </c>
      <c r="B3336" t="s">
        <v>3608</v>
      </c>
      <c r="C3336" s="1">
        <v>44425.46802083333</v>
      </c>
      <c r="D3336">
        <v>0.31137999999999999</v>
      </c>
      <c r="E3336">
        <v>3360</v>
      </c>
      <c r="F3336" s="1">
        <v>44425.46802083333</v>
      </c>
      <c r="G3336">
        <v>0.27922999999999998</v>
      </c>
      <c r="H3336">
        <v>3298</v>
      </c>
      <c r="I3336">
        <v>44425.46802083333</v>
      </c>
      <c r="J3336">
        <v>0.34577999999999998</v>
      </c>
      <c r="K3336">
        <v>3622</v>
      </c>
    </row>
    <row r="3337" spans="1:11" x14ac:dyDescent="0.25">
      <c r="A3337">
        <v>7263548</v>
      </c>
      <c r="B3337" t="s">
        <v>3102</v>
      </c>
      <c r="C3337" s="1">
        <v>44464.475370370368</v>
      </c>
      <c r="D3337">
        <v>0.28825000000000001</v>
      </c>
      <c r="E3337">
        <v>3196</v>
      </c>
      <c r="F3337" s="1">
        <v>44464.475370370368</v>
      </c>
      <c r="G3337">
        <v>0.28005000000000002</v>
      </c>
      <c r="H3337">
        <v>3299</v>
      </c>
      <c r="I3337">
        <v>44464.475370370368</v>
      </c>
      <c r="J3337">
        <v>0.28946</v>
      </c>
      <c r="K3337">
        <v>3115</v>
      </c>
    </row>
    <row r="3338" spans="1:11" x14ac:dyDescent="0.25">
      <c r="A3338">
        <v>7263812</v>
      </c>
      <c r="B3338" t="s">
        <v>3103</v>
      </c>
      <c r="C3338" s="1">
        <v>44466.183599537035</v>
      </c>
      <c r="D3338">
        <v>0.28825000000000001</v>
      </c>
      <c r="E3338">
        <v>3197</v>
      </c>
      <c r="F3338" s="1">
        <v>44466.183599537035</v>
      </c>
      <c r="G3338">
        <v>0.28005000000000002</v>
      </c>
      <c r="H3338">
        <v>3300</v>
      </c>
      <c r="I3338">
        <v>44466.183599537035</v>
      </c>
      <c r="J3338">
        <v>0.28946</v>
      </c>
      <c r="K3338">
        <v>3116</v>
      </c>
    </row>
    <row r="3339" spans="1:11" x14ac:dyDescent="0.25">
      <c r="A3339">
        <v>7368345</v>
      </c>
      <c r="B3339" t="s">
        <v>3286</v>
      </c>
      <c r="C3339" s="1">
        <v>44466.940555555557</v>
      </c>
      <c r="D3339">
        <v>0.30773</v>
      </c>
      <c r="E3339">
        <v>3328</v>
      </c>
      <c r="F3339" s="1">
        <v>44466.940555555557</v>
      </c>
      <c r="G3339">
        <v>0.28081</v>
      </c>
      <c r="H3339">
        <v>3301</v>
      </c>
      <c r="I3339">
        <v>44466.940555555557</v>
      </c>
      <c r="J3339">
        <v>0.31817000000000001</v>
      </c>
      <c r="K3339">
        <v>3300</v>
      </c>
    </row>
    <row r="3340" spans="1:11" x14ac:dyDescent="0.25">
      <c r="A3340">
        <v>7096032</v>
      </c>
      <c r="B3340" t="s">
        <v>3293</v>
      </c>
      <c r="C3340" s="1">
        <v>44432.760451388887</v>
      </c>
      <c r="D3340">
        <v>0.31118000000000001</v>
      </c>
      <c r="E3340">
        <v>3359</v>
      </c>
      <c r="F3340" s="1">
        <v>44432.760451388887</v>
      </c>
      <c r="G3340">
        <v>0.28083000000000002</v>
      </c>
      <c r="H3340">
        <v>3302</v>
      </c>
      <c r="I3340">
        <v>44432.760451388887</v>
      </c>
      <c r="J3340">
        <v>0.32125999999999999</v>
      </c>
      <c r="K3340">
        <v>3307</v>
      </c>
    </row>
    <row r="3341" spans="1:11" x14ac:dyDescent="0.25">
      <c r="A3341">
        <v>7050584</v>
      </c>
      <c r="B3341" t="s">
        <v>3597</v>
      </c>
      <c r="C3341" s="1">
        <v>44410.352002314816</v>
      </c>
      <c r="D3341">
        <v>0.31546999999999997</v>
      </c>
      <c r="E3341">
        <v>3372</v>
      </c>
      <c r="F3341" s="1">
        <v>44410.352002314816</v>
      </c>
      <c r="G3341">
        <v>0.28137000000000001</v>
      </c>
      <c r="H3341">
        <v>3303</v>
      </c>
      <c r="I3341">
        <v>44410.352002314816</v>
      </c>
      <c r="J3341">
        <v>0.33327000000000001</v>
      </c>
      <c r="K3341">
        <v>3611</v>
      </c>
    </row>
    <row r="3342" spans="1:11" x14ac:dyDescent="0.25">
      <c r="A3342">
        <v>7139012</v>
      </c>
      <c r="B3342" t="s">
        <v>3236</v>
      </c>
      <c r="C3342" s="1">
        <v>44414.413645833331</v>
      </c>
      <c r="D3342">
        <v>0.30454999999999999</v>
      </c>
      <c r="E3342">
        <v>3307</v>
      </c>
      <c r="F3342" s="1">
        <v>44414.413645833331</v>
      </c>
      <c r="G3342">
        <v>0.28273999999999999</v>
      </c>
      <c r="H3342">
        <v>3304</v>
      </c>
      <c r="I3342">
        <v>44414.413645833331</v>
      </c>
      <c r="J3342">
        <v>0.30957000000000001</v>
      </c>
      <c r="K3342">
        <v>3250</v>
      </c>
    </row>
    <row r="3343" spans="1:11" x14ac:dyDescent="0.25">
      <c r="A3343">
        <v>7103018</v>
      </c>
      <c r="B3343" t="s">
        <v>3287</v>
      </c>
      <c r="C3343" s="1">
        <v>44466.813020833331</v>
      </c>
      <c r="D3343">
        <v>0.30947000000000002</v>
      </c>
      <c r="E3343">
        <v>3351</v>
      </c>
      <c r="F3343" s="1">
        <v>44466.748784722222</v>
      </c>
      <c r="G3343">
        <v>0.28283999999999998</v>
      </c>
      <c r="H3343">
        <v>3305</v>
      </c>
      <c r="I3343">
        <v>44466.748784722222</v>
      </c>
      <c r="J3343">
        <v>0.31914999999999999</v>
      </c>
      <c r="K3343">
        <v>3301</v>
      </c>
    </row>
    <row r="3344" spans="1:11" x14ac:dyDescent="0.25">
      <c r="A3344">
        <v>7076072</v>
      </c>
      <c r="B3344" t="s">
        <v>3279</v>
      </c>
      <c r="C3344" s="1">
        <v>44436.980231481481</v>
      </c>
      <c r="D3344">
        <v>0.31068000000000001</v>
      </c>
      <c r="E3344">
        <v>3355</v>
      </c>
      <c r="F3344" s="1">
        <v>44436.980231481481</v>
      </c>
      <c r="G3344">
        <v>0.28288000000000002</v>
      </c>
      <c r="H3344">
        <v>3306</v>
      </c>
      <c r="I3344">
        <v>44436.980231481481</v>
      </c>
      <c r="J3344">
        <v>0.31635000000000002</v>
      </c>
      <c r="K3344">
        <v>3293</v>
      </c>
    </row>
    <row r="3345" spans="1:11" x14ac:dyDescent="0.25">
      <c r="A3345">
        <v>7023225</v>
      </c>
      <c r="B3345" t="s">
        <v>3269</v>
      </c>
      <c r="C3345" s="1">
        <v>44376.412141203706</v>
      </c>
      <c r="D3345">
        <v>0.30908000000000002</v>
      </c>
      <c r="E3345">
        <v>3334</v>
      </c>
      <c r="F3345" s="1">
        <v>44376.412141203706</v>
      </c>
      <c r="G3345">
        <v>0.28328999999999999</v>
      </c>
      <c r="H3345">
        <v>3307</v>
      </c>
      <c r="I3345">
        <v>44376.412141203706</v>
      </c>
      <c r="J3345">
        <v>0.31357000000000002</v>
      </c>
      <c r="K3345">
        <v>3283</v>
      </c>
    </row>
    <row r="3346" spans="1:11" x14ac:dyDescent="0.25">
      <c r="A3346">
        <v>7023137</v>
      </c>
      <c r="B3346" t="s">
        <v>3253</v>
      </c>
      <c r="C3346" s="1">
        <v>44376.157557870371</v>
      </c>
      <c r="D3346">
        <v>0.30909999999999999</v>
      </c>
      <c r="E3346">
        <v>3335</v>
      </c>
      <c r="F3346" s="1">
        <v>44376.134236111109</v>
      </c>
      <c r="G3346">
        <v>0.28328999999999999</v>
      </c>
      <c r="H3346">
        <v>3308</v>
      </c>
      <c r="I3346">
        <v>44376.134236111109</v>
      </c>
      <c r="J3346">
        <v>0.31348999999999999</v>
      </c>
      <c r="K3346">
        <v>3267</v>
      </c>
    </row>
    <row r="3347" spans="1:11" x14ac:dyDescent="0.25">
      <c r="A3347">
        <v>7020165</v>
      </c>
      <c r="B3347" t="s">
        <v>3254</v>
      </c>
      <c r="C3347" s="1">
        <v>44376.146006944444</v>
      </c>
      <c r="D3347">
        <v>0.30909999999999999</v>
      </c>
      <c r="E3347">
        <v>3336</v>
      </c>
      <c r="F3347" s="1">
        <v>44376.146006944444</v>
      </c>
      <c r="G3347">
        <v>0.28328999999999999</v>
      </c>
      <c r="H3347">
        <v>3309</v>
      </c>
      <c r="I3347">
        <v>44376.146006944444</v>
      </c>
      <c r="J3347">
        <v>0.31348999999999999</v>
      </c>
      <c r="K3347">
        <v>3268</v>
      </c>
    </row>
    <row r="3348" spans="1:11" x14ac:dyDescent="0.25">
      <c r="A3348">
        <v>7021727</v>
      </c>
      <c r="B3348" t="s">
        <v>3255</v>
      </c>
      <c r="C3348" s="1">
        <v>44376.164270833331</v>
      </c>
      <c r="D3348">
        <v>0.30909999999999999</v>
      </c>
      <c r="E3348">
        <v>3337</v>
      </c>
      <c r="F3348" s="1">
        <v>44376.164270833331</v>
      </c>
      <c r="G3348">
        <v>0.28328999999999999</v>
      </c>
      <c r="H3348">
        <v>3310</v>
      </c>
      <c r="I3348">
        <v>44376.164270833331</v>
      </c>
      <c r="J3348">
        <v>0.31348999999999999</v>
      </c>
      <c r="K3348">
        <v>3269</v>
      </c>
    </row>
    <row r="3349" spans="1:11" x14ac:dyDescent="0.25">
      <c r="A3349">
        <v>7024531</v>
      </c>
      <c r="B3349" t="s">
        <v>3256</v>
      </c>
      <c r="C3349" s="1">
        <v>44376.300104166665</v>
      </c>
      <c r="D3349">
        <v>0.30909999999999999</v>
      </c>
      <c r="E3349">
        <v>3338</v>
      </c>
      <c r="F3349" s="1">
        <v>44376.300104166665</v>
      </c>
      <c r="G3349">
        <v>0.28328999999999999</v>
      </c>
      <c r="H3349">
        <v>3311</v>
      </c>
      <c r="I3349">
        <v>44376.300104166665</v>
      </c>
      <c r="J3349">
        <v>0.31348999999999999</v>
      </c>
      <c r="K3349">
        <v>3270</v>
      </c>
    </row>
    <row r="3350" spans="1:11" x14ac:dyDescent="0.25">
      <c r="A3350">
        <v>7024757</v>
      </c>
      <c r="B3350" t="s">
        <v>3257</v>
      </c>
      <c r="C3350" s="1">
        <v>44376.355636574073</v>
      </c>
      <c r="D3350">
        <v>0.30909999999999999</v>
      </c>
      <c r="E3350">
        <v>3339</v>
      </c>
      <c r="F3350" s="1">
        <v>44376.355636574073</v>
      </c>
      <c r="G3350">
        <v>0.28328999999999999</v>
      </c>
      <c r="H3350">
        <v>3312</v>
      </c>
      <c r="I3350">
        <v>44376.355636574073</v>
      </c>
      <c r="J3350">
        <v>0.31348999999999999</v>
      </c>
      <c r="K3350">
        <v>3271</v>
      </c>
    </row>
    <row r="3351" spans="1:11" x14ac:dyDescent="0.25">
      <c r="A3351">
        <v>7025114</v>
      </c>
      <c r="B3351" t="s">
        <v>3258</v>
      </c>
      <c r="C3351" s="1">
        <v>44421.336643518516</v>
      </c>
      <c r="D3351">
        <v>0.30909999999999999</v>
      </c>
      <c r="E3351">
        <v>3340</v>
      </c>
      <c r="F3351" s="1">
        <v>44421.336643518516</v>
      </c>
      <c r="G3351">
        <v>0.28328999999999999</v>
      </c>
      <c r="H3351">
        <v>3313</v>
      </c>
      <c r="I3351">
        <v>44421.336643518516</v>
      </c>
      <c r="J3351">
        <v>0.31348999999999999</v>
      </c>
      <c r="K3351">
        <v>3272</v>
      </c>
    </row>
    <row r="3352" spans="1:11" x14ac:dyDescent="0.25">
      <c r="A3352">
        <v>7025370</v>
      </c>
      <c r="B3352" t="s">
        <v>3259</v>
      </c>
      <c r="C3352" s="1">
        <v>44376.386307870373</v>
      </c>
      <c r="D3352">
        <v>0.30909999999999999</v>
      </c>
      <c r="E3352">
        <v>3341</v>
      </c>
      <c r="F3352" s="1">
        <v>44376.386307870373</v>
      </c>
      <c r="G3352">
        <v>0.28328999999999999</v>
      </c>
      <c r="H3352">
        <v>3314</v>
      </c>
      <c r="I3352">
        <v>44376.386307870373</v>
      </c>
      <c r="J3352">
        <v>0.31348999999999999</v>
      </c>
      <c r="K3352">
        <v>3273</v>
      </c>
    </row>
    <row r="3353" spans="1:11" x14ac:dyDescent="0.25">
      <c r="A3353">
        <v>7025210</v>
      </c>
      <c r="B3353" t="s">
        <v>3260</v>
      </c>
      <c r="C3353" s="1">
        <v>44376.490219907406</v>
      </c>
      <c r="D3353">
        <v>0.30909999999999999</v>
      </c>
      <c r="E3353">
        <v>3342</v>
      </c>
      <c r="F3353" s="1">
        <v>44376.490219907406</v>
      </c>
      <c r="G3353">
        <v>0.28328999999999999</v>
      </c>
      <c r="H3353">
        <v>3315</v>
      </c>
      <c r="I3353">
        <v>44376.490219907406</v>
      </c>
      <c r="J3353">
        <v>0.31348999999999999</v>
      </c>
      <c r="K3353">
        <v>3274</v>
      </c>
    </row>
    <row r="3354" spans="1:11" x14ac:dyDescent="0.25">
      <c r="A3354">
        <v>7084018</v>
      </c>
      <c r="B3354" t="s">
        <v>2872</v>
      </c>
      <c r="C3354" s="1">
        <v>44392.101527777777</v>
      </c>
      <c r="D3354">
        <v>0.31036000000000002</v>
      </c>
      <c r="E3354">
        <v>3353</v>
      </c>
      <c r="F3354" s="1">
        <v>44392.101527777777</v>
      </c>
      <c r="G3354">
        <v>0.23100999999999999</v>
      </c>
      <c r="H3354">
        <v>3004</v>
      </c>
      <c r="I3354">
        <v>44392.101527777777</v>
      </c>
      <c r="J3354">
        <v>0.24418000000000001</v>
      </c>
      <c r="K3354">
        <v>2885</v>
      </c>
    </row>
    <row r="3355" spans="1:11" x14ac:dyDescent="0.25">
      <c r="A3355">
        <v>7024331</v>
      </c>
      <c r="B3355" t="s">
        <v>3261</v>
      </c>
      <c r="C3355" s="1">
        <v>44379.258125</v>
      </c>
      <c r="D3355">
        <v>0.30909999999999999</v>
      </c>
      <c r="E3355">
        <v>3343</v>
      </c>
      <c r="F3355" s="1">
        <v>44379.258125</v>
      </c>
      <c r="G3355">
        <v>0.28328999999999999</v>
      </c>
      <c r="H3355">
        <v>3316</v>
      </c>
      <c r="I3355">
        <v>44379.258125</v>
      </c>
      <c r="J3355">
        <v>0.31348999999999999</v>
      </c>
      <c r="K3355">
        <v>3275</v>
      </c>
    </row>
    <row r="3356" spans="1:11" x14ac:dyDescent="0.25">
      <c r="A3356">
        <v>7021376</v>
      </c>
      <c r="B3356" t="s">
        <v>3262</v>
      </c>
      <c r="C3356" s="1">
        <v>44376.773958333331</v>
      </c>
      <c r="D3356">
        <v>0.30909999999999999</v>
      </c>
      <c r="E3356">
        <v>3344</v>
      </c>
      <c r="F3356" s="1">
        <v>44376.773958333331</v>
      </c>
      <c r="G3356">
        <v>0.28328999999999999</v>
      </c>
      <c r="H3356">
        <v>3317</v>
      </c>
      <c r="I3356">
        <v>44376.773958333331</v>
      </c>
      <c r="J3356">
        <v>0.31348999999999999</v>
      </c>
      <c r="K3356">
        <v>3276</v>
      </c>
    </row>
    <row r="3357" spans="1:11" x14ac:dyDescent="0.25">
      <c r="A3357">
        <v>7027206</v>
      </c>
      <c r="B3357" t="s">
        <v>3263</v>
      </c>
      <c r="C3357" s="1">
        <v>44377.307754629626</v>
      </c>
      <c r="D3357">
        <v>0.30909999999999999</v>
      </c>
      <c r="E3357">
        <v>3345</v>
      </c>
      <c r="F3357" s="1">
        <v>44377.307754629626</v>
      </c>
      <c r="G3357">
        <v>0.28328999999999999</v>
      </c>
      <c r="H3357">
        <v>3318</v>
      </c>
      <c r="I3357">
        <v>44377.307754629626</v>
      </c>
      <c r="J3357">
        <v>0.31348999999999999</v>
      </c>
      <c r="K3357">
        <v>3277</v>
      </c>
    </row>
    <row r="3358" spans="1:11" x14ac:dyDescent="0.25">
      <c r="A3358">
        <v>7042935</v>
      </c>
      <c r="B3358" t="s">
        <v>3264</v>
      </c>
      <c r="C3358" s="1">
        <v>44379.297152777777</v>
      </c>
      <c r="D3358">
        <v>0.30909999999999999</v>
      </c>
      <c r="E3358">
        <v>3346</v>
      </c>
      <c r="F3358" s="1">
        <v>44379.297152777777</v>
      </c>
      <c r="G3358">
        <v>0.28328999999999999</v>
      </c>
      <c r="H3358">
        <v>3319</v>
      </c>
      <c r="I3358">
        <v>44379.297152777777</v>
      </c>
      <c r="J3358">
        <v>0.31348999999999999</v>
      </c>
      <c r="K3358">
        <v>3278</v>
      </c>
    </row>
    <row r="3359" spans="1:11" x14ac:dyDescent="0.25">
      <c r="A3359">
        <v>7023050</v>
      </c>
      <c r="B3359" t="s">
        <v>3265</v>
      </c>
      <c r="C3359" s="1">
        <v>44384.482939814814</v>
      </c>
      <c r="D3359">
        <v>0.30909999999999999</v>
      </c>
      <c r="E3359">
        <v>3347</v>
      </c>
      <c r="F3359" s="1">
        <v>44384.482939814814</v>
      </c>
      <c r="G3359">
        <v>0.28328999999999999</v>
      </c>
      <c r="H3359">
        <v>3320</v>
      </c>
      <c r="I3359">
        <v>44384.482939814814</v>
      </c>
      <c r="J3359">
        <v>0.31348999999999999</v>
      </c>
      <c r="K3359">
        <v>3279</v>
      </c>
    </row>
    <row r="3360" spans="1:11" x14ac:dyDescent="0.25">
      <c r="A3360">
        <v>7020841</v>
      </c>
      <c r="B3360" t="s">
        <v>3266</v>
      </c>
      <c r="C3360" s="1">
        <v>44375.840810185182</v>
      </c>
      <c r="D3360">
        <v>0.30909999999999999</v>
      </c>
      <c r="E3360">
        <v>3348</v>
      </c>
      <c r="F3360" s="1">
        <v>44375.840810185182</v>
      </c>
      <c r="G3360">
        <v>0.28328999999999999</v>
      </c>
      <c r="H3360">
        <v>3321</v>
      </c>
      <c r="I3360">
        <v>44375.840810185182</v>
      </c>
      <c r="J3360">
        <v>0.31348999999999999</v>
      </c>
      <c r="K3360">
        <v>3280</v>
      </c>
    </row>
    <row r="3361" spans="1:11" x14ac:dyDescent="0.25">
      <c r="A3361">
        <v>7123116</v>
      </c>
      <c r="B3361" t="s">
        <v>3267</v>
      </c>
      <c r="C3361" s="1">
        <v>44408.700624999998</v>
      </c>
      <c r="D3361">
        <v>0.30909999999999999</v>
      </c>
      <c r="E3361">
        <v>3349</v>
      </c>
      <c r="F3361" s="1">
        <v>44408.700624999998</v>
      </c>
      <c r="G3361">
        <v>0.28328999999999999</v>
      </c>
      <c r="H3361">
        <v>3322</v>
      </c>
      <c r="I3361">
        <v>44408.700624999998</v>
      </c>
      <c r="J3361">
        <v>0.31348999999999999</v>
      </c>
      <c r="K3361">
        <v>3281</v>
      </c>
    </row>
    <row r="3362" spans="1:11" x14ac:dyDescent="0.25">
      <c r="A3362">
        <v>7036468</v>
      </c>
      <c r="B3362" t="s">
        <v>3268</v>
      </c>
      <c r="C3362" s="1">
        <v>44442.057557870372</v>
      </c>
      <c r="D3362">
        <v>0.30909999999999999</v>
      </c>
      <c r="E3362">
        <v>3350</v>
      </c>
      <c r="F3362" s="1">
        <v>44442.057557870372</v>
      </c>
      <c r="G3362">
        <v>0.28328999999999999</v>
      </c>
      <c r="H3362">
        <v>3323</v>
      </c>
      <c r="I3362">
        <v>44442.057557870372</v>
      </c>
      <c r="J3362">
        <v>0.31348999999999999</v>
      </c>
      <c r="K3362">
        <v>3282</v>
      </c>
    </row>
    <row r="3363" spans="1:11" x14ac:dyDescent="0.25">
      <c r="A3363">
        <v>7021008</v>
      </c>
      <c r="B3363" t="s">
        <v>2761</v>
      </c>
      <c r="C3363" s="1">
        <v>44401.867256944446</v>
      </c>
      <c r="D3363">
        <v>0.31245000000000001</v>
      </c>
      <c r="E3363">
        <v>3362</v>
      </c>
      <c r="F3363" s="1">
        <v>44401.867256944446</v>
      </c>
      <c r="G3363">
        <v>0.23601</v>
      </c>
      <c r="H3363">
        <v>3033</v>
      </c>
      <c r="I3363">
        <v>44401.867256944446</v>
      </c>
      <c r="J3363">
        <v>0.23341000000000001</v>
      </c>
      <c r="K3363">
        <v>2773</v>
      </c>
    </row>
    <row r="3364" spans="1:11" x14ac:dyDescent="0.25">
      <c r="A3364">
        <v>7023547</v>
      </c>
      <c r="B3364" t="s">
        <v>3300</v>
      </c>
      <c r="C3364" s="1">
        <v>44380.789155092592</v>
      </c>
      <c r="D3364">
        <v>0.32086999999999999</v>
      </c>
      <c r="E3364">
        <v>3386</v>
      </c>
      <c r="F3364" s="1">
        <v>44380.789155092592</v>
      </c>
      <c r="G3364">
        <v>0.28361999999999998</v>
      </c>
      <c r="H3364">
        <v>3324</v>
      </c>
      <c r="I3364">
        <v>44380.789155092592</v>
      </c>
      <c r="J3364">
        <v>0.32497999999999999</v>
      </c>
      <c r="K3364">
        <v>3314</v>
      </c>
    </row>
    <row r="3365" spans="1:11" x14ac:dyDescent="0.25">
      <c r="A3365">
        <v>7149834</v>
      </c>
      <c r="B3365" t="s">
        <v>3248</v>
      </c>
      <c r="C3365" s="1">
        <v>44466.605023148149</v>
      </c>
      <c r="D3365">
        <v>0.30775000000000002</v>
      </c>
      <c r="E3365">
        <v>3329</v>
      </c>
      <c r="F3365" s="1">
        <v>44466.52888888889</v>
      </c>
      <c r="G3365">
        <v>0.28427000000000002</v>
      </c>
      <c r="H3365">
        <v>3325</v>
      </c>
      <c r="I3365">
        <v>44466.52888888889</v>
      </c>
      <c r="J3365">
        <v>0.31142999999999998</v>
      </c>
      <c r="K3365">
        <v>3262</v>
      </c>
    </row>
    <row r="3366" spans="1:11" x14ac:dyDescent="0.25">
      <c r="A3366">
        <v>7049087</v>
      </c>
      <c r="B3366" t="s">
        <v>3603</v>
      </c>
      <c r="C3366" s="1">
        <v>44390.511770833335</v>
      </c>
      <c r="D3366">
        <v>0.31562000000000001</v>
      </c>
      <c r="E3366">
        <v>3374</v>
      </c>
      <c r="F3366" s="1">
        <v>44390.511770833335</v>
      </c>
      <c r="G3366">
        <v>0.28428999999999999</v>
      </c>
      <c r="H3366">
        <v>3326</v>
      </c>
      <c r="I3366">
        <v>44390.511770833335</v>
      </c>
      <c r="J3366">
        <v>0.33840999999999999</v>
      </c>
      <c r="K3366">
        <v>3617</v>
      </c>
    </row>
    <row r="3367" spans="1:11" x14ac:dyDescent="0.25">
      <c r="A3367">
        <v>7057384</v>
      </c>
      <c r="B3367" t="s">
        <v>3601</v>
      </c>
      <c r="C3367" s="1">
        <v>44391.419675925928</v>
      </c>
      <c r="D3367">
        <v>0.31062000000000001</v>
      </c>
      <c r="E3367">
        <v>3354</v>
      </c>
      <c r="F3367" s="1">
        <v>44391.419675925928</v>
      </c>
      <c r="G3367">
        <v>0.28631000000000001</v>
      </c>
      <c r="H3367">
        <v>3327</v>
      </c>
      <c r="I3367">
        <v>44391.419675925928</v>
      </c>
      <c r="J3367">
        <v>0.33749000000000001</v>
      </c>
      <c r="K3367">
        <v>3615</v>
      </c>
    </row>
    <row r="3368" spans="1:11" x14ac:dyDescent="0.25">
      <c r="A3368">
        <v>7061593</v>
      </c>
      <c r="B3368" t="s">
        <v>3610</v>
      </c>
      <c r="C3368" s="1">
        <v>44443.390451388892</v>
      </c>
      <c r="D3368">
        <v>0.45872000000000002</v>
      </c>
      <c r="E3368">
        <v>3747</v>
      </c>
      <c r="F3368" s="1">
        <v>44443.390451388892</v>
      </c>
      <c r="G3368">
        <v>0.28753000000000001</v>
      </c>
      <c r="H3368">
        <v>3328</v>
      </c>
      <c r="I3368">
        <v>44443.390451388892</v>
      </c>
      <c r="J3368">
        <v>0.35088999999999998</v>
      </c>
      <c r="K3368">
        <v>3624</v>
      </c>
    </row>
    <row r="3369" spans="1:11" x14ac:dyDescent="0.25">
      <c r="A3369">
        <v>7054055</v>
      </c>
      <c r="B3369" t="s">
        <v>3596</v>
      </c>
      <c r="C3369" s="1">
        <v>44432.658750000002</v>
      </c>
      <c r="D3369">
        <v>0.23971999999999999</v>
      </c>
      <c r="E3369">
        <v>3039</v>
      </c>
      <c r="F3369" s="1">
        <v>44428.27679398148</v>
      </c>
      <c r="G3369">
        <v>0.28806999999999999</v>
      </c>
      <c r="H3369">
        <v>3329</v>
      </c>
      <c r="I3369">
        <v>44428.27679398148</v>
      </c>
      <c r="J3369">
        <v>0.33251999999999998</v>
      </c>
      <c r="K3369">
        <v>3610</v>
      </c>
    </row>
    <row r="3370" spans="1:11" x14ac:dyDescent="0.25">
      <c r="A3370">
        <v>7074703</v>
      </c>
      <c r="B3370" t="s">
        <v>3611</v>
      </c>
      <c r="C3370" s="1">
        <v>44399.341331018521</v>
      </c>
      <c r="D3370">
        <v>0.35047</v>
      </c>
      <c r="E3370">
        <v>3703</v>
      </c>
      <c r="F3370" s="1">
        <v>44399.341331018521</v>
      </c>
      <c r="G3370">
        <v>0.28899000000000002</v>
      </c>
      <c r="H3370">
        <v>3330</v>
      </c>
      <c r="I3370">
        <v>44399.341331018521</v>
      </c>
      <c r="J3370">
        <v>0.35092000000000001</v>
      </c>
      <c r="K3370">
        <v>3625</v>
      </c>
    </row>
    <row r="3371" spans="1:11" x14ac:dyDescent="0.25">
      <c r="A3371">
        <v>7087960</v>
      </c>
      <c r="B3371" t="s">
        <v>3302</v>
      </c>
      <c r="C3371" s="1">
        <v>44391.022280092591</v>
      </c>
      <c r="D3371">
        <v>0.32407000000000002</v>
      </c>
      <c r="E3371">
        <v>3389</v>
      </c>
      <c r="F3371" s="1">
        <v>44391.022280092591</v>
      </c>
      <c r="G3371">
        <v>0.29092000000000001</v>
      </c>
      <c r="H3371">
        <v>3331</v>
      </c>
      <c r="I3371">
        <v>44391.022280092591</v>
      </c>
      <c r="J3371">
        <v>0.32763999999999999</v>
      </c>
      <c r="K3371">
        <v>3316</v>
      </c>
    </row>
    <row r="3372" spans="1:11" x14ac:dyDescent="0.25">
      <c r="A3372">
        <v>7021995</v>
      </c>
      <c r="B3372" t="s">
        <v>3296</v>
      </c>
      <c r="C3372" s="1">
        <v>44392.356226851851</v>
      </c>
      <c r="D3372">
        <v>0.31574000000000002</v>
      </c>
      <c r="E3372">
        <v>3375</v>
      </c>
      <c r="F3372" s="1">
        <v>44392.356226851851</v>
      </c>
      <c r="G3372">
        <v>0.29191</v>
      </c>
      <c r="H3372">
        <v>3332</v>
      </c>
      <c r="I3372">
        <v>44392.356226851851</v>
      </c>
      <c r="J3372">
        <v>0.3231</v>
      </c>
      <c r="K3372">
        <v>3310</v>
      </c>
    </row>
    <row r="3373" spans="1:11" x14ac:dyDescent="0.25">
      <c r="A3373">
        <v>7021072</v>
      </c>
      <c r="B3373" t="s">
        <v>3600</v>
      </c>
      <c r="C3373" s="1">
        <v>44449.191307870373</v>
      </c>
      <c r="D3373">
        <v>0.32340999999999998</v>
      </c>
      <c r="E3373">
        <v>3388</v>
      </c>
      <c r="F3373" s="1">
        <v>44392.239062499997</v>
      </c>
      <c r="G3373">
        <v>0.29193000000000002</v>
      </c>
      <c r="H3373">
        <v>3333</v>
      </c>
      <c r="I3373">
        <v>44392.239062499997</v>
      </c>
      <c r="J3373">
        <v>0.33679999999999999</v>
      </c>
      <c r="K3373">
        <v>3614</v>
      </c>
    </row>
    <row r="3374" spans="1:11" x14ac:dyDescent="0.25">
      <c r="A3374">
        <v>7031685</v>
      </c>
      <c r="B3374" t="s">
        <v>3614</v>
      </c>
      <c r="C3374" s="1">
        <v>44425.749664351853</v>
      </c>
      <c r="D3374">
        <v>0.33259</v>
      </c>
      <c r="E3374">
        <v>3693</v>
      </c>
      <c r="F3374" s="1">
        <v>44425.749664351853</v>
      </c>
      <c r="G3374">
        <v>0.29236000000000001</v>
      </c>
      <c r="H3374">
        <v>3334</v>
      </c>
      <c r="I3374">
        <v>44425.749664351853</v>
      </c>
      <c r="J3374">
        <v>0.35443999999999998</v>
      </c>
      <c r="K3374">
        <v>3628</v>
      </c>
    </row>
    <row r="3375" spans="1:11" x14ac:dyDescent="0.25">
      <c r="A3375">
        <v>7038837</v>
      </c>
      <c r="B3375" t="s">
        <v>3598</v>
      </c>
      <c r="C3375" s="1">
        <v>44388.524629629632</v>
      </c>
      <c r="D3375">
        <v>0.32029000000000002</v>
      </c>
      <c r="E3375">
        <v>3384</v>
      </c>
      <c r="F3375" s="1">
        <v>44388.524629629632</v>
      </c>
      <c r="G3375">
        <v>0.29332999999999998</v>
      </c>
      <c r="H3375">
        <v>3335</v>
      </c>
      <c r="I3375">
        <v>44388.524629629632</v>
      </c>
      <c r="J3375">
        <v>0.33442</v>
      </c>
      <c r="K3375">
        <v>3612</v>
      </c>
    </row>
    <row r="3376" spans="1:11" x14ac:dyDescent="0.25">
      <c r="A3376">
        <v>7042220</v>
      </c>
      <c r="B3376" t="s">
        <v>3294</v>
      </c>
      <c r="C3376" s="1">
        <v>44417.025925925926</v>
      </c>
      <c r="D3376">
        <v>0.30847000000000002</v>
      </c>
      <c r="E3376">
        <v>3331</v>
      </c>
      <c r="F3376" s="1">
        <v>44417.025925925926</v>
      </c>
      <c r="G3376">
        <v>0.29361999999999999</v>
      </c>
      <c r="H3376">
        <v>3336</v>
      </c>
      <c r="I3376">
        <v>44417.025925925926</v>
      </c>
      <c r="J3376">
        <v>0.32131999999999999</v>
      </c>
      <c r="K3376">
        <v>3308</v>
      </c>
    </row>
    <row r="3377" spans="1:11" x14ac:dyDescent="0.25">
      <c r="A3377">
        <v>7399714</v>
      </c>
      <c r="B3377" t="s">
        <v>3298</v>
      </c>
      <c r="C3377" s="1">
        <v>44453.405393518522</v>
      </c>
      <c r="D3377">
        <v>0.32635999999999998</v>
      </c>
      <c r="E3377">
        <v>3392</v>
      </c>
      <c r="F3377" s="1">
        <v>44453.393854166665</v>
      </c>
      <c r="G3377">
        <v>0.29431000000000002</v>
      </c>
      <c r="H3377">
        <v>3337</v>
      </c>
      <c r="I3377">
        <v>44453.393854166665</v>
      </c>
      <c r="J3377">
        <v>0.32418000000000002</v>
      </c>
      <c r="K3377">
        <v>3312</v>
      </c>
    </row>
    <row r="3378" spans="1:11" x14ac:dyDescent="0.25">
      <c r="A3378">
        <v>7121131</v>
      </c>
      <c r="B3378" t="s">
        <v>3623</v>
      </c>
      <c r="C3378" s="1">
        <v>44452.073738425926</v>
      </c>
      <c r="D3378">
        <v>0.37182999999999999</v>
      </c>
      <c r="E3378">
        <v>3714</v>
      </c>
      <c r="F3378" s="1">
        <v>44452.073738425926</v>
      </c>
      <c r="G3378">
        <v>0.29801</v>
      </c>
      <c r="H3378">
        <v>3338</v>
      </c>
      <c r="I3378">
        <v>44452.073738425926</v>
      </c>
      <c r="J3378">
        <v>0.37203999999999998</v>
      </c>
      <c r="K3378">
        <v>3637</v>
      </c>
    </row>
    <row r="3379" spans="1:11" x14ac:dyDescent="0.25">
      <c r="A3379">
        <v>7024922</v>
      </c>
      <c r="B3379" t="s">
        <v>3599</v>
      </c>
      <c r="C3379" s="1">
        <v>44411.349861111114</v>
      </c>
      <c r="D3379">
        <v>0.31336999999999998</v>
      </c>
      <c r="E3379">
        <v>3366</v>
      </c>
      <c r="F3379" s="1">
        <v>44411.080335648148</v>
      </c>
      <c r="G3379">
        <v>0.29920999999999998</v>
      </c>
      <c r="H3379">
        <v>3339</v>
      </c>
      <c r="I3379">
        <v>44411.080335648148</v>
      </c>
      <c r="J3379">
        <v>0.33663999999999999</v>
      </c>
      <c r="K3379">
        <v>3613</v>
      </c>
    </row>
    <row r="3380" spans="1:11" x14ac:dyDescent="0.25">
      <c r="A3380">
        <v>7344104</v>
      </c>
      <c r="B3380" t="s">
        <v>3604</v>
      </c>
      <c r="C3380" s="1">
        <v>44466.509837962964</v>
      </c>
      <c r="D3380">
        <v>0.32761000000000001</v>
      </c>
      <c r="E3380">
        <v>3625</v>
      </c>
      <c r="F3380" s="1">
        <v>44466.509837962964</v>
      </c>
      <c r="G3380">
        <v>0.30007</v>
      </c>
      <c r="H3380">
        <v>3340</v>
      </c>
      <c r="I3380">
        <v>44466.509837962964</v>
      </c>
      <c r="J3380">
        <v>0.34400999999999998</v>
      </c>
      <c r="K3380">
        <v>3618</v>
      </c>
    </row>
    <row r="3381" spans="1:11" x14ac:dyDescent="0.25">
      <c r="A3381">
        <v>7044083</v>
      </c>
      <c r="B3381" t="s">
        <v>3624</v>
      </c>
      <c r="C3381" s="1">
        <v>44461.316689814812</v>
      </c>
      <c r="D3381">
        <v>0.36963000000000001</v>
      </c>
      <c r="E3381">
        <v>3710</v>
      </c>
      <c r="F3381" s="1">
        <v>44453.626944444448</v>
      </c>
      <c r="G3381">
        <v>0.30012</v>
      </c>
      <c r="H3381">
        <v>3341</v>
      </c>
      <c r="I3381">
        <v>44453.626944444448</v>
      </c>
      <c r="J3381">
        <v>0.37219999999999998</v>
      </c>
      <c r="K3381">
        <v>3638</v>
      </c>
    </row>
    <row r="3382" spans="1:11" x14ac:dyDescent="0.25">
      <c r="A3382">
        <v>7025551</v>
      </c>
      <c r="B3382" t="s">
        <v>3389</v>
      </c>
      <c r="C3382" s="1">
        <v>44403.349606481483</v>
      </c>
      <c r="D3382">
        <v>0.32761000000000001</v>
      </c>
      <c r="E3382">
        <v>3521</v>
      </c>
      <c r="F3382" s="1">
        <v>44396.380798611113</v>
      </c>
      <c r="G3382">
        <v>0.30014000000000002</v>
      </c>
      <c r="H3382">
        <v>3342</v>
      </c>
      <c r="I3382">
        <v>44396.380798611113</v>
      </c>
      <c r="J3382">
        <v>0.33244000000000001</v>
      </c>
      <c r="K3382">
        <v>3319</v>
      </c>
    </row>
    <row r="3383" spans="1:11" x14ac:dyDescent="0.25">
      <c r="A3383">
        <v>7096831</v>
      </c>
      <c r="B3383" t="s">
        <v>3301</v>
      </c>
      <c r="C3383" s="1">
        <v>44465.688935185186</v>
      </c>
      <c r="D3383">
        <v>0.32715</v>
      </c>
      <c r="E3383">
        <v>3393</v>
      </c>
      <c r="F3383" s="1">
        <v>44465.688935185186</v>
      </c>
      <c r="G3383">
        <v>0.30020000000000002</v>
      </c>
      <c r="H3383">
        <v>3343</v>
      </c>
      <c r="I3383">
        <v>44465.688935185186</v>
      </c>
      <c r="J3383">
        <v>0.32723000000000002</v>
      </c>
      <c r="K3383">
        <v>3315</v>
      </c>
    </row>
    <row r="3384" spans="1:11" x14ac:dyDescent="0.25">
      <c r="A3384">
        <v>7042589</v>
      </c>
      <c r="B3384" t="s">
        <v>3303</v>
      </c>
      <c r="C3384" s="1">
        <v>44408.725011574075</v>
      </c>
      <c r="D3384">
        <v>0.32565</v>
      </c>
      <c r="E3384">
        <v>3390</v>
      </c>
      <c r="F3384" s="1">
        <v>44408.725011574075</v>
      </c>
      <c r="G3384">
        <v>0.3019</v>
      </c>
      <c r="H3384">
        <v>3344</v>
      </c>
      <c r="I3384">
        <v>44408.725011574075</v>
      </c>
      <c r="J3384">
        <v>0.33096999999999999</v>
      </c>
      <c r="K3384">
        <v>3317</v>
      </c>
    </row>
    <row r="3385" spans="1:11" x14ac:dyDescent="0.25">
      <c r="A3385">
        <v>7243009</v>
      </c>
      <c r="B3385" t="s">
        <v>3304</v>
      </c>
      <c r="C3385" s="1">
        <v>44455.56890046296</v>
      </c>
      <c r="D3385">
        <v>0.32565</v>
      </c>
      <c r="E3385">
        <v>3391</v>
      </c>
      <c r="F3385" s="1">
        <v>44455.56890046296</v>
      </c>
      <c r="G3385">
        <v>0.3019</v>
      </c>
      <c r="H3385">
        <v>3345</v>
      </c>
      <c r="I3385">
        <v>44455.56890046296</v>
      </c>
      <c r="J3385">
        <v>0.33096999999999999</v>
      </c>
      <c r="K3385">
        <v>3318</v>
      </c>
    </row>
    <row r="3386" spans="1:11" x14ac:dyDescent="0.25">
      <c r="A3386">
        <v>7023183</v>
      </c>
      <c r="B3386" t="s">
        <v>3278</v>
      </c>
      <c r="C3386" s="1">
        <v>44402.403900462959</v>
      </c>
      <c r="D3386">
        <v>0.32761000000000001</v>
      </c>
      <c r="E3386">
        <v>3509</v>
      </c>
      <c r="F3386" s="1">
        <v>44396.644363425927</v>
      </c>
      <c r="G3386">
        <v>0.30291000000000001</v>
      </c>
      <c r="H3386">
        <v>3346</v>
      </c>
      <c r="I3386">
        <v>44396.644363425927</v>
      </c>
      <c r="J3386">
        <v>0.31628000000000001</v>
      </c>
      <c r="K3386">
        <v>3292</v>
      </c>
    </row>
    <row r="3387" spans="1:11" x14ac:dyDescent="0.25">
      <c r="A3387">
        <v>7158159</v>
      </c>
      <c r="B3387" t="s">
        <v>3306</v>
      </c>
      <c r="C3387" s="1">
        <v>44413.605856481481</v>
      </c>
      <c r="D3387">
        <v>0.21962000000000001</v>
      </c>
      <c r="E3387">
        <v>2514</v>
      </c>
      <c r="F3387" s="1">
        <v>44411.600821759261</v>
      </c>
      <c r="G3387">
        <v>0.30326999999999998</v>
      </c>
      <c r="H3387">
        <v>3347</v>
      </c>
      <c r="I3387">
        <v>44411.600821759261</v>
      </c>
      <c r="J3387">
        <v>0.33244000000000001</v>
      </c>
      <c r="K3387">
        <v>3320</v>
      </c>
    </row>
    <row r="3388" spans="1:11" x14ac:dyDescent="0.25">
      <c r="A3388">
        <v>7347724</v>
      </c>
      <c r="B3388" t="s">
        <v>3887</v>
      </c>
      <c r="C3388" s="1">
        <v>44452.269074074073</v>
      </c>
      <c r="D3388">
        <v>0.32116</v>
      </c>
      <c r="E3388">
        <v>3387</v>
      </c>
      <c r="F3388" s="1" t="e">
        <v>#N/A</v>
      </c>
      <c r="G3388" t="e">
        <v>#N/A</v>
      </c>
      <c r="H3388">
        <v>3892</v>
      </c>
      <c r="I3388" t="e">
        <v>#N/A</v>
      </c>
      <c r="J3388" t="e">
        <v>#N/A</v>
      </c>
      <c r="K3388">
        <v>3892</v>
      </c>
    </row>
    <row r="3389" spans="1:11" x14ac:dyDescent="0.25">
      <c r="A3389">
        <v>7061196</v>
      </c>
      <c r="B3389" t="s">
        <v>3305</v>
      </c>
      <c r="C3389" s="1">
        <v>44419.879236111112</v>
      </c>
      <c r="D3389">
        <v>0.32761000000000001</v>
      </c>
      <c r="E3389">
        <v>3394</v>
      </c>
      <c r="F3389" s="1">
        <v>44397.610381944447</v>
      </c>
      <c r="G3389">
        <v>0.30326999999999998</v>
      </c>
      <c r="H3389">
        <v>3348</v>
      </c>
      <c r="I3389">
        <v>44397.610381944447</v>
      </c>
      <c r="J3389">
        <v>0.33244000000000001</v>
      </c>
      <c r="K3389">
        <v>3321</v>
      </c>
    </row>
    <row r="3390" spans="1:11" x14ac:dyDescent="0.25">
      <c r="A3390">
        <v>7395633</v>
      </c>
      <c r="B3390" t="s">
        <v>3551</v>
      </c>
      <c r="C3390" s="1">
        <v>44454.78396990741</v>
      </c>
      <c r="D3390">
        <v>0.32761000000000001</v>
      </c>
      <c r="E3390">
        <v>3395</v>
      </c>
      <c r="F3390" s="1">
        <v>44454.78396990741</v>
      </c>
      <c r="G3390">
        <v>0.30326999999999998</v>
      </c>
      <c r="H3390">
        <v>3349</v>
      </c>
      <c r="I3390">
        <v>44454.78396990741</v>
      </c>
      <c r="J3390">
        <v>0.33244000000000001</v>
      </c>
      <c r="K3390">
        <v>3322</v>
      </c>
    </row>
    <row r="3391" spans="1:11" x14ac:dyDescent="0.25">
      <c r="A3391">
        <v>7066338</v>
      </c>
      <c r="B3391" t="s">
        <v>3549</v>
      </c>
      <c r="C3391" s="1">
        <v>44466.929548611108</v>
      </c>
      <c r="D3391">
        <v>0.32761000000000001</v>
      </c>
      <c r="E3391">
        <v>3396</v>
      </c>
      <c r="F3391" s="1">
        <v>44466.929548611108</v>
      </c>
      <c r="G3391">
        <v>0.30326999999999998</v>
      </c>
      <c r="H3391">
        <v>3350</v>
      </c>
      <c r="I3391">
        <v>44466.929548611108</v>
      </c>
      <c r="J3391">
        <v>0.33244000000000001</v>
      </c>
      <c r="K3391">
        <v>3323</v>
      </c>
    </row>
    <row r="3392" spans="1:11" x14ac:dyDescent="0.25">
      <c r="A3392">
        <v>7281105</v>
      </c>
      <c r="B3392" t="s">
        <v>3550</v>
      </c>
      <c r="C3392" s="1">
        <v>44425.247210648151</v>
      </c>
      <c r="D3392">
        <v>0.32761000000000001</v>
      </c>
      <c r="E3392">
        <v>3397</v>
      </c>
      <c r="F3392" s="1">
        <v>44425.247210648151</v>
      </c>
      <c r="G3392">
        <v>0.30326999999999998</v>
      </c>
      <c r="H3392">
        <v>3351</v>
      </c>
      <c r="I3392">
        <v>44425.247210648151</v>
      </c>
      <c r="J3392">
        <v>0.33244000000000001</v>
      </c>
      <c r="K3392">
        <v>3324</v>
      </c>
    </row>
    <row r="3393" spans="1:11" x14ac:dyDescent="0.25">
      <c r="A3393">
        <v>7041744</v>
      </c>
      <c r="B3393" t="s">
        <v>3554</v>
      </c>
      <c r="C3393" s="1">
        <v>44379.070717592593</v>
      </c>
      <c r="D3393">
        <v>0.32761000000000001</v>
      </c>
      <c r="E3393">
        <v>3398</v>
      </c>
      <c r="F3393" s="1">
        <v>44379.070717592593</v>
      </c>
      <c r="G3393">
        <v>0.30326999999999998</v>
      </c>
      <c r="H3393">
        <v>3352</v>
      </c>
      <c r="I3393">
        <v>44379.070717592593</v>
      </c>
      <c r="J3393">
        <v>0.33244000000000001</v>
      </c>
      <c r="K3393">
        <v>3325</v>
      </c>
    </row>
    <row r="3394" spans="1:11" x14ac:dyDescent="0.25">
      <c r="A3394">
        <v>7028590</v>
      </c>
      <c r="B3394" t="s">
        <v>3555</v>
      </c>
      <c r="C3394" s="1">
        <v>44379.098703703705</v>
      </c>
      <c r="D3394">
        <v>0.32761000000000001</v>
      </c>
      <c r="E3394">
        <v>3399</v>
      </c>
      <c r="F3394" s="1">
        <v>44379.098703703705</v>
      </c>
      <c r="G3394">
        <v>0.30326999999999998</v>
      </c>
      <c r="H3394">
        <v>3353</v>
      </c>
      <c r="I3394">
        <v>44379.098703703705</v>
      </c>
      <c r="J3394">
        <v>0.33244000000000001</v>
      </c>
      <c r="K3394">
        <v>3326</v>
      </c>
    </row>
    <row r="3395" spans="1:11" x14ac:dyDescent="0.25">
      <c r="A3395">
        <v>7048726</v>
      </c>
      <c r="B3395" t="s">
        <v>3556</v>
      </c>
      <c r="C3395" s="1">
        <v>44380.960729166669</v>
      </c>
      <c r="D3395">
        <v>0.32761000000000001</v>
      </c>
      <c r="E3395">
        <v>3400</v>
      </c>
      <c r="F3395" s="1">
        <v>44380.960729166669</v>
      </c>
      <c r="G3395">
        <v>0.30326999999999998</v>
      </c>
      <c r="H3395">
        <v>3354</v>
      </c>
      <c r="I3395">
        <v>44380.960729166669</v>
      </c>
      <c r="J3395">
        <v>0.33244000000000001</v>
      </c>
      <c r="K3395">
        <v>3327</v>
      </c>
    </row>
    <row r="3396" spans="1:11" x14ac:dyDescent="0.25">
      <c r="A3396">
        <v>7055245</v>
      </c>
      <c r="B3396" t="s">
        <v>3557</v>
      </c>
      <c r="C3396" s="1">
        <v>44382.230578703704</v>
      </c>
      <c r="D3396">
        <v>0.32761000000000001</v>
      </c>
      <c r="E3396">
        <v>3401</v>
      </c>
      <c r="F3396" s="1">
        <v>44382.230578703704</v>
      </c>
      <c r="G3396">
        <v>0.30326999999999998</v>
      </c>
      <c r="H3396">
        <v>3355</v>
      </c>
      <c r="I3396">
        <v>44382.230578703704</v>
      </c>
      <c r="J3396">
        <v>0.33244000000000001</v>
      </c>
      <c r="K3396">
        <v>3328</v>
      </c>
    </row>
    <row r="3397" spans="1:11" x14ac:dyDescent="0.25">
      <c r="A3397">
        <v>7056362</v>
      </c>
      <c r="B3397" t="s">
        <v>3558</v>
      </c>
      <c r="C3397" s="1">
        <v>44382.434108796297</v>
      </c>
      <c r="D3397">
        <v>0.32761000000000001</v>
      </c>
      <c r="E3397">
        <v>3402</v>
      </c>
      <c r="F3397" s="1">
        <v>44382.434108796297</v>
      </c>
      <c r="G3397">
        <v>0.30326999999999998</v>
      </c>
      <c r="H3397">
        <v>3356</v>
      </c>
      <c r="I3397">
        <v>44382.434108796297</v>
      </c>
      <c r="J3397">
        <v>0.33244000000000001</v>
      </c>
      <c r="K3397">
        <v>3329</v>
      </c>
    </row>
    <row r="3398" spans="1:11" x14ac:dyDescent="0.25">
      <c r="A3398">
        <v>7052163</v>
      </c>
      <c r="B3398" t="s">
        <v>3559</v>
      </c>
      <c r="C3398" s="1">
        <v>44387.7575462963</v>
      </c>
      <c r="D3398">
        <v>0.32761000000000001</v>
      </c>
      <c r="E3398">
        <v>3403</v>
      </c>
      <c r="F3398" s="1">
        <v>44387.7575462963</v>
      </c>
      <c r="G3398">
        <v>0.30326999999999998</v>
      </c>
      <c r="H3398">
        <v>3357</v>
      </c>
      <c r="I3398">
        <v>44387.7575462963</v>
      </c>
      <c r="J3398">
        <v>0.33244000000000001</v>
      </c>
      <c r="K3398">
        <v>3330</v>
      </c>
    </row>
    <row r="3399" spans="1:11" x14ac:dyDescent="0.25">
      <c r="A3399">
        <v>7024957</v>
      </c>
      <c r="B3399" t="s">
        <v>3560</v>
      </c>
      <c r="C3399" s="1">
        <v>44384.587870370371</v>
      </c>
      <c r="D3399">
        <v>0.32761000000000001</v>
      </c>
      <c r="E3399">
        <v>3404</v>
      </c>
      <c r="F3399" s="1">
        <v>44384.587870370371</v>
      </c>
      <c r="G3399">
        <v>0.30326999999999998</v>
      </c>
      <c r="H3399">
        <v>3358</v>
      </c>
      <c r="I3399">
        <v>44384.587870370371</v>
      </c>
      <c r="J3399">
        <v>0.33244000000000001</v>
      </c>
      <c r="K3399">
        <v>3331</v>
      </c>
    </row>
    <row r="3400" spans="1:11" x14ac:dyDescent="0.25">
      <c r="A3400">
        <v>7021991</v>
      </c>
      <c r="B3400" t="s">
        <v>3561</v>
      </c>
      <c r="C3400" s="1">
        <v>44387.545358796298</v>
      </c>
      <c r="D3400">
        <v>0.32761000000000001</v>
      </c>
      <c r="E3400">
        <v>3405</v>
      </c>
      <c r="F3400" s="1">
        <v>44387.545358796298</v>
      </c>
      <c r="G3400">
        <v>0.30326999999999998</v>
      </c>
      <c r="H3400">
        <v>3359</v>
      </c>
      <c r="I3400">
        <v>44387.545358796298</v>
      </c>
      <c r="J3400">
        <v>0.33244000000000001</v>
      </c>
      <c r="K3400">
        <v>3332</v>
      </c>
    </row>
    <row r="3401" spans="1:11" x14ac:dyDescent="0.25">
      <c r="A3401">
        <v>7076601</v>
      </c>
      <c r="B3401" t="s">
        <v>3562</v>
      </c>
      <c r="C3401" s="1">
        <v>44392.662372685183</v>
      </c>
      <c r="D3401">
        <v>0.32761000000000001</v>
      </c>
      <c r="E3401">
        <v>3406</v>
      </c>
      <c r="F3401" s="1">
        <v>44392.662372685183</v>
      </c>
      <c r="G3401">
        <v>0.30326999999999998</v>
      </c>
      <c r="H3401">
        <v>3360</v>
      </c>
      <c r="I3401">
        <v>44392.662372685183</v>
      </c>
      <c r="J3401">
        <v>0.33244000000000001</v>
      </c>
      <c r="K3401">
        <v>3333</v>
      </c>
    </row>
    <row r="3402" spans="1:11" x14ac:dyDescent="0.25">
      <c r="A3402">
        <v>7077753</v>
      </c>
      <c r="B3402" t="s">
        <v>3563</v>
      </c>
      <c r="C3402" s="1">
        <v>44393.813298611109</v>
      </c>
      <c r="D3402">
        <v>0.32761000000000001</v>
      </c>
      <c r="E3402">
        <v>3407</v>
      </c>
      <c r="F3402" s="1">
        <v>44393.813298611109</v>
      </c>
      <c r="G3402">
        <v>0.30326999999999998</v>
      </c>
      <c r="H3402">
        <v>3361</v>
      </c>
      <c r="I3402">
        <v>44393.813298611109</v>
      </c>
      <c r="J3402">
        <v>0.33244000000000001</v>
      </c>
      <c r="K3402">
        <v>3334</v>
      </c>
    </row>
    <row r="3403" spans="1:11" x14ac:dyDescent="0.25">
      <c r="A3403">
        <v>7024691</v>
      </c>
      <c r="B3403" t="s">
        <v>3564</v>
      </c>
      <c r="C3403" s="1">
        <v>44394.189479166664</v>
      </c>
      <c r="D3403">
        <v>0.32761000000000001</v>
      </c>
      <c r="E3403">
        <v>3408</v>
      </c>
      <c r="F3403" s="1">
        <v>44394.157673611109</v>
      </c>
      <c r="G3403">
        <v>0.30326999999999998</v>
      </c>
      <c r="H3403">
        <v>3362</v>
      </c>
      <c r="I3403">
        <v>44394.157673611109</v>
      </c>
      <c r="J3403">
        <v>0.33244000000000001</v>
      </c>
      <c r="K3403">
        <v>3335</v>
      </c>
    </row>
    <row r="3404" spans="1:11" x14ac:dyDescent="0.25">
      <c r="A3404">
        <v>7020513</v>
      </c>
      <c r="B3404" t="s">
        <v>3565</v>
      </c>
      <c r="C3404" s="1">
        <v>44394.534050925926</v>
      </c>
      <c r="D3404">
        <v>0.32761000000000001</v>
      </c>
      <c r="E3404">
        <v>3409</v>
      </c>
      <c r="F3404" s="1">
        <v>44394.534050925926</v>
      </c>
      <c r="G3404">
        <v>0.30326999999999998</v>
      </c>
      <c r="H3404">
        <v>3363</v>
      </c>
      <c r="I3404">
        <v>44394.534050925926</v>
      </c>
      <c r="J3404">
        <v>0.33244000000000001</v>
      </c>
      <c r="K3404">
        <v>3336</v>
      </c>
    </row>
    <row r="3405" spans="1:11" x14ac:dyDescent="0.25">
      <c r="A3405">
        <v>7081144</v>
      </c>
      <c r="B3405" t="s">
        <v>3566</v>
      </c>
      <c r="C3405" s="1">
        <v>44408.54005787037</v>
      </c>
      <c r="D3405">
        <v>0.32761000000000001</v>
      </c>
      <c r="E3405">
        <v>3410</v>
      </c>
      <c r="F3405" s="1">
        <v>44408.530428240738</v>
      </c>
      <c r="G3405">
        <v>0.30326999999999998</v>
      </c>
      <c r="H3405">
        <v>3364</v>
      </c>
      <c r="I3405">
        <v>44408.530428240738</v>
      </c>
      <c r="J3405">
        <v>0.33244000000000001</v>
      </c>
      <c r="K3405">
        <v>3337</v>
      </c>
    </row>
    <row r="3406" spans="1:11" x14ac:dyDescent="0.25">
      <c r="A3406">
        <v>7023880</v>
      </c>
      <c r="B3406" t="s">
        <v>3567</v>
      </c>
      <c r="C3406" s="1">
        <v>44398.476111111115</v>
      </c>
      <c r="D3406">
        <v>0.32761000000000001</v>
      </c>
      <c r="E3406">
        <v>3411</v>
      </c>
      <c r="F3406" s="1">
        <v>44398.476111111115</v>
      </c>
      <c r="G3406">
        <v>0.30326999999999998</v>
      </c>
      <c r="H3406">
        <v>3365</v>
      </c>
      <c r="I3406">
        <v>44398.476111111115</v>
      </c>
      <c r="J3406">
        <v>0.33244000000000001</v>
      </c>
      <c r="K3406">
        <v>3338</v>
      </c>
    </row>
    <row r="3407" spans="1:11" x14ac:dyDescent="0.25">
      <c r="A3407">
        <v>7075185</v>
      </c>
      <c r="B3407" t="s">
        <v>3404</v>
      </c>
      <c r="C3407" s="1">
        <v>44404.825115740743</v>
      </c>
      <c r="D3407">
        <v>0.32761000000000001</v>
      </c>
      <c r="E3407">
        <v>3412</v>
      </c>
      <c r="F3407" s="1">
        <v>44404.825115740743</v>
      </c>
      <c r="G3407">
        <v>0.30326999999999998</v>
      </c>
      <c r="H3407">
        <v>3366</v>
      </c>
      <c r="I3407">
        <v>44404.825115740743</v>
      </c>
      <c r="J3407">
        <v>0.33244000000000001</v>
      </c>
      <c r="K3407">
        <v>3339</v>
      </c>
    </row>
    <row r="3408" spans="1:11" x14ac:dyDescent="0.25">
      <c r="A3408">
        <v>7243084</v>
      </c>
      <c r="B3408" t="s">
        <v>3568</v>
      </c>
      <c r="C3408" s="1">
        <v>44418.642789351848</v>
      </c>
      <c r="D3408">
        <v>0.32761000000000001</v>
      </c>
      <c r="E3408">
        <v>3413</v>
      </c>
      <c r="F3408" s="1">
        <v>44418.642789351848</v>
      </c>
      <c r="G3408">
        <v>0.30326999999999998</v>
      </c>
      <c r="H3408">
        <v>3367</v>
      </c>
      <c r="I3408">
        <v>44418.642789351848</v>
      </c>
      <c r="J3408">
        <v>0.33244000000000001</v>
      </c>
      <c r="K3408">
        <v>3340</v>
      </c>
    </row>
    <row r="3409" spans="1:11" x14ac:dyDescent="0.25">
      <c r="A3409">
        <v>7312354</v>
      </c>
      <c r="B3409" t="s">
        <v>3569</v>
      </c>
      <c r="C3409" s="1">
        <v>44428.135763888888</v>
      </c>
      <c r="D3409">
        <v>0.32761000000000001</v>
      </c>
      <c r="E3409">
        <v>3414</v>
      </c>
      <c r="F3409" s="1">
        <v>44428.135763888888</v>
      </c>
      <c r="G3409">
        <v>0.30326999999999998</v>
      </c>
      <c r="H3409">
        <v>3368</v>
      </c>
      <c r="I3409">
        <v>44428.135763888888</v>
      </c>
      <c r="J3409">
        <v>0.33244000000000001</v>
      </c>
      <c r="K3409">
        <v>3341</v>
      </c>
    </row>
    <row r="3410" spans="1:11" x14ac:dyDescent="0.25">
      <c r="A3410">
        <v>7377156</v>
      </c>
      <c r="B3410" t="s">
        <v>3570</v>
      </c>
      <c r="C3410" s="1">
        <v>44448.949004629627</v>
      </c>
      <c r="D3410">
        <v>0.32761000000000001</v>
      </c>
      <c r="E3410">
        <v>3415</v>
      </c>
      <c r="F3410" s="1">
        <v>44448.949004629627</v>
      </c>
      <c r="G3410">
        <v>0.30326999999999998</v>
      </c>
      <c r="H3410">
        <v>3369</v>
      </c>
      <c r="I3410">
        <v>44448.949004629627</v>
      </c>
      <c r="J3410">
        <v>0.33244000000000001</v>
      </c>
      <c r="K3410">
        <v>3342</v>
      </c>
    </row>
    <row r="3411" spans="1:11" x14ac:dyDescent="0.25">
      <c r="A3411">
        <v>7404394</v>
      </c>
      <c r="B3411" t="s">
        <v>3571</v>
      </c>
      <c r="C3411" s="1">
        <v>44451.619930555556</v>
      </c>
      <c r="D3411">
        <v>0.32761000000000001</v>
      </c>
      <c r="E3411">
        <v>3417</v>
      </c>
      <c r="F3411" s="1">
        <v>44451.619930555556</v>
      </c>
      <c r="G3411">
        <v>0.30326999999999998</v>
      </c>
      <c r="H3411">
        <v>3370</v>
      </c>
      <c r="I3411">
        <v>44451.619930555556</v>
      </c>
      <c r="J3411">
        <v>0.33244000000000001</v>
      </c>
      <c r="K3411">
        <v>3343</v>
      </c>
    </row>
    <row r="3412" spans="1:11" x14ac:dyDescent="0.25">
      <c r="A3412">
        <v>7054268</v>
      </c>
      <c r="B3412" t="s">
        <v>3572</v>
      </c>
      <c r="C3412" s="1">
        <v>44451.797361111108</v>
      </c>
      <c r="D3412">
        <v>0.32761000000000001</v>
      </c>
      <c r="E3412">
        <v>3418</v>
      </c>
      <c r="F3412" s="1">
        <v>44451.797361111108</v>
      </c>
      <c r="G3412">
        <v>0.30326999999999998</v>
      </c>
      <c r="H3412">
        <v>3371</v>
      </c>
      <c r="I3412">
        <v>44451.797361111108</v>
      </c>
      <c r="J3412">
        <v>0.33244000000000001</v>
      </c>
      <c r="K3412">
        <v>3344</v>
      </c>
    </row>
    <row r="3413" spans="1:11" x14ac:dyDescent="0.25">
      <c r="A3413">
        <v>7406303</v>
      </c>
      <c r="B3413" t="s">
        <v>3573</v>
      </c>
      <c r="C3413" s="1">
        <v>44452.329780092594</v>
      </c>
      <c r="D3413">
        <v>0.32761000000000001</v>
      </c>
      <c r="E3413">
        <v>3419</v>
      </c>
      <c r="F3413" s="1">
        <v>44452.329780092594</v>
      </c>
      <c r="G3413">
        <v>0.30326999999999998</v>
      </c>
      <c r="H3413">
        <v>3372</v>
      </c>
      <c r="I3413">
        <v>44452.329780092594</v>
      </c>
      <c r="J3413">
        <v>0.33244000000000001</v>
      </c>
      <c r="K3413">
        <v>3345</v>
      </c>
    </row>
    <row r="3414" spans="1:11" x14ac:dyDescent="0.25">
      <c r="A3414">
        <v>7037182</v>
      </c>
      <c r="B3414" t="s">
        <v>3574</v>
      </c>
      <c r="C3414" s="1">
        <v>44454.217881944445</v>
      </c>
      <c r="D3414">
        <v>0.32761000000000001</v>
      </c>
      <c r="E3414">
        <v>3420</v>
      </c>
      <c r="F3414" s="1">
        <v>44454.217881944445</v>
      </c>
      <c r="G3414">
        <v>0.30326999999999998</v>
      </c>
      <c r="H3414">
        <v>3373</v>
      </c>
      <c r="I3414">
        <v>44454.217881944445</v>
      </c>
      <c r="J3414">
        <v>0.33244000000000001</v>
      </c>
      <c r="K3414">
        <v>3346</v>
      </c>
    </row>
    <row r="3415" spans="1:11" x14ac:dyDescent="0.25">
      <c r="A3415">
        <v>7417519</v>
      </c>
      <c r="B3415" t="s">
        <v>3575</v>
      </c>
      <c r="C3415" s="1">
        <v>44464.770150462966</v>
      </c>
      <c r="D3415">
        <v>0.32761000000000001</v>
      </c>
      <c r="E3415">
        <v>3421</v>
      </c>
      <c r="F3415" s="1">
        <v>44462.22378472222</v>
      </c>
      <c r="G3415">
        <v>0.30326999999999998</v>
      </c>
      <c r="H3415">
        <v>3374</v>
      </c>
      <c r="I3415">
        <v>44462.22378472222</v>
      </c>
      <c r="J3415">
        <v>0.33244000000000001</v>
      </c>
      <c r="K3415">
        <v>3347</v>
      </c>
    </row>
    <row r="3416" spans="1:11" x14ac:dyDescent="0.25">
      <c r="A3416">
        <v>7427201</v>
      </c>
      <c r="B3416" t="s">
        <v>3576</v>
      </c>
      <c r="C3416" s="1">
        <v>44455.457268518519</v>
      </c>
      <c r="D3416">
        <v>0.32761000000000001</v>
      </c>
      <c r="E3416">
        <v>3422</v>
      </c>
      <c r="F3416" s="1">
        <v>44455.457268518519</v>
      </c>
      <c r="G3416">
        <v>0.30326999999999998</v>
      </c>
      <c r="H3416">
        <v>3375</v>
      </c>
      <c r="I3416">
        <v>44455.457268518519</v>
      </c>
      <c r="J3416">
        <v>0.33244000000000001</v>
      </c>
      <c r="K3416">
        <v>3348</v>
      </c>
    </row>
    <row r="3417" spans="1:11" x14ac:dyDescent="0.25">
      <c r="A3417">
        <v>7407570</v>
      </c>
      <c r="B3417" t="s">
        <v>3888</v>
      </c>
      <c r="C3417" s="1">
        <v>44450.714849537035</v>
      </c>
      <c r="D3417">
        <v>0.32761000000000001</v>
      </c>
      <c r="E3417">
        <v>3416</v>
      </c>
      <c r="F3417" s="1" t="e">
        <v>#N/A</v>
      </c>
      <c r="G3417" t="e">
        <v>#N/A</v>
      </c>
      <c r="H3417">
        <v>3893</v>
      </c>
      <c r="I3417" t="e">
        <v>#N/A</v>
      </c>
      <c r="J3417" t="e">
        <v>#N/A</v>
      </c>
      <c r="K3417">
        <v>3893</v>
      </c>
    </row>
    <row r="3418" spans="1:11" x14ac:dyDescent="0.25">
      <c r="A3418">
        <v>7427054</v>
      </c>
      <c r="B3418" t="s">
        <v>3577</v>
      </c>
      <c r="C3418" s="1">
        <v>44455.464733796296</v>
      </c>
      <c r="D3418">
        <v>0.32761000000000001</v>
      </c>
      <c r="E3418">
        <v>3423</v>
      </c>
      <c r="F3418" s="1">
        <v>44455.464733796296</v>
      </c>
      <c r="G3418">
        <v>0.30326999999999998</v>
      </c>
      <c r="H3418">
        <v>3376</v>
      </c>
      <c r="I3418">
        <v>44455.464733796296</v>
      </c>
      <c r="J3418">
        <v>0.33244000000000001</v>
      </c>
      <c r="K3418">
        <v>3349</v>
      </c>
    </row>
    <row r="3419" spans="1:11" x14ac:dyDescent="0.25">
      <c r="A3419">
        <v>7038068</v>
      </c>
      <c r="B3419" t="s">
        <v>3578</v>
      </c>
      <c r="C3419" s="1">
        <v>44458.333113425928</v>
      </c>
      <c r="D3419">
        <v>0.32761000000000001</v>
      </c>
      <c r="E3419">
        <v>3424</v>
      </c>
      <c r="F3419" s="1">
        <v>44458.333113425928</v>
      </c>
      <c r="G3419">
        <v>0.30326999999999998</v>
      </c>
      <c r="H3419">
        <v>3377</v>
      </c>
      <c r="I3419">
        <v>44458.333113425928</v>
      </c>
      <c r="J3419">
        <v>0.33244000000000001</v>
      </c>
      <c r="K3419">
        <v>3350</v>
      </c>
    </row>
    <row r="3420" spans="1:11" x14ac:dyDescent="0.25">
      <c r="A3420">
        <v>7432859</v>
      </c>
      <c r="B3420" t="s">
        <v>3579</v>
      </c>
      <c r="C3420" s="1">
        <v>44457.430925925924</v>
      </c>
      <c r="D3420">
        <v>0.32761000000000001</v>
      </c>
      <c r="E3420">
        <v>3425</v>
      </c>
      <c r="F3420" s="1">
        <v>44457.430925925924</v>
      </c>
      <c r="G3420">
        <v>0.30326999999999998</v>
      </c>
      <c r="H3420">
        <v>3378</v>
      </c>
      <c r="I3420">
        <v>44457.430925925924</v>
      </c>
      <c r="J3420">
        <v>0.33244000000000001</v>
      </c>
      <c r="K3420">
        <v>3351</v>
      </c>
    </row>
    <row r="3421" spans="1:11" x14ac:dyDescent="0.25">
      <c r="A3421">
        <v>7404337</v>
      </c>
      <c r="B3421" t="s">
        <v>3580</v>
      </c>
      <c r="C3421" s="1">
        <v>44457.567858796298</v>
      </c>
      <c r="D3421">
        <v>0.32761000000000001</v>
      </c>
      <c r="E3421">
        <v>3426</v>
      </c>
      <c r="F3421" s="1">
        <v>44457.567858796298</v>
      </c>
      <c r="G3421">
        <v>0.30326999999999998</v>
      </c>
      <c r="H3421">
        <v>3379</v>
      </c>
      <c r="I3421">
        <v>44457.567858796298</v>
      </c>
      <c r="J3421">
        <v>0.33244000000000001</v>
      </c>
      <c r="K3421">
        <v>3352</v>
      </c>
    </row>
    <row r="3422" spans="1:11" x14ac:dyDescent="0.25">
      <c r="A3422">
        <v>7068296</v>
      </c>
      <c r="B3422" t="s">
        <v>3581</v>
      </c>
      <c r="C3422" s="1">
        <v>44457.879826388889</v>
      </c>
      <c r="D3422">
        <v>0.32761000000000001</v>
      </c>
      <c r="E3422">
        <v>3427</v>
      </c>
      <c r="F3422" s="1">
        <v>44457.879826388889</v>
      </c>
      <c r="G3422">
        <v>0.30326999999999998</v>
      </c>
      <c r="H3422">
        <v>3380</v>
      </c>
      <c r="I3422">
        <v>44457.879826388889</v>
      </c>
      <c r="J3422">
        <v>0.33244000000000001</v>
      </c>
      <c r="K3422">
        <v>3353</v>
      </c>
    </row>
    <row r="3423" spans="1:11" x14ac:dyDescent="0.25">
      <c r="A3423">
        <v>7164844</v>
      </c>
      <c r="B3423" t="s">
        <v>3582</v>
      </c>
      <c r="C3423" s="1">
        <v>44458.928032407406</v>
      </c>
      <c r="D3423">
        <v>0.32761000000000001</v>
      </c>
      <c r="E3423">
        <v>3428</v>
      </c>
      <c r="F3423" s="1">
        <v>44458.928032407406</v>
      </c>
      <c r="G3423">
        <v>0.30326999999999998</v>
      </c>
      <c r="H3423">
        <v>3381</v>
      </c>
      <c r="I3423">
        <v>44458.928032407406</v>
      </c>
      <c r="J3423">
        <v>0.33244000000000001</v>
      </c>
      <c r="K3423">
        <v>3354</v>
      </c>
    </row>
    <row r="3424" spans="1:11" x14ac:dyDescent="0.25">
      <c r="A3424">
        <v>7319806</v>
      </c>
      <c r="B3424" t="s">
        <v>3583</v>
      </c>
      <c r="C3424" s="1">
        <v>44460.371469907404</v>
      </c>
      <c r="D3424">
        <v>0.32761000000000001</v>
      </c>
      <c r="E3424">
        <v>3429</v>
      </c>
      <c r="F3424" s="1">
        <v>44460.371469907404</v>
      </c>
      <c r="G3424">
        <v>0.30326999999999998</v>
      </c>
      <c r="H3424">
        <v>3382</v>
      </c>
      <c r="I3424">
        <v>44460.371469907404</v>
      </c>
      <c r="J3424">
        <v>0.33244000000000001</v>
      </c>
      <c r="K3424">
        <v>3355</v>
      </c>
    </row>
    <row r="3425" spans="1:11" x14ac:dyDescent="0.25">
      <c r="A3425">
        <v>7263925</v>
      </c>
      <c r="B3425" t="s">
        <v>3584</v>
      </c>
      <c r="C3425" s="1">
        <v>44460.46435185185</v>
      </c>
      <c r="D3425">
        <v>0.32761000000000001</v>
      </c>
      <c r="E3425">
        <v>3430</v>
      </c>
      <c r="F3425" s="1">
        <v>44460.46435185185</v>
      </c>
      <c r="G3425">
        <v>0.30326999999999998</v>
      </c>
      <c r="H3425">
        <v>3383</v>
      </c>
      <c r="I3425">
        <v>44460.46435185185</v>
      </c>
      <c r="J3425">
        <v>0.33244000000000001</v>
      </c>
      <c r="K3425">
        <v>3356</v>
      </c>
    </row>
    <row r="3426" spans="1:11" x14ac:dyDescent="0.25">
      <c r="A3426">
        <v>7263533</v>
      </c>
      <c r="B3426" t="s">
        <v>3585</v>
      </c>
      <c r="C3426" s="1">
        <v>44462.47797453704</v>
      </c>
      <c r="D3426">
        <v>0.32761000000000001</v>
      </c>
      <c r="E3426">
        <v>3431</v>
      </c>
      <c r="F3426" s="1">
        <v>44462.47797453704</v>
      </c>
      <c r="G3426">
        <v>0.30326999999999998</v>
      </c>
      <c r="H3426">
        <v>3384</v>
      </c>
      <c r="I3426">
        <v>44462.47797453704</v>
      </c>
      <c r="J3426">
        <v>0.33244000000000001</v>
      </c>
      <c r="K3426">
        <v>3357</v>
      </c>
    </row>
    <row r="3427" spans="1:11" x14ac:dyDescent="0.25">
      <c r="A3427">
        <v>7377320</v>
      </c>
      <c r="B3427" t="s">
        <v>3586</v>
      </c>
      <c r="C3427" s="1">
        <v>44462.544363425928</v>
      </c>
      <c r="D3427">
        <v>0.32761000000000001</v>
      </c>
      <c r="E3427">
        <v>3432</v>
      </c>
      <c r="F3427" s="1">
        <v>44462.544363425928</v>
      </c>
      <c r="G3427">
        <v>0.30326999999999998</v>
      </c>
      <c r="H3427">
        <v>3385</v>
      </c>
      <c r="I3427">
        <v>44462.544363425928</v>
      </c>
      <c r="J3427">
        <v>0.33244000000000001</v>
      </c>
      <c r="K3427">
        <v>3358</v>
      </c>
    </row>
    <row r="3428" spans="1:11" x14ac:dyDescent="0.25">
      <c r="A3428">
        <v>7443178</v>
      </c>
      <c r="B3428" t="s">
        <v>3587</v>
      </c>
      <c r="C3428" s="1">
        <v>44464.929629629631</v>
      </c>
      <c r="D3428">
        <v>0.32761000000000001</v>
      </c>
      <c r="E3428">
        <v>3433</v>
      </c>
      <c r="F3428" s="1">
        <v>44464.929629629631</v>
      </c>
      <c r="G3428">
        <v>0.30326999999999998</v>
      </c>
      <c r="H3428">
        <v>3386</v>
      </c>
      <c r="I3428">
        <v>44464.929629629631</v>
      </c>
      <c r="J3428">
        <v>0.33244000000000001</v>
      </c>
      <c r="K3428">
        <v>3359</v>
      </c>
    </row>
    <row r="3429" spans="1:11" x14ac:dyDescent="0.25">
      <c r="A3429">
        <v>7021743</v>
      </c>
      <c r="B3429" t="s">
        <v>3588</v>
      </c>
      <c r="C3429" s="1">
        <v>44465.823067129626</v>
      </c>
      <c r="D3429">
        <v>0.32761000000000001</v>
      </c>
      <c r="E3429">
        <v>3434</v>
      </c>
      <c r="F3429" s="1">
        <v>44465.823067129626</v>
      </c>
      <c r="G3429">
        <v>0.30326999999999998</v>
      </c>
      <c r="H3429">
        <v>3387</v>
      </c>
      <c r="I3429">
        <v>44465.823067129626</v>
      </c>
      <c r="J3429">
        <v>0.33244000000000001</v>
      </c>
      <c r="K3429">
        <v>3360</v>
      </c>
    </row>
    <row r="3430" spans="1:11" x14ac:dyDescent="0.25">
      <c r="A3430">
        <v>7264055</v>
      </c>
      <c r="B3430" t="s">
        <v>3589</v>
      </c>
      <c r="C3430" s="1">
        <v>44466.183483796296</v>
      </c>
      <c r="D3430">
        <v>0.32761000000000001</v>
      </c>
      <c r="E3430">
        <v>3435</v>
      </c>
      <c r="F3430" s="1">
        <v>44466.183483796296</v>
      </c>
      <c r="G3430">
        <v>0.30326999999999998</v>
      </c>
      <c r="H3430">
        <v>3388</v>
      </c>
      <c r="I3430">
        <v>44466.183483796296</v>
      </c>
      <c r="J3430">
        <v>0.33244000000000001</v>
      </c>
      <c r="K3430">
        <v>3361</v>
      </c>
    </row>
    <row r="3431" spans="1:11" x14ac:dyDescent="0.25">
      <c r="A3431">
        <v>7025217</v>
      </c>
      <c r="B3431" t="s">
        <v>3590</v>
      </c>
      <c r="C3431" s="1">
        <v>44466.324166666665</v>
      </c>
      <c r="D3431">
        <v>0.32761000000000001</v>
      </c>
      <c r="E3431">
        <v>3436</v>
      </c>
      <c r="F3431" s="1">
        <v>44466.324166666665</v>
      </c>
      <c r="G3431">
        <v>0.30326999999999998</v>
      </c>
      <c r="H3431">
        <v>3389</v>
      </c>
      <c r="I3431">
        <v>44466.324166666665</v>
      </c>
      <c r="J3431">
        <v>0.33244000000000001</v>
      </c>
      <c r="K3431">
        <v>3362</v>
      </c>
    </row>
    <row r="3432" spans="1:11" x14ac:dyDescent="0.25">
      <c r="A3432">
        <v>7441086</v>
      </c>
      <c r="B3432" t="s">
        <v>3591</v>
      </c>
      <c r="C3432" s="1">
        <v>44466.384131944447</v>
      </c>
      <c r="D3432">
        <v>0.32761000000000001</v>
      </c>
      <c r="E3432">
        <v>3437</v>
      </c>
      <c r="F3432" s="1">
        <v>44466.384131944447</v>
      </c>
      <c r="G3432">
        <v>0.30326999999999998</v>
      </c>
      <c r="H3432">
        <v>3390</v>
      </c>
      <c r="I3432">
        <v>44466.384131944447</v>
      </c>
      <c r="J3432">
        <v>0.33244000000000001</v>
      </c>
      <c r="K3432">
        <v>3363</v>
      </c>
    </row>
    <row r="3433" spans="1:11" x14ac:dyDescent="0.25">
      <c r="A3433">
        <v>7433620</v>
      </c>
      <c r="B3433" t="s">
        <v>3592</v>
      </c>
      <c r="C3433" s="1">
        <v>44466.465289351851</v>
      </c>
      <c r="D3433">
        <v>0.32761000000000001</v>
      </c>
      <c r="E3433">
        <v>3438</v>
      </c>
      <c r="F3433" s="1">
        <v>44466.465289351851</v>
      </c>
      <c r="G3433">
        <v>0.30326999999999998</v>
      </c>
      <c r="H3433">
        <v>3391</v>
      </c>
      <c r="I3433">
        <v>44466.465289351851</v>
      </c>
      <c r="J3433">
        <v>0.33244000000000001</v>
      </c>
      <c r="K3433">
        <v>3364</v>
      </c>
    </row>
    <row r="3434" spans="1:11" x14ac:dyDescent="0.25">
      <c r="A3434">
        <v>7180826</v>
      </c>
      <c r="B3434" t="s">
        <v>3593</v>
      </c>
      <c r="C3434" s="1">
        <v>44466.465833333335</v>
      </c>
      <c r="D3434">
        <v>0.32761000000000001</v>
      </c>
      <c r="E3434">
        <v>3439</v>
      </c>
      <c r="F3434" s="1">
        <v>44466.465833333335</v>
      </c>
      <c r="G3434">
        <v>0.30326999999999998</v>
      </c>
      <c r="H3434">
        <v>3392</v>
      </c>
      <c r="I3434">
        <v>44466.465833333335</v>
      </c>
      <c r="J3434">
        <v>0.33244000000000001</v>
      </c>
      <c r="K3434">
        <v>3365</v>
      </c>
    </row>
    <row r="3435" spans="1:11" x14ac:dyDescent="0.25">
      <c r="A3435">
        <v>7435823</v>
      </c>
      <c r="B3435" t="s">
        <v>3594</v>
      </c>
      <c r="C3435" s="1">
        <v>44466.801932870374</v>
      </c>
      <c r="D3435">
        <v>0.32761000000000001</v>
      </c>
      <c r="E3435">
        <v>3440</v>
      </c>
      <c r="F3435" s="1">
        <v>44466.801932870374</v>
      </c>
      <c r="G3435">
        <v>0.30326999999999998</v>
      </c>
      <c r="H3435">
        <v>3393</v>
      </c>
      <c r="I3435">
        <v>44466.801932870374</v>
      </c>
      <c r="J3435">
        <v>0.33244000000000001</v>
      </c>
      <c r="K3435">
        <v>3366</v>
      </c>
    </row>
    <row r="3436" spans="1:11" x14ac:dyDescent="0.25">
      <c r="A3436">
        <v>7412032</v>
      </c>
      <c r="B3436" t="s">
        <v>3595</v>
      </c>
      <c r="C3436" s="1">
        <v>44466.912731481483</v>
      </c>
      <c r="D3436">
        <v>0.32761000000000001</v>
      </c>
      <c r="E3436">
        <v>3441</v>
      </c>
      <c r="F3436" s="1">
        <v>44466.912731481483</v>
      </c>
      <c r="G3436">
        <v>0.30326999999999998</v>
      </c>
      <c r="H3436">
        <v>3394</v>
      </c>
      <c r="I3436">
        <v>44466.912731481483</v>
      </c>
      <c r="J3436">
        <v>0.33244000000000001</v>
      </c>
      <c r="K3436">
        <v>3367</v>
      </c>
    </row>
    <row r="3437" spans="1:11" x14ac:dyDescent="0.25">
      <c r="A3437">
        <v>7401154</v>
      </c>
      <c r="B3437" t="s">
        <v>3553</v>
      </c>
      <c r="C3437" s="1">
        <v>44449.459444444445</v>
      </c>
      <c r="D3437">
        <v>0.32761000000000001</v>
      </c>
      <c r="E3437">
        <v>3442</v>
      </c>
      <c r="F3437" s="1">
        <v>44449.459444444445</v>
      </c>
      <c r="G3437">
        <v>0.30326999999999998</v>
      </c>
      <c r="H3437">
        <v>3395</v>
      </c>
      <c r="I3437">
        <v>44449.459444444445</v>
      </c>
      <c r="J3437">
        <v>0.33244000000000001</v>
      </c>
      <c r="K3437">
        <v>3368</v>
      </c>
    </row>
    <row r="3438" spans="1:11" x14ac:dyDescent="0.25">
      <c r="A3438">
        <v>7050350</v>
      </c>
      <c r="B3438" t="s">
        <v>3552</v>
      </c>
      <c r="C3438" s="1">
        <v>44417.795300925929</v>
      </c>
      <c r="D3438">
        <v>0.32761000000000001</v>
      </c>
      <c r="E3438">
        <v>3443</v>
      </c>
      <c r="F3438" s="1">
        <v>44417.795300925929</v>
      </c>
      <c r="G3438">
        <v>0.30326999999999998</v>
      </c>
      <c r="H3438">
        <v>3396</v>
      </c>
      <c r="I3438">
        <v>44417.795300925929</v>
      </c>
      <c r="J3438">
        <v>0.33244000000000001</v>
      </c>
      <c r="K3438">
        <v>3369</v>
      </c>
    </row>
    <row r="3439" spans="1:11" x14ac:dyDescent="0.25">
      <c r="A3439">
        <v>7211271</v>
      </c>
      <c r="B3439" t="s">
        <v>3307</v>
      </c>
      <c r="C3439" s="1">
        <v>44412.528831018521</v>
      </c>
      <c r="D3439">
        <v>0.32761000000000001</v>
      </c>
      <c r="E3439">
        <v>3444</v>
      </c>
      <c r="F3439" s="1">
        <v>44412.528831018521</v>
      </c>
      <c r="G3439">
        <v>0.30326999999999998</v>
      </c>
      <c r="H3439">
        <v>3397</v>
      </c>
      <c r="I3439">
        <v>44412.528831018521</v>
      </c>
      <c r="J3439">
        <v>0.33244000000000001</v>
      </c>
      <c r="K3439">
        <v>3370</v>
      </c>
    </row>
    <row r="3440" spans="1:11" x14ac:dyDescent="0.25">
      <c r="A3440">
        <v>7291742</v>
      </c>
      <c r="B3440" t="s">
        <v>3308</v>
      </c>
      <c r="C3440" s="1">
        <v>44450.151331018518</v>
      </c>
      <c r="D3440">
        <v>0.32761000000000001</v>
      </c>
      <c r="E3440">
        <v>3445</v>
      </c>
      <c r="F3440" s="1">
        <v>44450.151331018518</v>
      </c>
      <c r="G3440">
        <v>0.30326999999999998</v>
      </c>
      <c r="H3440">
        <v>3398</v>
      </c>
      <c r="I3440">
        <v>44450.151331018518</v>
      </c>
      <c r="J3440">
        <v>0.33244000000000001</v>
      </c>
      <c r="K3440">
        <v>3371</v>
      </c>
    </row>
    <row r="3441" spans="1:11" x14ac:dyDescent="0.25">
      <c r="A3441">
        <v>6789629</v>
      </c>
      <c r="B3441" t="s">
        <v>3318</v>
      </c>
      <c r="C3441" s="1">
        <v>44386.719155092593</v>
      </c>
      <c r="D3441">
        <v>0.32761000000000001</v>
      </c>
      <c r="E3441">
        <v>3446</v>
      </c>
      <c r="F3441" s="1">
        <v>44372.583449074074</v>
      </c>
      <c r="G3441">
        <v>0.30326999999999998</v>
      </c>
      <c r="H3441">
        <v>3399</v>
      </c>
      <c r="I3441">
        <v>44372.583449074074</v>
      </c>
      <c r="J3441">
        <v>0.33244000000000001</v>
      </c>
      <c r="K3441">
        <v>3372</v>
      </c>
    </row>
    <row r="3442" spans="1:11" x14ac:dyDescent="0.25">
      <c r="A3442">
        <v>7020233</v>
      </c>
      <c r="B3442" t="s">
        <v>3319</v>
      </c>
      <c r="C3442" s="1">
        <v>44375.705393518518</v>
      </c>
      <c r="D3442">
        <v>0.32761000000000001</v>
      </c>
      <c r="E3442">
        <v>3447</v>
      </c>
      <c r="F3442" s="1">
        <v>44375.705393518518</v>
      </c>
      <c r="G3442">
        <v>0.30326999999999998</v>
      </c>
      <c r="H3442">
        <v>3400</v>
      </c>
      <c r="I3442">
        <v>44375.705393518518</v>
      </c>
      <c r="J3442">
        <v>0.33244000000000001</v>
      </c>
      <c r="K3442">
        <v>3373</v>
      </c>
    </row>
    <row r="3443" spans="1:11" x14ac:dyDescent="0.25">
      <c r="A3443">
        <v>7021318</v>
      </c>
      <c r="B3443" t="s">
        <v>3320</v>
      </c>
      <c r="C3443" s="1">
        <v>44375.792858796296</v>
      </c>
      <c r="D3443">
        <v>0.32761000000000001</v>
      </c>
      <c r="E3443">
        <v>3448</v>
      </c>
      <c r="F3443" s="1">
        <v>44375.792858796296</v>
      </c>
      <c r="G3443">
        <v>0.30326999999999998</v>
      </c>
      <c r="H3443">
        <v>3401</v>
      </c>
      <c r="I3443">
        <v>44375.792858796296</v>
      </c>
      <c r="J3443">
        <v>0.33244000000000001</v>
      </c>
      <c r="K3443">
        <v>3374</v>
      </c>
    </row>
    <row r="3444" spans="1:11" x14ac:dyDescent="0.25">
      <c r="A3444">
        <v>7020738</v>
      </c>
      <c r="B3444" t="s">
        <v>3321</v>
      </c>
      <c r="C3444" s="1">
        <v>44375.805208333331</v>
      </c>
      <c r="D3444">
        <v>0.32761000000000001</v>
      </c>
      <c r="E3444">
        <v>3449</v>
      </c>
      <c r="F3444" s="1">
        <v>44375.805208333331</v>
      </c>
      <c r="G3444">
        <v>0.30326999999999998</v>
      </c>
      <c r="H3444">
        <v>3402</v>
      </c>
      <c r="I3444">
        <v>44375.805208333331</v>
      </c>
      <c r="J3444">
        <v>0.33244000000000001</v>
      </c>
      <c r="K3444">
        <v>3375</v>
      </c>
    </row>
    <row r="3445" spans="1:11" x14ac:dyDescent="0.25">
      <c r="A3445">
        <v>7020905</v>
      </c>
      <c r="B3445" t="s">
        <v>3322</v>
      </c>
      <c r="C3445" s="1">
        <v>44375.856828703705</v>
      </c>
      <c r="D3445">
        <v>0.32761000000000001</v>
      </c>
      <c r="E3445">
        <v>3451</v>
      </c>
      <c r="F3445" s="1">
        <v>44375.856828703705</v>
      </c>
      <c r="G3445">
        <v>0.30326999999999998</v>
      </c>
      <c r="H3445">
        <v>3403</v>
      </c>
      <c r="I3445">
        <v>44375.856828703705</v>
      </c>
      <c r="J3445">
        <v>0.33244000000000001</v>
      </c>
      <c r="K3445">
        <v>3376</v>
      </c>
    </row>
    <row r="3446" spans="1:11" x14ac:dyDescent="0.25">
      <c r="A3446">
        <v>7021199</v>
      </c>
      <c r="B3446" t="s">
        <v>3323</v>
      </c>
      <c r="C3446" s="1">
        <v>44375.913703703707</v>
      </c>
      <c r="D3446">
        <v>0.32761000000000001</v>
      </c>
      <c r="E3446">
        <v>3452</v>
      </c>
      <c r="F3446" s="1">
        <v>44375.913703703707</v>
      </c>
      <c r="G3446">
        <v>0.30326999999999998</v>
      </c>
      <c r="H3446">
        <v>3404</v>
      </c>
      <c r="I3446">
        <v>44375.913703703707</v>
      </c>
      <c r="J3446">
        <v>0.33244000000000001</v>
      </c>
      <c r="K3446">
        <v>3377</v>
      </c>
    </row>
    <row r="3447" spans="1:11" x14ac:dyDescent="0.25">
      <c r="A3447">
        <v>7030348</v>
      </c>
      <c r="B3447" t="s">
        <v>3324</v>
      </c>
      <c r="C3447" s="1">
        <v>44376.321759259263</v>
      </c>
      <c r="D3447">
        <v>0.32761000000000001</v>
      </c>
      <c r="E3447">
        <v>3453</v>
      </c>
      <c r="F3447" s="1">
        <v>44376.321759259263</v>
      </c>
      <c r="G3447">
        <v>0.30326999999999998</v>
      </c>
      <c r="H3447">
        <v>3405</v>
      </c>
      <c r="I3447">
        <v>44376.321759259263</v>
      </c>
      <c r="J3447">
        <v>0.33244000000000001</v>
      </c>
      <c r="K3447">
        <v>3378</v>
      </c>
    </row>
    <row r="3448" spans="1:11" x14ac:dyDescent="0.25">
      <c r="A3448">
        <v>7024388</v>
      </c>
      <c r="B3448" t="s">
        <v>3325</v>
      </c>
      <c r="C3448" s="1">
        <v>44376.380555555559</v>
      </c>
      <c r="D3448">
        <v>0.32761000000000001</v>
      </c>
      <c r="E3448">
        <v>3454</v>
      </c>
      <c r="F3448" s="1">
        <v>44376.380555555559</v>
      </c>
      <c r="G3448">
        <v>0.30326999999999998</v>
      </c>
      <c r="H3448">
        <v>3406</v>
      </c>
      <c r="I3448">
        <v>44376.380555555559</v>
      </c>
      <c r="J3448">
        <v>0.33244000000000001</v>
      </c>
      <c r="K3448">
        <v>3379</v>
      </c>
    </row>
    <row r="3449" spans="1:11" x14ac:dyDescent="0.25">
      <c r="A3449">
        <v>7024440</v>
      </c>
      <c r="B3449" t="s">
        <v>3326</v>
      </c>
      <c r="C3449" s="1">
        <v>44376.507453703707</v>
      </c>
      <c r="D3449">
        <v>0.32761000000000001</v>
      </c>
      <c r="E3449">
        <v>3455</v>
      </c>
      <c r="F3449" s="1">
        <v>44376.507453703707</v>
      </c>
      <c r="G3449">
        <v>0.30326999999999998</v>
      </c>
      <c r="H3449">
        <v>3407</v>
      </c>
      <c r="I3449">
        <v>44376.507453703707</v>
      </c>
      <c r="J3449">
        <v>0.33244000000000001</v>
      </c>
      <c r="K3449">
        <v>3380</v>
      </c>
    </row>
    <row r="3450" spans="1:11" x14ac:dyDescent="0.25">
      <c r="A3450">
        <v>7021368</v>
      </c>
      <c r="B3450" t="s">
        <v>3327</v>
      </c>
      <c r="C3450" s="1">
        <v>44376.574664351851</v>
      </c>
      <c r="D3450">
        <v>0.32761000000000001</v>
      </c>
      <c r="E3450">
        <v>3456</v>
      </c>
      <c r="F3450" s="1">
        <v>44376.574664351851</v>
      </c>
      <c r="G3450">
        <v>0.30326999999999998</v>
      </c>
      <c r="H3450">
        <v>3408</v>
      </c>
      <c r="I3450">
        <v>44376.574664351851</v>
      </c>
      <c r="J3450">
        <v>0.33244000000000001</v>
      </c>
      <c r="K3450">
        <v>3381</v>
      </c>
    </row>
    <row r="3451" spans="1:11" x14ac:dyDescent="0.25">
      <c r="A3451">
        <v>7020749</v>
      </c>
      <c r="B3451" t="s">
        <v>3889</v>
      </c>
      <c r="C3451" s="1">
        <v>44375.836192129631</v>
      </c>
      <c r="D3451">
        <v>0.32761000000000001</v>
      </c>
      <c r="E3451">
        <v>3450</v>
      </c>
      <c r="F3451" s="1" t="e">
        <v>#N/A</v>
      </c>
      <c r="G3451" t="e">
        <v>#N/A</v>
      </c>
      <c r="H3451">
        <v>3894</v>
      </c>
      <c r="I3451" t="e">
        <v>#N/A</v>
      </c>
      <c r="J3451" t="e">
        <v>#N/A</v>
      </c>
      <c r="K3451">
        <v>3894</v>
      </c>
    </row>
    <row r="3452" spans="1:11" x14ac:dyDescent="0.25">
      <c r="A3452">
        <v>7020902</v>
      </c>
      <c r="B3452" t="s">
        <v>3328</v>
      </c>
      <c r="C3452" s="1">
        <v>44376.981990740744</v>
      </c>
      <c r="D3452">
        <v>0.32761000000000001</v>
      </c>
      <c r="E3452">
        <v>3457</v>
      </c>
      <c r="F3452" s="1">
        <v>44376.981990740744</v>
      </c>
      <c r="G3452">
        <v>0.30326999999999998</v>
      </c>
      <c r="H3452">
        <v>3409</v>
      </c>
      <c r="I3452">
        <v>44376.981990740744</v>
      </c>
      <c r="J3452">
        <v>0.33244000000000001</v>
      </c>
      <c r="K3452">
        <v>3382</v>
      </c>
    </row>
    <row r="3453" spans="1:11" x14ac:dyDescent="0.25">
      <c r="A3453">
        <v>7030666</v>
      </c>
      <c r="B3453" t="s">
        <v>3329</v>
      </c>
      <c r="C3453" s="1">
        <v>44383.576840277776</v>
      </c>
      <c r="D3453">
        <v>0.32761000000000001</v>
      </c>
      <c r="E3453">
        <v>3458</v>
      </c>
      <c r="F3453" s="1">
        <v>44383.576840277776</v>
      </c>
      <c r="G3453">
        <v>0.30326999999999998</v>
      </c>
      <c r="H3453">
        <v>3410</v>
      </c>
      <c r="I3453">
        <v>44383.576840277776</v>
      </c>
      <c r="J3453">
        <v>0.33244000000000001</v>
      </c>
      <c r="K3453">
        <v>3383</v>
      </c>
    </row>
    <row r="3454" spans="1:11" x14ac:dyDescent="0.25">
      <c r="A3454">
        <v>7028650</v>
      </c>
      <c r="B3454" t="s">
        <v>3330</v>
      </c>
      <c r="C3454" s="1">
        <v>44377.620763888888</v>
      </c>
      <c r="D3454">
        <v>0.32761000000000001</v>
      </c>
      <c r="E3454">
        <v>3459</v>
      </c>
      <c r="F3454" s="1">
        <v>44377.620763888888</v>
      </c>
      <c r="G3454">
        <v>0.30326999999999998</v>
      </c>
      <c r="H3454">
        <v>3411</v>
      </c>
      <c r="I3454">
        <v>44377.620763888888</v>
      </c>
      <c r="J3454">
        <v>0.33244000000000001</v>
      </c>
      <c r="K3454">
        <v>3384</v>
      </c>
    </row>
    <row r="3455" spans="1:11" x14ac:dyDescent="0.25">
      <c r="A3455">
        <v>7034557</v>
      </c>
      <c r="B3455" t="s">
        <v>3331</v>
      </c>
      <c r="C3455" s="1">
        <v>44377.788101851853</v>
      </c>
      <c r="D3455">
        <v>0.32761000000000001</v>
      </c>
      <c r="E3455">
        <v>3460</v>
      </c>
      <c r="F3455" s="1">
        <v>44377.788101851853</v>
      </c>
      <c r="G3455">
        <v>0.30326999999999998</v>
      </c>
      <c r="H3455">
        <v>3412</v>
      </c>
      <c r="I3455">
        <v>44377.788101851853</v>
      </c>
      <c r="J3455">
        <v>0.33244000000000001</v>
      </c>
      <c r="K3455">
        <v>3385</v>
      </c>
    </row>
    <row r="3456" spans="1:11" x14ac:dyDescent="0.25">
      <c r="A3456">
        <v>7021982</v>
      </c>
      <c r="B3456" t="s">
        <v>3332</v>
      </c>
      <c r="C3456" s="1">
        <v>44377.87667824074</v>
      </c>
      <c r="D3456">
        <v>0.32761000000000001</v>
      </c>
      <c r="E3456">
        <v>3461</v>
      </c>
      <c r="F3456" s="1">
        <v>44377.87667824074</v>
      </c>
      <c r="G3456">
        <v>0.30326999999999998</v>
      </c>
      <c r="H3456">
        <v>3413</v>
      </c>
      <c r="I3456">
        <v>44377.87667824074</v>
      </c>
      <c r="J3456">
        <v>0.33244000000000001</v>
      </c>
      <c r="K3456">
        <v>3386</v>
      </c>
    </row>
    <row r="3457" spans="1:11" x14ac:dyDescent="0.25">
      <c r="A3457">
        <v>7021459</v>
      </c>
      <c r="B3457" t="s">
        <v>3333</v>
      </c>
      <c r="C3457" s="1">
        <v>44378.171076388891</v>
      </c>
      <c r="D3457">
        <v>0.32761000000000001</v>
      </c>
      <c r="E3457">
        <v>3462</v>
      </c>
      <c r="F3457" s="1">
        <v>44378.171076388891</v>
      </c>
      <c r="G3457">
        <v>0.30326999999999998</v>
      </c>
      <c r="H3457">
        <v>3414</v>
      </c>
      <c r="I3457">
        <v>44378.171076388891</v>
      </c>
      <c r="J3457">
        <v>0.33244000000000001</v>
      </c>
      <c r="K3457">
        <v>3387</v>
      </c>
    </row>
    <row r="3458" spans="1:11" x14ac:dyDescent="0.25">
      <c r="A3458">
        <v>7022082</v>
      </c>
      <c r="B3458" t="s">
        <v>3334</v>
      </c>
      <c r="C3458" s="1">
        <v>44399.949293981481</v>
      </c>
      <c r="D3458">
        <v>0.32761000000000001</v>
      </c>
      <c r="E3458">
        <v>3463</v>
      </c>
      <c r="F3458" s="1">
        <v>44395.674756944441</v>
      </c>
      <c r="G3458">
        <v>0.30326999999999998</v>
      </c>
      <c r="H3458">
        <v>3415</v>
      </c>
      <c r="I3458">
        <v>44395.674756944441</v>
      </c>
      <c r="J3458">
        <v>0.33244000000000001</v>
      </c>
      <c r="K3458">
        <v>3388</v>
      </c>
    </row>
    <row r="3459" spans="1:11" x14ac:dyDescent="0.25">
      <c r="A3459">
        <v>7030810</v>
      </c>
      <c r="B3459" t="s">
        <v>3335</v>
      </c>
      <c r="C3459" s="1">
        <v>44378.423518518517</v>
      </c>
      <c r="D3459">
        <v>0.32761000000000001</v>
      </c>
      <c r="E3459">
        <v>3464</v>
      </c>
      <c r="F3459" s="1">
        <v>44378.423518518517</v>
      </c>
      <c r="G3459">
        <v>0.30326999999999998</v>
      </c>
      <c r="H3459">
        <v>3416</v>
      </c>
      <c r="I3459">
        <v>44378.423518518517</v>
      </c>
      <c r="J3459">
        <v>0.33244000000000001</v>
      </c>
      <c r="K3459">
        <v>3389</v>
      </c>
    </row>
    <row r="3460" spans="1:11" x14ac:dyDescent="0.25">
      <c r="A3460">
        <v>7038436</v>
      </c>
      <c r="B3460" t="s">
        <v>3336</v>
      </c>
      <c r="C3460" s="1">
        <v>44378.612974537034</v>
      </c>
      <c r="D3460">
        <v>0.32761000000000001</v>
      </c>
      <c r="E3460">
        <v>3465</v>
      </c>
      <c r="F3460" s="1">
        <v>44378.612974537034</v>
      </c>
      <c r="G3460">
        <v>0.30326999999999998</v>
      </c>
      <c r="H3460">
        <v>3417</v>
      </c>
      <c r="I3460">
        <v>44378.612974537034</v>
      </c>
      <c r="J3460">
        <v>0.33244000000000001</v>
      </c>
      <c r="K3460">
        <v>3390</v>
      </c>
    </row>
    <row r="3461" spans="1:11" x14ac:dyDescent="0.25">
      <c r="A3461">
        <v>7039080</v>
      </c>
      <c r="B3461" t="s">
        <v>3337</v>
      </c>
      <c r="C3461" s="1">
        <v>44378.703900462962</v>
      </c>
      <c r="D3461">
        <v>0.32761000000000001</v>
      </c>
      <c r="E3461">
        <v>3466</v>
      </c>
      <c r="F3461" s="1">
        <v>44378.703900462962</v>
      </c>
      <c r="G3461">
        <v>0.30326999999999998</v>
      </c>
      <c r="H3461">
        <v>3418</v>
      </c>
      <c r="I3461">
        <v>44378.703900462962</v>
      </c>
      <c r="J3461">
        <v>0.33244000000000001</v>
      </c>
      <c r="K3461">
        <v>3391</v>
      </c>
    </row>
    <row r="3462" spans="1:11" x14ac:dyDescent="0.25">
      <c r="A3462">
        <v>7026906</v>
      </c>
      <c r="B3462" t="s">
        <v>3338</v>
      </c>
      <c r="C3462" s="1">
        <v>44379.062222222223</v>
      </c>
      <c r="D3462">
        <v>0.32761000000000001</v>
      </c>
      <c r="E3462">
        <v>3467</v>
      </c>
      <c r="F3462" s="1">
        <v>44379.062222222223</v>
      </c>
      <c r="G3462">
        <v>0.30326999999999998</v>
      </c>
      <c r="H3462">
        <v>3419</v>
      </c>
      <c r="I3462">
        <v>44379.062222222223</v>
      </c>
      <c r="J3462">
        <v>0.33244000000000001</v>
      </c>
      <c r="K3462">
        <v>3392</v>
      </c>
    </row>
    <row r="3463" spans="1:11" x14ac:dyDescent="0.25">
      <c r="A3463">
        <v>7022934</v>
      </c>
      <c r="B3463" t="s">
        <v>3339</v>
      </c>
      <c r="C3463" s="1">
        <v>44395.65042824074</v>
      </c>
      <c r="D3463">
        <v>0.32761000000000001</v>
      </c>
      <c r="E3463">
        <v>3468</v>
      </c>
      <c r="F3463" s="1">
        <v>44379.160949074074</v>
      </c>
      <c r="G3463">
        <v>0.30326999999999998</v>
      </c>
      <c r="H3463">
        <v>3420</v>
      </c>
      <c r="I3463">
        <v>44379.160949074074</v>
      </c>
      <c r="J3463">
        <v>0.33244000000000001</v>
      </c>
      <c r="K3463">
        <v>3393</v>
      </c>
    </row>
    <row r="3464" spans="1:11" x14ac:dyDescent="0.25">
      <c r="A3464">
        <v>7020010</v>
      </c>
      <c r="B3464" t="s">
        <v>3340</v>
      </c>
      <c r="C3464" s="1">
        <v>44379.532592592594</v>
      </c>
      <c r="D3464">
        <v>0.32761000000000001</v>
      </c>
      <c r="E3464">
        <v>3469</v>
      </c>
      <c r="F3464" s="1">
        <v>44379.532592592594</v>
      </c>
      <c r="G3464">
        <v>0.30326999999999998</v>
      </c>
      <c r="H3464">
        <v>3421</v>
      </c>
      <c r="I3464">
        <v>44379.532592592594</v>
      </c>
      <c r="J3464">
        <v>0.33244000000000001</v>
      </c>
      <c r="K3464">
        <v>3394</v>
      </c>
    </row>
    <row r="3465" spans="1:11" x14ac:dyDescent="0.25">
      <c r="A3465">
        <v>7025203</v>
      </c>
      <c r="B3465" t="s">
        <v>3341</v>
      </c>
      <c r="C3465" s="1">
        <v>44379.810902777775</v>
      </c>
      <c r="D3465">
        <v>0.32761000000000001</v>
      </c>
      <c r="E3465">
        <v>3470</v>
      </c>
      <c r="F3465" s="1">
        <v>44379.810902777775</v>
      </c>
      <c r="G3465">
        <v>0.30326999999999998</v>
      </c>
      <c r="H3465">
        <v>3422</v>
      </c>
      <c r="I3465">
        <v>44379.810902777775</v>
      </c>
      <c r="J3465">
        <v>0.33244000000000001</v>
      </c>
      <c r="K3465">
        <v>3395</v>
      </c>
    </row>
    <row r="3466" spans="1:11" x14ac:dyDescent="0.25">
      <c r="A3466">
        <v>7032234</v>
      </c>
      <c r="B3466" t="s">
        <v>3342</v>
      </c>
      <c r="C3466" s="1">
        <v>44380.213263888887</v>
      </c>
      <c r="D3466">
        <v>0.32761000000000001</v>
      </c>
      <c r="E3466">
        <v>3471</v>
      </c>
      <c r="F3466" s="1">
        <v>44380.213263888887</v>
      </c>
      <c r="G3466">
        <v>0.30326999999999998</v>
      </c>
      <c r="H3466">
        <v>3423</v>
      </c>
      <c r="I3466">
        <v>44380.213263888887</v>
      </c>
      <c r="J3466">
        <v>0.33244000000000001</v>
      </c>
      <c r="K3466">
        <v>3396</v>
      </c>
    </row>
    <row r="3467" spans="1:11" x14ac:dyDescent="0.25">
      <c r="A3467">
        <v>7030841</v>
      </c>
      <c r="B3467" t="s">
        <v>3343</v>
      </c>
      <c r="C3467" s="1">
        <v>44380.458472222221</v>
      </c>
      <c r="D3467">
        <v>0.32761000000000001</v>
      </c>
      <c r="E3467">
        <v>3472</v>
      </c>
      <c r="F3467" s="1">
        <v>44380.458472222221</v>
      </c>
      <c r="G3467">
        <v>0.30326999999999998</v>
      </c>
      <c r="H3467">
        <v>3424</v>
      </c>
      <c r="I3467">
        <v>44380.458472222221</v>
      </c>
      <c r="J3467">
        <v>0.33244000000000001</v>
      </c>
      <c r="K3467">
        <v>3397</v>
      </c>
    </row>
    <row r="3468" spans="1:11" x14ac:dyDescent="0.25">
      <c r="A3468">
        <v>7020924</v>
      </c>
      <c r="B3468" t="s">
        <v>3344</v>
      </c>
      <c r="C3468" s="1">
        <v>44380.741446759261</v>
      </c>
      <c r="D3468">
        <v>0.32761000000000001</v>
      </c>
      <c r="E3468">
        <v>3473</v>
      </c>
      <c r="F3468" s="1">
        <v>44380.741446759261</v>
      </c>
      <c r="G3468">
        <v>0.30326999999999998</v>
      </c>
      <c r="H3468">
        <v>3425</v>
      </c>
      <c r="I3468">
        <v>44380.741446759261</v>
      </c>
      <c r="J3468">
        <v>0.33244000000000001</v>
      </c>
      <c r="K3468">
        <v>3398</v>
      </c>
    </row>
    <row r="3469" spans="1:11" x14ac:dyDescent="0.25">
      <c r="A3469">
        <v>7049485</v>
      </c>
      <c r="B3469" t="s">
        <v>3345</v>
      </c>
      <c r="C3469" s="1">
        <v>44449.208356481482</v>
      </c>
      <c r="D3469">
        <v>0.32761000000000001</v>
      </c>
      <c r="E3469">
        <v>3474</v>
      </c>
      <c r="F3469" s="1">
        <v>44380.877083333333</v>
      </c>
      <c r="G3469">
        <v>0.30326999999999998</v>
      </c>
      <c r="H3469">
        <v>3426</v>
      </c>
      <c r="I3469">
        <v>44380.877083333333</v>
      </c>
      <c r="J3469">
        <v>0.33244000000000001</v>
      </c>
      <c r="K3469">
        <v>3399</v>
      </c>
    </row>
    <row r="3470" spans="1:11" x14ac:dyDescent="0.25">
      <c r="A3470">
        <v>7035629</v>
      </c>
      <c r="B3470" t="s">
        <v>3346</v>
      </c>
      <c r="C3470" s="1">
        <v>44386.878692129627</v>
      </c>
      <c r="D3470">
        <v>0.32761000000000001</v>
      </c>
      <c r="E3470">
        <v>3475</v>
      </c>
      <c r="F3470" s="1">
        <v>44386.878692129627</v>
      </c>
      <c r="G3470">
        <v>0.30326999999999998</v>
      </c>
      <c r="H3470">
        <v>3427</v>
      </c>
      <c r="I3470">
        <v>44386.878692129627</v>
      </c>
      <c r="J3470">
        <v>0.33244000000000001</v>
      </c>
      <c r="K3470">
        <v>3400</v>
      </c>
    </row>
    <row r="3471" spans="1:11" x14ac:dyDescent="0.25">
      <c r="A3471">
        <v>7051111</v>
      </c>
      <c r="B3471" t="s">
        <v>3347</v>
      </c>
      <c r="C3471" s="1">
        <v>44383.059837962966</v>
      </c>
      <c r="D3471">
        <v>0.32761000000000001</v>
      </c>
      <c r="E3471">
        <v>3476</v>
      </c>
      <c r="F3471" s="1">
        <v>44383.059837962966</v>
      </c>
      <c r="G3471">
        <v>0.30326999999999998</v>
      </c>
      <c r="H3471">
        <v>3428</v>
      </c>
      <c r="I3471">
        <v>44383.059837962966</v>
      </c>
      <c r="J3471">
        <v>0.33244000000000001</v>
      </c>
      <c r="K3471">
        <v>3401</v>
      </c>
    </row>
    <row r="3472" spans="1:11" x14ac:dyDescent="0.25">
      <c r="A3472">
        <v>7023336</v>
      </c>
      <c r="B3472" t="s">
        <v>3348</v>
      </c>
      <c r="C3472" s="1">
        <v>44381.513518518521</v>
      </c>
      <c r="D3472">
        <v>0.32761000000000001</v>
      </c>
      <c r="E3472">
        <v>3477</v>
      </c>
      <c r="F3472" s="1">
        <v>44381.513518518521</v>
      </c>
      <c r="G3472">
        <v>0.30326999999999998</v>
      </c>
      <c r="H3472">
        <v>3429</v>
      </c>
      <c r="I3472">
        <v>44381.513518518521</v>
      </c>
      <c r="J3472">
        <v>0.33244000000000001</v>
      </c>
      <c r="K3472">
        <v>3402</v>
      </c>
    </row>
    <row r="3473" spans="1:11" x14ac:dyDescent="0.25">
      <c r="A3473">
        <v>7052494</v>
      </c>
      <c r="B3473" t="s">
        <v>3349</v>
      </c>
      <c r="C3473" s="1">
        <v>44381.561944444446</v>
      </c>
      <c r="D3473">
        <v>0.32761000000000001</v>
      </c>
      <c r="E3473">
        <v>3478</v>
      </c>
      <c r="F3473" s="1">
        <v>44381.561944444446</v>
      </c>
      <c r="G3473">
        <v>0.30326999999999998</v>
      </c>
      <c r="H3473">
        <v>3430</v>
      </c>
      <c r="I3473">
        <v>44381.561944444446</v>
      </c>
      <c r="J3473">
        <v>0.33244000000000001</v>
      </c>
      <c r="K3473">
        <v>3403</v>
      </c>
    </row>
    <row r="3474" spans="1:11" x14ac:dyDescent="0.25">
      <c r="A3474">
        <v>7037584</v>
      </c>
      <c r="B3474" t="s">
        <v>3350</v>
      </c>
      <c r="C3474" s="1">
        <v>44382.295543981483</v>
      </c>
      <c r="D3474">
        <v>0.32761000000000001</v>
      </c>
      <c r="E3474">
        <v>3479</v>
      </c>
      <c r="F3474" s="1">
        <v>44382.295543981483</v>
      </c>
      <c r="G3474">
        <v>0.30326999999999998</v>
      </c>
      <c r="H3474">
        <v>3431</v>
      </c>
      <c r="I3474">
        <v>44382.295543981483</v>
      </c>
      <c r="J3474">
        <v>0.33244000000000001</v>
      </c>
      <c r="K3474">
        <v>3404</v>
      </c>
    </row>
    <row r="3475" spans="1:11" x14ac:dyDescent="0.25">
      <c r="A3475">
        <v>7025650</v>
      </c>
      <c r="B3475" t="s">
        <v>3351</v>
      </c>
      <c r="C3475" s="1">
        <v>44382.370671296296</v>
      </c>
      <c r="D3475">
        <v>0.32761000000000001</v>
      </c>
      <c r="E3475">
        <v>3480</v>
      </c>
      <c r="F3475" s="1">
        <v>44382.370671296296</v>
      </c>
      <c r="G3475">
        <v>0.30326999999999998</v>
      </c>
      <c r="H3475">
        <v>3432</v>
      </c>
      <c r="I3475">
        <v>44382.370671296296</v>
      </c>
      <c r="J3475">
        <v>0.33244000000000001</v>
      </c>
      <c r="K3475">
        <v>3405</v>
      </c>
    </row>
    <row r="3476" spans="1:11" x14ac:dyDescent="0.25">
      <c r="A3476">
        <v>7037221</v>
      </c>
      <c r="B3476" t="s">
        <v>3352</v>
      </c>
      <c r="C3476" s="1">
        <v>44382.446388888886</v>
      </c>
      <c r="D3476">
        <v>0.32761000000000001</v>
      </c>
      <c r="E3476">
        <v>3481</v>
      </c>
      <c r="F3476" s="1">
        <v>44382.446388888886</v>
      </c>
      <c r="G3476">
        <v>0.30326999999999998</v>
      </c>
      <c r="H3476">
        <v>3433</v>
      </c>
      <c r="I3476">
        <v>44382.446388888886</v>
      </c>
      <c r="J3476">
        <v>0.33244000000000001</v>
      </c>
      <c r="K3476">
        <v>3406</v>
      </c>
    </row>
    <row r="3477" spans="1:11" x14ac:dyDescent="0.25">
      <c r="A3477">
        <v>7021224</v>
      </c>
      <c r="B3477" t="s">
        <v>3353</v>
      </c>
      <c r="C3477" s="1">
        <v>44382.641689814816</v>
      </c>
      <c r="D3477">
        <v>0.32761000000000001</v>
      </c>
      <c r="E3477">
        <v>3482</v>
      </c>
      <c r="F3477" s="1">
        <v>44382.641689814816</v>
      </c>
      <c r="G3477">
        <v>0.30326999999999998</v>
      </c>
      <c r="H3477">
        <v>3434</v>
      </c>
      <c r="I3477">
        <v>44382.641689814816</v>
      </c>
      <c r="J3477">
        <v>0.33244000000000001</v>
      </c>
      <c r="K3477">
        <v>3407</v>
      </c>
    </row>
    <row r="3478" spans="1:11" x14ac:dyDescent="0.25">
      <c r="A3478">
        <v>7020548</v>
      </c>
      <c r="B3478" t="s">
        <v>3354</v>
      </c>
      <c r="C3478" s="1">
        <v>44382.762337962966</v>
      </c>
      <c r="D3478">
        <v>0.32761000000000001</v>
      </c>
      <c r="E3478">
        <v>3483</v>
      </c>
      <c r="F3478" s="1">
        <v>44382.762337962966</v>
      </c>
      <c r="G3478">
        <v>0.30326999999999998</v>
      </c>
      <c r="H3478">
        <v>3435</v>
      </c>
      <c r="I3478">
        <v>44382.762337962966</v>
      </c>
      <c r="J3478">
        <v>0.33244000000000001</v>
      </c>
      <c r="K3478">
        <v>3408</v>
      </c>
    </row>
    <row r="3479" spans="1:11" x14ac:dyDescent="0.25">
      <c r="A3479">
        <v>7028443</v>
      </c>
      <c r="B3479" t="s">
        <v>3355</v>
      </c>
      <c r="C3479" s="1">
        <v>44382.905972222223</v>
      </c>
      <c r="D3479">
        <v>0.32761000000000001</v>
      </c>
      <c r="E3479">
        <v>3484</v>
      </c>
      <c r="F3479" s="1">
        <v>44382.905972222223</v>
      </c>
      <c r="G3479">
        <v>0.30326999999999998</v>
      </c>
      <c r="H3479">
        <v>3436</v>
      </c>
      <c r="I3479">
        <v>44382.905972222223</v>
      </c>
      <c r="J3479">
        <v>0.33244000000000001</v>
      </c>
      <c r="K3479">
        <v>3409</v>
      </c>
    </row>
    <row r="3480" spans="1:11" x14ac:dyDescent="0.25">
      <c r="A3480">
        <v>7046552</v>
      </c>
      <c r="B3480" t="s">
        <v>3356</v>
      </c>
      <c r="C3480" s="1">
        <v>44390.603912037041</v>
      </c>
      <c r="D3480">
        <v>0.32761000000000001</v>
      </c>
      <c r="E3480">
        <v>3485</v>
      </c>
      <c r="F3480" s="1">
        <v>44390.603912037041</v>
      </c>
      <c r="G3480">
        <v>0.30326999999999998</v>
      </c>
      <c r="H3480">
        <v>3437</v>
      </c>
      <c r="I3480">
        <v>44390.603912037041</v>
      </c>
      <c r="J3480">
        <v>0.33244000000000001</v>
      </c>
      <c r="K3480">
        <v>3410</v>
      </c>
    </row>
    <row r="3481" spans="1:11" x14ac:dyDescent="0.25">
      <c r="A3481">
        <v>7051764</v>
      </c>
      <c r="B3481" t="s">
        <v>3357</v>
      </c>
      <c r="C3481" s="1">
        <v>44386.6253125</v>
      </c>
      <c r="D3481">
        <v>0.32761000000000001</v>
      </c>
      <c r="E3481">
        <v>3486</v>
      </c>
      <c r="F3481" s="1">
        <v>44383.393414351849</v>
      </c>
      <c r="G3481">
        <v>0.30326999999999998</v>
      </c>
      <c r="H3481">
        <v>3438</v>
      </c>
      <c r="I3481">
        <v>44383.393414351849</v>
      </c>
      <c r="J3481">
        <v>0.33244000000000001</v>
      </c>
      <c r="K3481">
        <v>3411</v>
      </c>
    </row>
    <row r="3482" spans="1:11" x14ac:dyDescent="0.25">
      <c r="A3482">
        <v>7033551</v>
      </c>
      <c r="B3482" t="s">
        <v>3358</v>
      </c>
      <c r="C3482" s="1">
        <v>44383.561180555553</v>
      </c>
      <c r="D3482">
        <v>0.32761000000000001</v>
      </c>
      <c r="E3482">
        <v>3487</v>
      </c>
      <c r="F3482" s="1">
        <v>44383.561180555553</v>
      </c>
      <c r="G3482">
        <v>0.30326999999999998</v>
      </c>
      <c r="H3482">
        <v>3439</v>
      </c>
      <c r="I3482">
        <v>44383.561180555553</v>
      </c>
      <c r="J3482">
        <v>0.33244000000000001</v>
      </c>
      <c r="K3482">
        <v>3412</v>
      </c>
    </row>
    <row r="3483" spans="1:11" x14ac:dyDescent="0.25">
      <c r="A3483">
        <v>7025517</v>
      </c>
      <c r="B3483" t="s">
        <v>3393</v>
      </c>
      <c r="C3483" s="1">
        <v>44405.542175925926</v>
      </c>
      <c r="D3483">
        <v>0.32761000000000001</v>
      </c>
      <c r="E3483">
        <v>3488</v>
      </c>
      <c r="F3483" s="1">
        <v>44399.090752314813</v>
      </c>
      <c r="G3483">
        <v>0.30326999999999998</v>
      </c>
      <c r="H3483">
        <v>3440</v>
      </c>
      <c r="I3483">
        <v>44399.090752314813</v>
      </c>
      <c r="J3483">
        <v>0.33244000000000001</v>
      </c>
      <c r="K3483">
        <v>3413</v>
      </c>
    </row>
    <row r="3484" spans="1:11" x14ac:dyDescent="0.25">
      <c r="A3484">
        <v>7066439</v>
      </c>
      <c r="B3484" t="s">
        <v>3359</v>
      </c>
      <c r="C3484" s="1">
        <v>44384.650902777779</v>
      </c>
      <c r="D3484">
        <v>0.32761000000000001</v>
      </c>
      <c r="E3484">
        <v>3489</v>
      </c>
      <c r="F3484" s="1">
        <v>44384.650902777779</v>
      </c>
      <c r="G3484">
        <v>0.30326999999999998</v>
      </c>
      <c r="H3484">
        <v>3441</v>
      </c>
      <c r="I3484">
        <v>44384.650902777779</v>
      </c>
      <c r="J3484">
        <v>0.33244000000000001</v>
      </c>
      <c r="K3484">
        <v>3414</v>
      </c>
    </row>
    <row r="3485" spans="1:11" x14ac:dyDescent="0.25">
      <c r="A3485">
        <v>7062346</v>
      </c>
      <c r="B3485" t="s">
        <v>3360</v>
      </c>
      <c r="C3485" s="1">
        <v>44384.690752314818</v>
      </c>
      <c r="D3485">
        <v>0.32761000000000001</v>
      </c>
      <c r="E3485">
        <v>3490</v>
      </c>
      <c r="F3485" s="1">
        <v>44384.690752314818</v>
      </c>
      <c r="G3485">
        <v>0.30326999999999998</v>
      </c>
      <c r="H3485">
        <v>3442</v>
      </c>
      <c r="I3485">
        <v>44384.690752314818</v>
      </c>
      <c r="J3485">
        <v>0.33244000000000001</v>
      </c>
      <c r="K3485">
        <v>3415</v>
      </c>
    </row>
    <row r="3486" spans="1:11" x14ac:dyDescent="0.25">
      <c r="A3486">
        <v>7062305</v>
      </c>
      <c r="B3486" t="s">
        <v>3361</v>
      </c>
      <c r="C3486" s="1">
        <v>44384.835289351853</v>
      </c>
      <c r="D3486">
        <v>0.32761000000000001</v>
      </c>
      <c r="E3486">
        <v>3491</v>
      </c>
      <c r="F3486" s="1">
        <v>44384.835289351853</v>
      </c>
      <c r="G3486">
        <v>0.30326999999999998</v>
      </c>
      <c r="H3486">
        <v>3443</v>
      </c>
      <c r="I3486">
        <v>44384.835289351853</v>
      </c>
      <c r="J3486">
        <v>0.33244000000000001</v>
      </c>
      <c r="K3486">
        <v>3416</v>
      </c>
    </row>
    <row r="3487" spans="1:11" x14ac:dyDescent="0.25">
      <c r="A3487">
        <v>7026640</v>
      </c>
      <c r="B3487" t="s">
        <v>3362</v>
      </c>
      <c r="C3487" s="1">
        <v>44385.169618055559</v>
      </c>
      <c r="D3487">
        <v>0.32761000000000001</v>
      </c>
      <c r="E3487">
        <v>3492</v>
      </c>
      <c r="F3487" s="1">
        <v>44385.169618055559</v>
      </c>
      <c r="G3487">
        <v>0.30326999999999998</v>
      </c>
      <c r="H3487">
        <v>3444</v>
      </c>
      <c r="I3487">
        <v>44385.169618055559</v>
      </c>
      <c r="J3487">
        <v>0.33244000000000001</v>
      </c>
      <c r="K3487">
        <v>3417</v>
      </c>
    </row>
    <row r="3488" spans="1:11" x14ac:dyDescent="0.25">
      <c r="A3488">
        <v>7070198</v>
      </c>
      <c r="B3488" t="s">
        <v>3363</v>
      </c>
      <c r="C3488" s="1">
        <v>44385.505011574074</v>
      </c>
      <c r="D3488">
        <v>0.32761000000000001</v>
      </c>
      <c r="E3488">
        <v>3493</v>
      </c>
      <c r="F3488" s="1">
        <v>44385.505011574074</v>
      </c>
      <c r="G3488">
        <v>0.30326999999999998</v>
      </c>
      <c r="H3488">
        <v>3445</v>
      </c>
      <c r="I3488">
        <v>44385.505011574074</v>
      </c>
      <c r="J3488">
        <v>0.33244000000000001</v>
      </c>
      <c r="K3488">
        <v>3418</v>
      </c>
    </row>
    <row r="3489" spans="1:11" x14ac:dyDescent="0.25">
      <c r="A3489">
        <v>7056307</v>
      </c>
      <c r="B3489" t="s">
        <v>3364</v>
      </c>
      <c r="C3489" s="1">
        <v>44385.688668981478</v>
      </c>
      <c r="D3489">
        <v>0.32761000000000001</v>
      </c>
      <c r="E3489">
        <v>3494</v>
      </c>
      <c r="F3489" s="1">
        <v>44385.688668981478</v>
      </c>
      <c r="G3489">
        <v>0.30326999999999998</v>
      </c>
      <c r="H3489">
        <v>3446</v>
      </c>
      <c r="I3489">
        <v>44385.688668981478</v>
      </c>
      <c r="J3489">
        <v>0.33244000000000001</v>
      </c>
      <c r="K3489">
        <v>3419</v>
      </c>
    </row>
    <row r="3490" spans="1:11" x14ac:dyDescent="0.25">
      <c r="A3490">
        <v>7045365</v>
      </c>
      <c r="B3490" t="s">
        <v>3365</v>
      </c>
      <c r="C3490" s="1">
        <v>44386.464803240742</v>
      </c>
      <c r="D3490">
        <v>0.32761000000000001</v>
      </c>
      <c r="E3490">
        <v>3495</v>
      </c>
      <c r="F3490" s="1">
        <v>44386.378564814811</v>
      </c>
      <c r="G3490">
        <v>0.30326999999999998</v>
      </c>
      <c r="H3490">
        <v>3447</v>
      </c>
      <c r="I3490">
        <v>44386.378564814811</v>
      </c>
      <c r="J3490">
        <v>0.33244000000000001</v>
      </c>
      <c r="K3490">
        <v>3420</v>
      </c>
    </row>
    <row r="3491" spans="1:11" x14ac:dyDescent="0.25">
      <c r="A3491">
        <v>7069150</v>
      </c>
      <c r="B3491" t="s">
        <v>3366</v>
      </c>
      <c r="C3491" s="1">
        <v>44394.290173611109</v>
      </c>
      <c r="D3491">
        <v>0.32761000000000001</v>
      </c>
      <c r="E3491">
        <v>3496</v>
      </c>
      <c r="F3491" s="1">
        <v>44390.209733796299</v>
      </c>
      <c r="G3491">
        <v>0.30326999999999998</v>
      </c>
      <c r="H3491">
        <v>3448</v>
      </c>
      <c r="I3491">
        <v>44390.209733796299</v>
      </c>
      <c r="J3491">
        <v>0.33244000000000001</v>
      </c>
      <c r="K3491">
        <v>3421</v>
      </c>
    </row>
    <row r="3492" spans="1:11" x14ac:dyDescent="0.25">
      <c r="A3492">
        <v>7051241</v>
      </c>
      <c r="B3492" t="s">
        <v>3367</v>
      </c>
      <c r="C3492" s="1">
        <v>44387.439143518517</v>
      </c>
      <c r="D3492">
        <v>0.32761000000000001</v>
      </c>
      <c r="E3492">
        <v>3497</v>
      </c>
      <c r="F3492" s="1">
        <v>44386.856898148151</v>
      </c>
      <c r="G3492">
        <v>0.30326999999999998</v>
      </c>
      <c r="H3492">
        <v>3449</v>
      </c>
      <c r="I3492">
        <v>44386.856898148151</v>
      </c>
      <c r="J3492">
        <v>0.33244000000000001</v>
      </c>
      <c r="K3492">
        <v>3422</v>
      </c>
    </row>
    <row r="3493" spans="1:11" x14ac:dyDescent="0.25">
      <c r="A3493">
        <v>7020961</v>
      </c>
      <c r="B3493" t="s">
        <v>3368</v>
      </c>
      <c r="C3493" s="1">
        <v>44387.334027777775</v>
      </c>
      <c r="D3493">
        <v>0.32761000000000001</v>
      </c>
      <c r="E3493">
        <v>3498</v>
      </c>
      <c r="F3493" s="1">
        <v>44387.334027777775</v>
      </c>
      <c r="G3493">
        <v>0.30326999999999998</v>
      </c>
      <c r="H3493">
        <v>3450</v>
      </c>
      <c r="I3493">
        <v>44387.334027777775</v>
      </c>
      <c r="J3493">
        <v>0.33244000000000001</v>
      </c>
      <c r="K3493">
        <v>3423</v>
      </c>
    </row>
    <row r="3494" spans="1:11" x14ac:dyDescent="0.25">
      <c r="A3494">
        <v>7064597</v>
      </c>
      <c r="B3494" t="s">
        <v>3369</v>
      </c>
      <c r="C3494" s="1">
        <v>44387.584444444445</v>
      </c>
      <c r="D3494">
        <v>0.32761000000000001</v>
      </c>
      <c r="E3494">
        <v>3499</v>
      </c>
      <c r="F3494" s="1">
        <v>44387.584444444445</v>
      </c>
      <c r="G3494">
        <v>0.30326999999999998</v>
      </c>
      <c r="H3494">
        <v>3451</v>
      </c>
      <c r="I3494">
        <v>44387.584444444445</v>
      </c>
      <c r="J3494">
        <v>0.33244000000000001</v>
      </c>
      <c r="K3494">
        <v>3424</v>
      </c>
    </row>
    <row r="3495" spans="1:11" x14ac:dyDescent="0.25">
      <c r="A3495">
        <v>7023821</v>
      </c>
      <c r="B3495" t="s">
        <v>3370</v>
      </c>
      <c r="C3495" s="1">
        <v>44387.616990740738</v>
      </c>
      <c r="D3495">
        <v>0.32761000000000001</v>
      </c>
      <c r="E3495">
        <v>3500</v>
      </c>
      <c r="F3495" s="1">
        <v>44387.616990740738</v>
      </c>
      <c r="G3495">
        <v>0.30326999999999998</v>
      </c>
      <c r="H3495">
        <v>3452</v>
      </c>
      <c r="I3495">
        <v>44387.616990740738</v>
      </c>
      <c r="J3495">
        <v>0.33244000000000001</v>
      </c>
      <c r="K3495">
        <v>3425</v>
      </c>
    </row>
    <row r="3496" spans="1:11" x14ac:dyDescent="0.25">
      <c r="A3496">
        <v>7038917</v>
      </c>
      <c r="B3496" t="s">
        <v>3371</v>
      </c>
      <c r="C3496" s="1">
        <v>44387.723437499997</v>
      </c>
      <c r="D3496">
        <v>0.32761000000000001</v>
      </c>
      <c r="E3496">
        <v>3501</v>
      </c>
      <c r="F3496" s="1">
        <v>44387.723437499997</v>
      </c>
      <c r="G3496">
        <v>0.30326999999999998</v>
      </c>
      <c r="H3496">
        <v>3453</v>
      </c>
      <c r="I3496">
        <v>44387.723437499997</v>
      </c>
      <c r="J3496">
        <v>0.33244000000000001</v>
      </c>
      <c r="K3496">
        <v>3426</v>
      </c>
    </row>
    <row r="3497" spans="1:11" x14ac:dyDescent="0.25">
      <c r="A3497">
        <v>7064056</v>
      </c>
      <c r="B3497" t="s">
        <v>3372</v>
      </c>
      <c r="C3497" s="1">
        <v>44387.949305555558</v>
      </c>
      <c r="D3497">
        <v>0.32761000000000001</v>
      </c>
      <c r="E3497">
        <v>3502</v>
      </c>
      <c r="F3497" s="1">
        <v>44387.949305555558</v>
      </c>
      <c r="G3497">
        <v>0.30326999999999998</v>
      </c>
      <c r="H3497">
        <v>3454</v>
      </c>
      <c r="I3497">
        <v>44387.949305555558</v>
      </c>
      <c r="J3497">
        <v>0.33244000000000001</v>
      </c>
      <c r="K3497">
        <v>3427</v>
      </c>
    </row>
    <row r="3498" spans="1:11" x14ac:dyDescent="0.25">
      <c r="A3498">
        <v>7067448</v>
      </c>
      <c r="B3498" t="s">
        <v>3373</v>
      </c>
      <c r="C3498" s="1">
        <v>44387.979733796295</v>
      </c>
      <c r="D3498">
        <v>0.32761000000000001</v>
      </c>
      <c r="E3498">
        <v>3503</v>
      </c>
      <c r="F3498" s="1">
        <v>44387.979733796295</v>
      </c>
      <c r="G3498">
        <v>0.30326999999999998</v>
      </c>
      <c r="H3498">
        <v>3455</v>
      </c>
      <c r="I3498">
        <v>44387.979733796295</v>
      </c>
      <c r="J3498">
        <v>0.33244000000000001</v>
      </c>
      <c r="K3498">
        <v>3428</v>
      </c>
    </row>
    <row r="3499" spans="1:11" x14ac:dyDescent="0.25">
      <c r="A3499">
        <v>7076418</v>
      </c>
      <c r="B3499" t="s">
        <v>3374</v>
      </c>
      <c r="C3499" s="1">
        <v>44388.178726851853</v>
      </c>
      <c r="D3499">
        <v>0.32761000000000001</v>
      </c>
      <c r="E3499">
        <v>3504</v>
      </c>
      <c r="F3499" s="1">
        <v>44388.178726851853</v>
      </c>
      <c r="G3499">
        <v>0.30326999999999998</v>
      </c>
      <c r="H3499">
        <v>3456</v>
      </c>
      <c r="I3499">
        <v>44388.178726851853</v>
      </c>
      <c r="J3499">
        <v>0.33244000000000001</v>
      </c>
      <c r="K3499">
        <v>3429</v>
      </c>
    </row>
    <row r="3500" spans="1:11" x14ac:dyDescent="0.25">
      <c r="A3500">
        <v>7080518</v>
      </c>
      <c r="B3500" t="s">
        <v>3375</v>
      </c>
      <c r="C3500" s="1">
        <v>44388.246168981481</v>
      </c>
      <c r="D3500">
        <v>0.32761000000000001</v>
      </c>
      <c r="E3500">
        <v>3505</v>
      </c>
      <c r="F3500" s="1">
        <v>44388.246168981481</v>
      </c>
      <c r="G3500">
        <v>0.30326999999999998</v>
      </c>
      <c r="H3500">
        <v>3457</v>
      </c>
      <c r="I3500">
        <v>44388.246168981481</v>
      </c>
      <c r="J3500">
        <v>0.33244000000000001</v>
      </c>
      <c r="K3500">
        <v>3430</v>
      </c>
    </row>
    <row r="3501" spans="1:11" x14ac:dyDescent="0.25">
      <c r="A3501">
        <v>7045096</v>
      </c>
      <c r="B3501" t="s">
        <v>3376</v>
      </c>
      <c r="C3501" s="1">
        <v>44388.611562500002</v>
      </c>
      <c r="D3501">
        <v>0.32761000000000001</v>
      </c>
      <c r="E3501">
        <v>3506</v>
      </c>
      <c r="F3501" s="1">
        <v>44388.611562500002</v>
      </c>
      <c r="G3501">
        <v>0.30326999999999998</v>
      </c>
      <c r="H3501">
        <v>3458</v>
      </c>
      <c r="I3501">
        <v>44388.611562500002</v>
      </c>
      <c r="J3501">
        <v>0.33244000000000001</v>
      </c>
      <c r="K3501">
        <v>3431</v>
      </c>
    </row>
    <row r="3502" spans="1:11" x14ac:dyDescent="0.25">
      <c r="A3502">
        <v>7029717</v>
      </c>
      <c r="B3502" t="s">
        <v>3377</v>
      </c>
      <c r="C3502" s="1">
        <v>44392.155659722222</v>
      </c>
      <c r="D3502">
        <v>0.32761000000000001</v>
      </c>
      <c r="E3502">
        <v>3507</v>
      </c>
      <c r="F3502" s="1">
        <v>44390.209629629629</v>
      </c>
      <c r="G3502">
        <v>0.30326999999999998</v>
      </c>
      <c r="H3502">
        <v>3459</v>
      </c>
      <c r="I3502">
        <v>44390.209629629629</v>
      </c>
      <c r="J3502">
        <v>0.33244000000000001</v>
      </c>
      <c r="K3502">
        <v>3432</v>
      </c>
    </row>
    <row r="3503" spans="1:11" x14ac:dyDescent="0.25">
      <c r="A3503">
        <v>7075905</v>
      </c>
      <c r="B3503" t="s">
        <v>3378</v>
      </c>
      <c r="C3503" s="1">
        <v>44390.348287037035</v>
      </c>
      <c r="D3503">
        <v>0.32761000000000001</v>
      </c>
      <c r="E3503">
        <v>3508</v>
      </c>
      <c r="F3503" s="1">
        <v>44390.348287037035</v>
      </c>
      <c r="G3503">
        <v>0.30326999999999998</v>
      </c>
      <c r="H3503">
        <v>3460</v>
      </c>
      <c r="I3503">
        <v>44390.348287037035</v>
      </c>
      <c r="J3503">
        <v>0.33244000000000001</v>
      </c>
      <c r="K3503">
        <v>3433</v>
      </c>
    </row>
    <row r="3504" spans="1:11" x14ac:dyDescent="0.25">
      <c r="A3504">
        <v>7062925</v>
      </c>
      <c r="B3504" t="s">
        <v>3379</v>
      </c>
      <c r="C3504" s="1">
        <v>44390.8750462963</v>
      </c>
      <c r="D3504">
        <v>0.32761000000000001</v>
      </c>
      <c r="E3504">
        <v>3510</v>
      </c>
      <c r="F3504" s="1">
        <v>44390.8750462963</v>
      </c>
      <c r="G3504">
        <v>0.30326999999999998</v>
      </c>
      <c r="H3504">
        <v>3461</v>
      </c>
      <c r="I3504">
        <v>44390.8750462963</v>
      </c>
      <c r="J3504">
        <v>0.33244000000000001</v>
      </c>
      <c r="K3504">
        <v>3434</v>
      </c>
    </row>
    <row r="3505" spans="1:11" x14ac:dyDescent="0.25">
      <c r="A3505">
        <v>7024622</v>
      </c>
      <c r="B3505" t="s">
        <v>3380</v>
      </c>
      <c r="C3505" s="1">
        <v>44391.301666666666</v>
      </c>
      <c r="D3505">
        <v>0.32761000000000001</v>
      </c>
      <c r="E3505">
        <v>3511</v>
      </c>
      <c r="F3505" s="1">
        <v>44391.301666666666</v>
      </c>
      <c r="G3505">
        <v>0.30326999999999998</v>
      </c>
      <c r="H3505">
        <v>3462</v>
      </c>
      <c r="I3505">
        <v>44391.301666666666</v>
      </c>
      <c r="J3505">
        <v>0.33244000000000001</v>
      </c>
      <c r="K3505">
        <v>3435</v>
      </c>
    </row>
    <row r="3506" spans="1:11" x14ac:dyDescent="0.25">
      <c r="A3506">
        <v>7086906</v>
      </c>
      <c r="B3506" t="s">
        <v>3381</v>
      </c>
      <c r="C3506" s="1">
        <v>44391.826805555553</v>
      </c>
      <c r="D3506">
        <v>0.32761000000000001</v>
      </c>
      <c r="E3506">
        <v>3512</v>
      </c>
      <c r="F3506" s="1">
        <v>44391.826805555553</v>
      </c>
      <c r="G3506">
        <v>0.30326999999999998</v>
      </c>
      <c r="H3506">
        <v>3463</v>
      </c>
      <c r="I3506">
        <v>44391.826805555553</v>
      </c>
      <c r="J3506">
        <v>0.33244000000000001</v>
      </c>
      <c r="K3506">
        <v>3436</v>
      </c>
    </row>
    <row r="3507" spans="1:11" x14ac:dyDescent="0.25">
      <c r="A3507">
        <v>7024762</v>
      </c>
      <c r="B3507" t="s">
        <v>3272</v>
      </c>
      <c r="C3507" s="1">
        <v>44402.661192129628</v>
      </c>
      <c r="D3507">
        <v>0.32761000000000001</v>
      </c>
      <c r="E3507">
        <v>3513</v>
      </c>
      <c r="F3507" s="1">
        <v>44402.661192129628</v>
      </c>
      <c r="G3507">
        <v>0.30326999999999998</v>
      </c>
      <c r="H3507">
        <v>3464</v>
      </c>
      <c r="I3507">
        <v>44402.661192129628</v>
      </c>
      <c r="J3507">
        <v>0.31476999999999999</v>
      </c>
      <c r="K3507">
        <v>3286</v>
      </c>
    </row>
    <row r="3508" spans="1:11" x14ac:dyDescent="0.25">
      <c r="A3508">
        <v>7038050</v>
      </c>
      <c r="B3508" t="s">
        <v>3382</v>
      </c>
      <c r="C3508" s="1">
        <v>44392.44027777778</v>
      </c>
      <c r="D3508">
        <v>0.32761000000000001</v>
      </c>
      <c r="E3508">
        <v>3514</v>
      </c>
      <c r="F3508" s="1">
        <v>44392.44027777778</v>
      </c>
      <c r="G3508">
        <v>0.30326999999999998</v>
      </c>
      <c r="H3508">
        <v>3465</v>
      </c>
      <c r="I3508">
        <v>44392.44027777778</v>
      </c>
      <c r="J3508">
        <v>0.33244000000000001</v>
      </c>
      <c r="K3508">
        <v>3437</v>
      </c>
    </row>
    <row r="3509" spans="1:11" x14ac:dyDescent="0.25">
      <c r="A3509">
        <v>7085847</v>
      </c>
      <c r="B3509" t="s">
        <v>3383</v>
      </c>
      <c r="C3509" s="1">
        <v>44392.608182870368</v>
      </c>
      <c r="D3509">
        <v>0.32761000000000001</v>
      </c>
      <c r="E3509">
        <v>3515</v>
      </c>
      <c r="F3509" s="1">
        <v>44392.608182870368</v>
      </c>
      <c r="G3509">
        <v>0.30326999999999998</v>
      </c>
      <c r="H3509">
        <v>3466</v>
      </c>
      <c r="I3509">
        <v>44392.608182870368</v>
      </c>
      <c r="J3509">
        <v>0.33244000000000001</v>
      </c>
      <c r="K3509">
        <v>3438</v>
      </c>
    </row>
    <row r="3510" spans="1:11" x14ac:dyDescent="0.25">
      <c r="A3510">
        <v>7052625</v>
      </c>
      <c r="B3510" t="s">
        <v>3384</v>
      </c>
      <c r="C3510" s="1">
        <v>44392.697048611109</v>
      </c>
      <c r="D3510">
        <v>0.32761000000000001</v>
      </c>
      <c r="E3510">
        <v>3516</v>
      </c>
      <c r="F3510" s="1">
        <v>44392.697048611109</v>
      </c>
      <c r="G3510">
        <v>0.30326999999999998</v>
      </c>
      <c r="H3510">
        <v>3467</v>
      </c>
      <c r="I3510">
        <v>44392.697048611109</v>
      </c>
      <c r="J3510">
        <v>0.33244000000000001</v>
      </c>
      <c r="K3510">
        <v>3439</v>
      </c>
    </row>
    <row r="3511" spans="1:11" x14ac:dyDescent="0.25">
      <c r="A3511">
        <v>7026094</v>
      </c>
      <c r="B3511" t="s">
        <v>3385</v>
      </c>
      <c r="C3511" s="1">
        <v>44392.926122685189</v>
      </c>
      <c r="D3511">
        <v>0.32761000000000001</v>
      </c>
      <c r="E3511">
        <v>3517</v>
      </c>
      <c r="F3511" s="1">
        <v>44392.926122685189</v>
      </c>
      <c r="G3511">
        <v>0.30326999999999998</v>
      </c>
      <c r="H3511">
        <v>3468</v>
      </c>
      <c r="I3511">
        <v>44392.926122685189</v>
      </c>
      <c r="J3511">
        <v>0.33244000000000001</v>
      </c>
      <c r="K3511">
        <v>3440</v>
      </c>
    </row>
    <row r="3512" spans="1:11" x14ac:dyDescent="0.25">
      <c r="A3512">
        <v>7092078</v>
      </c>
      <c r="B3512" t="s">
        <v>3386</v>
      </c>
      <c r="C3512" s="1">
        <v>44392.982083333336</v>
      </c>
      <c r="D3512">
        <v>0.32761000000000001</v>
      </c>
      <c r="E3512">
        <v>3518</v>
      </c>
      <c r="F3512" s="1">
        <v>44392.982083333336</v>
      </c>
      <c r="G3512">
        <v>0.30326999999999998</v>
      </c>
      <c r="H3512">
        <v>3469</v>
      </c>
      <c r="I3512">
        <v>44392.982083333336</v>
      </c>
      <c r="J3512">
        <v>0.33244000000000001</v>
      </c>
      <c r="K3512">
        <v>3441</v>
      </c>
    </row>
    <row r="3513" spans="1:11" x14ac:dyDescent="0.25">
      <c r="A3513">
        <v>7070471</v>
      </c>
      <c r="B3513" t="s">
        <v>3387</v>
      </c>
      <c r="C3513" s="1">
        <v>44393.568958333337</v>
      </c>
      <c r="D3513">
        <v>0.32761000000000001</v>
      </c>
      <c r="E3513">
        <v>3519</v>
      </c>
      <c r="F3513" s="1">
        <v>44393.568958333337</v>
      </c>
      <c r="G3513">
        <v>0.30326999999999998</v>
      </c>
      <c r="H3513">
        <v>3470</v>
      </c>
      <c r="I3513">
        <v>44393.568958333337</v>
      </c>
      <c r="J3513">
        <v>0.33244000000000001</v>
      </c>
      <c r="K3513">
        <v>3442</v>
      </c>
    </row>
    <row r="3514" spans="1:11" x14ac:dyDescent="0.25">
      <c r="A3514">
        <v>7108050</v>
      </c>
      <c r="B3514" t="s">
        <v>3388</v>
      </c>
      <c r="C3514" s="1">
        <v>44394.35833333333</v>
      </c>
      <c r="D3514">
        <v>0.32761000000000001</v>
      </c>
      <c r="E3514">
        <v>3520</v>
      </c>
      <c r="F3514" s="1">
        <v>44394.35833333333</v>
      </c>
      <c r="G3514">
        <v>0.30326999999999998</v>
      </c>
      <c r="H3514">
        <v>3471</v>
      </c>
      <c r="I3514">
        <v>44394.35833333333</v>
      </c>
      <c r="J3514">
        <v>0.33244000000000001</v>
      </c>
      <c r="K3514">
        <v>3443</v>
      </c>
    </row>
    <row r="3515" spans="1:11" x14ac:dyDescent="0.25">
      <c r="A3515">
        <v>7088251</v>
      </c>
      <c r="B3515" t="s">
        <v>3390</v>
      </c>
      <c r="C3515" s="1">
        <v>44395.176921296297</v>
      </c>
      <c r="D3515">
        <v>0.32761000000000001</v>
      </c>
      <c r="E3515">
        <v>3522</v>
      </c>
      <c r="F3515" s="1">
        <v>44395.176921296297</v>
      </c>
      <c r="G3515">
        <v>0.30326999999999998</v>
      </c>
      <c r="H3515">
        <v>3472</v>
      </c>
      <c r="I3515">
        <v>44395.176921296297</v>
      </c>
      <c r="J3515">
        <v>0.33244000000000001</v>
      </c>
      <c r="K3515">
        <v>3444</v>
      </c>
    </row>
    <row r="3516" spans="1:11" x14ac:dyDescent="0.25">
      <c r="A3516">
        <v>7112953</v>
      </c>
      <c r="B3516" t="s">
        <v>3391</v>
      </c>
      <c r="C3516" s="1">
        <v>44395.688564814816</v>
      </c>
      <c r="D3516">
        <v>0.32761000000000001</v>
      </c>
      <c r="E3516">
        <v>3523</v>
      </c>
      <c r="F3516" s="1">
        <v>44395.688564814816</v>
      </c>
      <c r="G3516">
        <v>0.30326999999999998</v>
      </c>
      <c r="H3516">
        <v>3473</v>
      </c>
      <c r="I3516">
        <v>44395.688564814816</v>
      </c>
      <c r="J3516">
        <v>0.33244000000000001</v>
      </c>
      <c r="K3516">
        <v>3445</v>
      </c>
    </row>
    <row r="3517" spans="1:11" x14ac:dyDescent="0.25">
      <c r="A3517">
        <v>7121438</v>
      </c>
      <c r="B3517" t="s">
        <v>3392</v>
      </c>
      <c r="C3517" s="1">
        <v>44397.364490740743</v>
      </c>
      <c r="D3517">
        <v>0.32761000000000001</v>
      </c>
      <c r="E3517">
        <v>3524</v>
      </c>
      <c r="F3517" s="1">
        <v>44397.364490740743</v>
      </c>
      <c r="G3517">
        <v>0.30326999999999998</v>
      </c>
      <c r="H3517">
        <v>3474</v>
      </c>
      <c r="I3517">
        <v>44397.364490740743</v>
      </c>
      <c r="J3517">
        <v>0.33244000000000001</v>
      </c>
      <c r="K3517">
        <v>3446</v>
      </c>
    </row>
    <row r="3518" spans="1:11" x14ac:dyDescent="0.25">
      <c r="A3518">
        <v>7118844</v>
      </c>
      <c r="B3518" t="s">
        <v>3395</v>
      </c>
      <c r="C3518" s="1">
        <v>44399.602708333332</v>
      </c>
      <c r="D3518">
        <v>0.32761000000000001</v>
      </c>
      <c r="E3518">
        <v>3525</v>
      </c>
      <c r="F3518" s="1">
        <v>44399.602708333332</v>
      </c>
      <c r="G3518">
        <v>0.30326999999999998</v>
      </c>
      <c r="H3518">
        <v>3475</v>
      </c>
      <c r="I3518">
        <v>44399.602708333332</v>
      </c>
      <c r="J3518">
        <v>0.33244000000000001</v>
      </c>
      <c r="K3518">
        <v>3447</v>
      </c>
    </row>
    <row r="3519" spans="1:11" x14ac:dyDescent="0.25">
      <c r="A3519">
        <v>7091963</v>
      </c>
      <c r="B3519" t="s">
        <v>3396</v>
      </c>
      <c r="C3519" s="1">
        <v>44399.643391203703</v>
      </c>
      <c r="D3519">
        <v>0.32761000000000001</v>
      </c>
      <c r="E3519">
        <v>3526</v>
      </c>
      <c r="F3519" s="1">
        <v>44399.643391203703</v>
      </c>
      <c r="G3519">
        <v>0.30326999999999998</v>
      </c>
      <c r="H3519">
        <v>3476</v>
      </c>
      <c r="I3519">
        <v>44399.643391203703</v>
      </c>
      <c r="J3519">
        <v>0.33244000000000001</v>
      </c>
      <c r="K3519">
        <v>3448</v>
      </c>
    </row>
    <row r="3520" spans="1:11" x14ac:dyDescent="0.25">
      <c r="A3520">
        <v>7134611</v>
      </c>
      <c r="B3520" t="s">
        <v>3397</v>
      </c>
      <c r="C3520" s="1">
        <v>44400.584768518522</v>
      </c>
      <c r="D3520">
        <v>0.32761000000000001</v>
      </c>
      <c r="E3520">
        <v>3527</v>
      </c>
      <c r="F3520" s="1">
        <v>44400.584768518522</v>
      </c>
      <c r="G3520">
        <v>0.30326999999999998</v>
      </c>
      <c r="H3520">
        <v>3477</v>
      </c>
      <c r="I3520">
        <v>44400.584768518522</v>
      </c>
      <c r="J3520">
        <v>0.33244000000000001</v>
      </c>
      <c r="K3520">
        <v>3449</v>
      </c>
    </row>
    <row r="3521" spans="1:11" x14ac:dyDescent="0.25">
      <c r="A3521">
        <v>7139215</v>
      </c>
      <c r="B3521" t="s">
        <v>3398</v>
      </c>
      <c r="C3521" s="1">
        <v>44401.543622685182</v>
      </c>
      <c r="D3521">
        <v>0.32761000000000001</v>
      </c>
      <c r="E3521">
        <v>3528</v>
      </c>
      <c r="F3521" s="1">
        <v>44401.543622685182</v>
      </c>
      <c r="G3521">
        <v>0.30326999999999998</v>
      </c>
      <c r="H3521">
        <v>3478</v>
      </c>
      <c r="I3521">
        <v>44401.543622685182</v>
      </c>
      <c r="J3521">
        <v>0.33244000000000001</v>
      </c>
      <c r="K3521">
        <v>3450</v>
      </c>
    </row>
    <row r="3522" spans="1:11" x14ac:dyDescent="0.25">
      <c r="A3522">
        <v>7138611</v>
      </c>
      <c r="B3522" t="s">
        <v>3399</v>
      </c>
      <c r="C3522" s="1">
        <v>44419.951747685183</v>
      </c>
      <c r="D3522">
        <v>0.32761000000000001</v>
      </c>
      <c r="E3522">
        <v>3529</v>
      </c>
      <c r="F3522" s="1">
        <v>44419.951747685183</v>
      </c>
      <c r="G3522">
        <v>0.30326999999999998</v>
      </c>
      <c r="H3522">
        <v>3479</v>
      </c>
      <c r="I3522">
        <v>44419.951747685183</v>
      </c>
      <c r="J3522">
        <v>0.33244000000000001</v>
      </c>
      <c r="K3522">
        <v>3451</v>
      </c>
    </row>
    <row r="3523" spans="1:11" x14ac:dyDescent="0.25">
      <c r="A3523">
        <v>7023655</v>
      </c>
      <c r="B3523" t="s">
        <v>3400</v>
      </c>
      <c r="C3523" s="1">
        <v>44402.195254629631</v>
      </c>
      <c r="D3523">
        <v>0.32761000000000001</v>
      </c>
      <c r="E3523">
        <v>3530</v>
      </c>
      <c r="F3523" s="1">
        <v>44402.195254629631</v>
      </c>
      <c r="G3523">
        <v>0.30326999999999998</v>
      </c>
      <c r="H3523">
        <v>3480</v>
      </c>
      <c r="I3523">
        <v>44402.195254629631</v>
      </c>
      <c r="J3523">
        <v>0.33244000000000001</v>
      </c>
      <c r="K3523">
        <v>3452</v>
      </c>
    </row>
    <row r="3524" spans="1:11" x14ac:dyDescent="0.25">
      <c r="A3524">
        <v>7139123</v>
      </c>
      <c r="B3524" t="s">
        <v>3401</v>
      </c>
      <c r="C3524" s="1">
        <v>44410.535185185188</v>
      </c>
      <c r="D3524">
        <v>0.32761000000000001</v>
      </c>
      <c r="E3524">
        <v>3531</v>
      </c>
      <c r="F3524" s="1">
        <v>44410.535185185188</v>
      </c>
      <c r="G3524">
        <v>0.30326999999999998</v>
      </c>
      <c r="H3524">
        <v>3481</v>
      </c>
      <c r="I3524">
        <v>44410.535185185188</v>
      </c>
      <c r="J3524">
        <v>0.33244000000000001</v>
      </c>
      <c r="K3524">
        <v>3453</v>
      </c>
    </row>
    <row r="3525" spans="1:11" x14ac:dyDescent="0.25">
      <c r="A3525">
        <v>7046011</v>
      </c>
      <c r="B3525" t="s">
        <v>3402</v>
      </c>
      <c r="C3525" s="1">
        <v>44403.594537037039</v>
      </c>
      <c r="D3525">
        <v>0.32761000000000001</v>
      </c>
      <c r="E3525">
        <v>3532</v>
      </c>
      <c r="F3525" s="1">
        <v>44403.594537037039</v>
      </c>
      <c r="G3525">
        <v>0.30326999999999998</v>
      </c>
      <c r="H3525">
        <v>3482</v>
      </c>
      <c r="I3525">
        <v>44403.594537037039</v>
      </c>
      <c r="J3525">
        <v>0.33244000000000001</v>
      </c>
      <c r="K3525">
        <v>3454</v>
      </c>
    </row>
    <row r="3526" spans="1:11" x14ac:dyDescent="0.25">
      <c r="A3526">
        <v>7132649</v>
      </c>
      <c r="B3526" t="s">
        <v>3403</v>
      </c>
      <c r="C3526" s="1">
        <v>44403.711585648147</v>
      </c>
      <c r="D3526">
        <v>0.32761000000000001</v>
      </c>
      <c r="E3526">
        <v>3533</v>
      </c>
      <c r="F3526" s="1">
        <v>44403.711585648147</v>
      </c>
      <c r="G3526">
        <v>0.30326999999999998</v>
      </c>
      <c r="H3526">
        <v>3483</v>
      </c>
      <c r="I3526">
        <v>44403.711585648147</v>
      </c>
      <c r="J3526">
        <v>0.33244000000000001</v>
      </c>
      <c r="K3526">
        <v>3455</v>
      </c>
    </row>
    <row r="3527" spans="1:11" x14ac:dyDescent="0.25">
      <c r="A3527">
        <v>7080294</v>
      </c>
      <c r="B3527" t="s">
        <v>3405</v>
      </c>
      <c r="C3527" s="1">
        <v>44404.165995370371</v>
      </c>
      <c r="D3527">
        <v>0.32761000000000001</v>
      </c>
      <c r="E3527">
        <v>3534</v>
      </c>
      <c r="F3527" s="1">
        <v>44404.165995370371</v>
      </c>
      <c r="G3527">
        <v>0.30326999999999998</v>
      </c>
      <c r="H3527">
        <v>3484</v>
      </c>
      <c r="I3527">
        <v>44404.165995370371</v>
      </c>
      <c r="J3527">
        <v>0.33244000000000001</v>
      </c>
      <c r="K3527">
        <v>3456</v>
      </c>
    </row>
    <row r="3528" spans="1:11" x14ac:dyDescent="0.25">
      <c r="A3528">
        <v>7023472</v>
      </c>
      <c r="B3528" t="s">
        <v>3406</v>
      </c>
      <c r="C3528" s="1">
        <v>44404.483159722222</v>
      </c>
      <c r="D3528">
        <v>0.32761000000000001</v>
      </c>
      <c r="E3528">
        <v>3535</v>
      </c>
      <c r="F3528" s="1">
        <v>44404.483159722222</v>
      </c>
      <c r="G3528">
        <v>0.30326999999999998</v>
      </c>
      <c r="H3528">
        <v>3485</v>
      </c>
      <c r="I3528">
        <v>44404.483159722222</v>
      </c>
      <c r="J3528">
        <v>0.33244000000000001</v>
      </c>
      <c r="K3528">
        <v>3457</v>
      </c>
    </row>
    <row r="3529" spans="1:11" x14ac:dyDescent="0.25">
      <c r="A3529">
        <v>7024471</v>
      </c>
      <c r="B3529" t="s">
        <v>3407</v>
      </c>
      <c r="C3529" s="1">
        <v>44404.921516203707</v>
      </c>
      <c r="D3529">
        <v>0.32761000000000001</v>
      </c>
      <c r="E3529">
        <v>3536</v>
      </c>
      <c r="F3529" s="1">
        <v>44404.921516203707</v>
      </c>
      <c r="G3529">
        <v>0.30326999999999998</v>
      </c>
      <c r="H3529">
        <v>3486</v>
      </c>
      <c r="I3529">
        <v>44404.921516203707</v>
      </c>
      <c r="J3529">
        <v>0.33244000000000001</v>
      </c>
      <c r="K3529">
        <v>3458</v>
      </c>
    </row>
    <row r="3530" spans="1:11" x14ac:dyDescent="0.25">
      <c r="A3530">
        <v>7025703</v>
      </c>
      <c r="B3530" t="s">
        <v>3408</v>
      </c>
      <c r="C3530" s="1">
        <v>44405.27008101852</v>
      </c>
      <c r="D3530">
        <v>0.32761000000000001</v>
      </c>
      <c r="E3530">
        <v>3537</v>
      </c>
      <c r="F3530" s="1">
        <v>44405.27008101852</v>
      </c>
      <c r="G3530">
        <v>0.30326999999999998</v>
      </c>
      <c r="H3530">
        <v>3487</v>
      </c>
      <c r="I3530">
        <v>44405.27008101852</v>
      </c>
      <c r="J3530">
        <v>0.33244000000000001</v>
      </c>
      <c r="K3530">
        <v>3459</v>
      </c>
    </row>
    <row r="3531" spans="1:11" x14ac:dyDescent="0.25">
      <c r="A3531">
        <v>7035649</v>
      </c>
      <c r="B3531" t="s">
        <v>3409</v>
      </c>
      <c r="C3531" s="1">
        <v>44405.6794212963</v>
      </c>
      <c r="D3531">
        <v>0.32761000000000001</v>
      </c>
      <c r="E3531">
        <v>3538</v>
      </c>
      <c r="F3531" s="1">
        <v>44405.6794212963</v>
      </c>
      <c r="G3531">
        <v>0.30326999999999998</v>
      </c>
      <c r="H3531">
        <v>3488</v>
      </c>
      <c r="I3531">
        <v>44405.6794212963</v>
      </c>
      <c r="J3531">
        <v>0.33244000000000001</v>
      </c>
      <c r="K3531">
        <v>3460</v>
      </c>
    </row>
    <row r="3532" spans="1:11" x14ac:dyDescent="0.25">
      <c r="A3532">
        <v>7137370</v>
      </c>
      <c r="B3532" t="s">
        <v>3410</v>
      </c>
      <c r="C3532" s="1">
        <v>44406.724664351852</v>
      </c>
      <c r="D3532">
        <v>0.32761000000000001</v>
      </c>
      <c r="E3532">
        <v>3539</v>
      </c>
      <c r="F3532" s="1">
        <v>44406.724664351852</v>
      </c>
      <c r="G3532">
        <v>0.30326999999999998</v>
      </c>
      <c r="H3532">
        <v>3489</v>
      </c>
      <c r="I3532">
        <v>44406.724664351852</v>
      </c>
      <c r="J3532">
        <v>0.33244000000000001</v>
      </c>
      <c r="K3532">
        <v>3461</v>
      </c>
    </row>
    <row r="3533" spans="1:11" x14ac:dyDescent="0.25">
      <c r="A3533">
        <v>7140502</v>
      </c>
      <c r="B3533" t="s">
        <v>3411</v>
      </c>
      <c r="C3533" s="1">
        <v>44406.819537037038</v>
      </c>
      <c r="D3533">
        <v>0.32761000000000001</v>
      </c>
      <c r="E3533">
        <v>3540</v>
      </c>
      <c r="F3533" s="1">
        <v>44406.819537037038</v>
      </c>
      <c r="G3533">
        <v>0.30326999999999998</v>
      </c>
      <c r="H3533">
        <v>3490</v>
      </c>
      <c r="I3533">
        <v>44406.819537037038</v>
      </c>
      <c r="J3533">
        <v>0.33244000000000001</v>
      </c>
      <c r="K3533">
        <v>3462</v>
      </c>
    </row>
    <row r="3534" spans="1:11" x14ac:dyDescent="0.25">
      <c r="A3534">
        <v>7150996</v>
      </c>
      <c r="B3534" t="s">
        <v>3412</v>
      </c>
      <c r="C3534" s="1">
        <v>44406.915439814817</v>
      </c>
      <c r="D3534">
        <v>0.32761000000000001</v>
      </c>
      <c r="E3534">
        <v>3541</v>
      </c>
      <c r="F3534" s="1">
        <v>44406.915439814817</v>
      </c>
      <c r="G3534">
        <v>0.30326999999999998</v>
      </c>
      <c r="H3534">
        <v>3491</v>
      </c>
      <c r="I3534">
        <v>44406.915439814817</v>
      </c>
      <c r="J3534">
        <v>0.33244000000000001</v>
      </c>
      <c r="K3534">
        <v>3463</v>
      </c>
    </row>
    <row r="3535" spans="1:11" x14ac:dyDescent="0.25">
      <c r="A3535">
        <v>7076201</v>
      </c>
      <c r="B3535" t="s">
        <v>3413</v>
      </c>
      <c r="C3535" s="1">
        <v>44407.366990740738</v>
      </c>
      <c r="D3535">
        <v>0.32761000000000001</v>
      </c>
      <c r="E3535">
        <v>3542</v>
      </c>
      <c r="F3535" s="1">
        <v>44407.366990740738</v>
      </c>
      <c r="G3535">
        <v>0.30326999999999998</v>
      </c>
      <c r="H3535">
        <v>3492</v>
      </c>
      <c r="I3535">
        <v>44407.366990740738</v>
      </c>
      <c r="J3535">
        <v>0.33244000000000001</v>
      </c>
      <c r="K3535">
        <v>3464</v>
      </c>
    </row>
    <row r="3536" spans="1:11" x14ac:dyDescent="0.25">
      <c r="A3536">
        <v>7020624</v>
      </c>
      <c r="B3536" t="s">
        <v>3414</v>
      </c>
      <c r="C3536" s="1">
        <v>44415.827650462961</v>
      </c>
      <c r="D3536">
        <v>0.32761000000000001</v>
      </c>
      <c r="E3536">
        <v>3543</v>
      </c>
      <c r="F3536" s="1">
        <v>44407.619687500002</v>
      </c>
      <c r="G3536">
        <v>0.30326999999999998</v>
      </c>
      <c r="H3536">
        <v>3493</v>
      </c>
      <c r="I3536">
        <v>44407.619687500002</v>
      </c>
      <c r="J3536">
        <v>0.33244000000000001</v>
      </c>
      <c r="K3536">
        <v>3465</v>
      </c>
    </row>
    <row r="3537" spans="1:11" x14ac:dyDescent="0.25">
      <c r="A3537">
        <v>7152995</v>
      </c>
      <c r="B3537" t="s">
        <v>3415</v>
      </c>
      <c r="C3537" s="1">
        <v>44408.265914351854</v>
      </c>
      <c r="D3537">
        <v>0.32761000000000001</v>
      </c>
      <c r="E3537">
        <v>3544</v>
      </c>
      <c r="F3537" s="1">
        <v>44408.265914351854</v>
      </c>
      <c r="G3537">
        <v>0.30326999999999998</v>
      </c>
      <c r="H3537">
        <v>3494</v>
      </c>
      <c r="I3537">
        <v>44408.265914351854</v>
      </c>
      <c r="J3537">
        <v>0.33244000000000001</v>
      </c>
      <c r="K3537">
        <v>3466</v>
      </c>
    </row>
    <row r="3538" spans="1:11" x14ac:dyDescent="0.25">
      <c r="A3538">
        <v>7155153</v>
      </c>
      <c r="B3538" t="s">
        <v>3416</v>
      </c>
      <c r="C3538" s="1">
        <v>44436.715462962966</v>
      </c>
      <c r="D3538">
        <v>0.32761000000000001</v>
      </c>
      <c r="E3538">
        <v>3545</v>
      </c>
      <c r="F3538" s="1">
        <v>44431.076296296298</v>
      </c>
      <c r="G3538">
        <v>0.30326999999999998</v>
      </c>
      <c r="H3538">
        <v>3495</v>
      </c>
      <c r="I3538">
        <v>44431.076296296298</v>
      </c>
      <c r="J3538">
        <v>0.33244000000000001</v>
      </c>
      <c r="K3538">
        <v>3467</v>
      </c>
    </row>
    <row r="3539" spans="1:11" x14ac:dyDescent="0.25">
      <c r="A3539">
        <v>7167372</v>
      </c>
      <c r="B3539" t="s">
        <v>3417</v>
      </c>
      <c r="C3539" s="1">
        <v>44408.714432870373</v>
      </c>
      <c r="D3539">
        <v>0.32761000000000001</v>
      </c>
      <c r="E3539">
        <v>3546</v>
      </c>
      <c r="F3539" s="1">
        <v>44408.714432870373</v>
      </c>
      <c r="G3539">
        <v>0.30326999999999998</v>
      </c>
      <c r="H3539">
        <v>3496</v>
      </c>
      <c r="I3539">
        <v>44408.714432870373</v>
      </c>
      <c r="J3539">
        <v>0.33244000000000001</v>
      </c>
      <c r="K3539">
        <v>3468</v>
      </c>
    </row>
    <row r="3540" spans="1:11" x14ac:dyDescent="0.25">
      <c r="A3540">
        <v>7053281</v>
      </c>
      <c r="B3540" t="s">
        <v>3418</v>
      </c>
      <c r="C3540" s="1">
        <v>44409.311863425923</v>
      </c>
      <c r="D3540">
        <v>0.32761000000000001</v>
      </c>
      <c r="E3540">
        <v>3547</v>
      </c>
      <c r="F3540" s="1">
        <v>44409.311863425923</v>
      </c>
      <c r="G3540">
        <v>0.30326999999999998</v>
      </c>
      <c r="H3540">
        <v>3497</v>
      </c>
      <c r="I3540">
        <v>44409.311863425923</v>
      </c>
      <c r="J3540">
        <v>0.33244000000000001</v>
      </c>
      <c r="K3540">
        <v>3469</v>
      </c>
    </row>
    <row r="3541" spans="1:11" x14ac:dyDescent="0.25">
      <c r="A3541">
        <v>7024263</v>
      </c>
      <c r="B3541" t="s">
        <v>3419</v>
      </c>
      <c r="C3541" s="1">
        <v>44410.326678240737</v>
      </c>
      <c r="D3541">
        <v>0.32761000000000001</v>
      </c>
      <c r="E3541">
        <v>3548</v>
      </c>
      <c r="F3541" s="1">
        <v>44410.326678240737</v>
      </c>
      <c r="G3541">
        <v>0.30326999999999998</v>
      </c>
      <c r="H3541">
        <v>3498</v>
      </c>
      <c r="I3541">
        <v>44410.326678240737</v>
      </c>
      <c r="J3541">
        <v>0.33244000000000001</v>
      </c>
      <c r="K3541">
        <v>3470</v>
      </c>
    </row>
    <row r="3542" spans="1:11" x14ac:dyDescent="0.25">
      <c r="A3542">
        <v>7150966</v>
      </c>
      <c r="B3542" t="s">
        <v>3420</v>
      </c>
      <c r="C3542" s="1">
        <v>44410.549398148149</v>
      </c>
      <c r="D3542">
        <v>0.32761000000000001</v>
      </c>
      <c r="E3542">
        <v>3549</v>
      </c>
      <c r="F3542" s="1">
        <v>44410.549398148149</v>
      </c>
      <c r="G3542">
        <v>0.30326999999999998</v>
      </c>
      <c r="H3542">
        <v>3499</v>
      </c>
      <c r="I3542">
        <v>44410.549398148149</v>
      </c>
      <c r="J3542">
        <v>0.33244000000000001</v>
      </c>
      <c r="K3542">
        <v>3471</v>
      </c>
    </row>
    <row r="3543" spans="1:11" x14ac:dyDescent="0.25">
      <c r="A3543">
        <v>7070328</v>
      </c>
      <c r="B3543" t="s">
        <v>3421</v>
      </c>
      <c r="C3543" s="1">
        <v>44410.758715277778</v>
      </c>
      <c r="D3543">
        <v>0.32761000000000001</v>
      </c>
      <c r="E3543">
        <v>3550</v>
      </c>
      <c r="F3543" s="1">
        <v>44410.758715277778</v>
      </c>
      <c r="G3543">
        <v>0.30326999999999998</v>
      </c>
      <c r="H3543">
        <v>3500</v>
      </c>
      <c r="I3543">
        <v>44410.758715277778</v>
      </c>
      <c r="J3543">
        <v>0.33244000000000001</v>
      </c>
      <c r="K3543">
        <v>3472</v>
      </c>
    </row>
    <row r="3544" spans="1:11" x14ac:dyDescent="0.25">
      <c r="A3544">
        <v>7166007</v>
      </c>
      <c r="B3544" t="s">
        <v>3422</v>
      </c>
      <c r="C3544" s="1">
        <v>44411.876099537039</v>
      </c>
      <c r="D3544">
        <v>0.32761000000000001</v>
      </c>
      <c r="E3544">
        <v>3551</v>
      </c>
      <c r="F3544" s="1">
        <v>44411.876099537039</v>
      </c>
      <c r="G3544">
        <v>0.30326999999999998</v>
      </c>
      <c r="H3544">
        <v>3501</v>
      </c>
      <c r="I3544">
        <v>44411.876099537039</v>
      </c>
      <c r="J3544">
        <v>0.33244000000000001</v>
      </c>
      <c r="K3544">
        <v>3473</v>
      </c>
    </row>
    <row r="3545" spans="1:11" x14ac:dyDescent="0.25">
      <c r="A3545">
        <v>7027386</v>
      </c>
      <c r="B3545" t="s">
        <v>3423</v>
      </c>
      <c r="C3545" s="1">
        <v>44412.35</v>
      </c>
      <c r="D3545">
        <v>0.32761000000000001</v>
      </c>
      <c r="E3545">
        <v>3552</v>
      </c>
      <c r="F3545" s="1">
        <v>44412.35</v>
      </c>
      <c r="G3545">
        <v>0.30326999999999998</v>
      </c>
      <c r="H3545">
        <v>3502</v>
      </c>
      <c r="I3545">
        <v>44412.35</v>
      </c>
      <c r="J3545">
        <v>0.33244000000000001</v>
      </c>
      <c r="K3545">
        <v>3474</v>
      </c>
    </row>
    <row r="3546" spans="1:11" x14ac:dyDescent="0.25">
      <c r="A3546">
        <v>7215876</v>
      </c>
      <c r="B3546" t="s">
        <v>3424</v>
      </c>
      <c r="C3546" s="1">
        <v>44413.079062500001</v>
      </c>
      <c r="D3546">
        <v>0.32761000000000001</v>
      </c>
      <c r="E3546">
        <v>3553</v>
      </c>
      <c r="F3546" s="1">
        <v>44413.079062500001</v>
      </c>
      <c r="G3546">
        <v>0.30326999999999998</v>
      </c>
      <c r="H3546">
        <v>3503</v>
      </c>
      <c r="I3546">
        <v>44413.079062500001</v>
      </c>
      <c r="J3546">
        <v>0.33244000000000001</v>
      </c>
      <c r="K3546">
        <v>3475</v>
      </c>
    </row>
    <row r="3547" spans="1:11" x14ac:dyDescent="0.25">
      <c r="A3547">
        <v>7104601</v>
      </c>
      <c r="B3547" t="s">
        <v>3425</v>
      </c>
      <c r="C3547" s="1">
        <v>44413.23642361111</v>
      </c>
      <c r="D3547">
        <v>0.32761000000000001</v>
      </c>
      <c r="E3547">
        <v>3554</v>
      </c>
      <c r="F3547" s="1">
        <v>44413.23642361111</v>
      </c>
      <c r="G3547">
        <v>0.30326999999999998</v>
      </c>
      <c r="H3547">
        <v>3504</v>
      </c>
      <c r="I3547">
        <v>44413.23642361111</v>
      </c>
      <c r="J3547">
        <v>0.33244000000000001</v>
      </c>
      <c r="K3547">
        <v>3476</v>
      </c>
    </row>
    <row r="3548" spans="1:11" x14ac:dyDescent="0.25">
      <c r="A3548">
        <v>7116306</v>
      </c>
      <c r="B3548" t="s">
        <v>3426</v>
      </c>
      <c r="C3548" s="1">
        <v>44414.355173611111</v>
      </c>
      <c r="D3548">
        <v>0.32761000000000001</v>
      </c>
      <c r="E3548">
        <v>3555</v>
      </c>
      <c r="F3548" s="1">
        <v>44414.355173611111</v>
      </c>
      <c r="G3548">
        <v>0.30326999999999998</v>
      </c>
      <c r="H3548">
        <v>3505</v>
      </c>
      <c r="I3548">
        <v>44414.355173611111</v>
      </c>
      <c r="J3548">
        <v>0.33244000000000001</v>
      </c>
      <c r="K3548">
        <v>3477</v>
      </c>
    </row>
    <row r="3549" spans="1:11" x14ac:dyDescent="0.25">
      <c r="A3549">
        <v>7078817</v>
      </c>
      <c r="B3549" t="s">
        <v>3427</v>
      </c>
      <c r="C3549" s="1">
        <v>44414.441319444442</v>
      </c>
      <c r="D3549">
        <v>0.32761000000000001</v>
      </c>
      <c r="E3549">
        <v>3556</v>
      </c>
      <c r="F3549" s="1">
        <v>44414.441319444442</v>
      </c>
      <c r="G3549">
        <v>0.30326999999999998</v>
      </c>
      <c r="H3549">
        <v>3506</v>
      </c>
      <c r="I3549">
        <v>44414.441319444442</v>
      </c>
      <c r="J3549">
        <v>0.33244000000000001</v>
      </c>
      <c r="K3549">
        <v>3478</v>
      </c>
    </row>
    <row r="3550" spans="1:11" x14ac:dyDescent="0.25">
      <c r="A3550">
        <v>7226776</v>
      </c>
      <c r="B3550" t="s">
        <v>3428</v>
      </c>
      <c r="C3550" s="1">
        <v>44415.189409722225</v>
      </c>
      <c r="D3550">
        <v>0.32761000000000001</v>
      </c>
      <c r="E3550">
        <v>3557</v>
      </c>
      <c r="F3550" s="1">
        <v>44415.189409722225</v>
      </c>
      <c r="G3550">
        <v>0.30326999999999998</v>
      </c>
      <c r="H3550">
        <v>3507</v>
      </c>
      <c r="I3550">
        <v>44415.189409722225</v>
      </c>
      <c r="J3550">
        <v>0.33244000000000001</v>
      </c>
      <c r="K3550">
        <v>3479</v>
      </c>
    </row>
    <row r="3551" spans="1:11" x14ac:dyDescent="0.25">
      <c r="A3551">
        <v>7225235</v>
      </c>
      <c r="B3551" t="s">
        <v>3429</v>
      </c>
      <c r="C3551" s="1">
        <v>44415.235601851855</v>
      </c>
      <c r="D3551">
        <v>0.32761000000000001</v>
      </c>
      <c r="E3551">
        <v>3558</v>
      </c>
      <c r="F3551" s="1">
        <v>44415.235601851855</v>
      </c>
      <c r="G3551">
        <v>0.30326999999999998</v>
      </c>
      <c r="H3551">
        <v>3508</v>
      </c>
      <c r="I3551">
        <v>44415.235601851855</v>
      </c>
      <c r="J3551">
        <v>0.33244000000000001</v>
      </c>
      <c r="K3551">
        <v>3480</v>
      </c>
    </row>
    <row r="3552" spans="1:11" x14ac:dyDescent="0.25">
      <c r="A3552">
        <v>7193853</v>
      </c>
      <c r="B3552" t="s">
        <v>3430</v>
      </c>
      <c r="C3552" s="1">
        <v>44416.075706018521</v>
      </c>
      <c r="D3552">
        <v>0.32761000000000001</v>
      </c>
      <c r="E3552">
        <v>3559</v>
      </c>
      <c r="F3552" s="1">
        <v>44416.075706018521</v>
      </c>
      <c r="G3552">
        <v>0.30326999999999998</v>
      </c>
      <c r="H3552">
        <v>3509</v>
      </c>
      <c r="I3552">
        <v>44416.075706018521</v>
      </c>
      <c r="J3552">
        <v>0.33244000000000001</v>
      </c>
      <c r="K3552">
        <v>3481</v>
      </c>
    </row>
    <row r="3553" spans="1:11" x14ac:dyDescent="0.25">
      <c r="A3553">
        <v>7157822</v>
      </c>
      <c r="B3553" t="s">
        <v>3431</v>
      </c>
      <c r="C3553" s="1">
        <v>44415.732928240737</v>
      </c>
      <c r="D3553">
        <v>0.32761000000000001</v>
      </c>
      <c r="E3553">
        <v>3561</v>
      </c>
      <c r="F3553" s="1">
        <v>44415.732928240737</v>
      </c>
      <c r="G3553">
        <v>0.30326999999999998</v>
      </c>
      <c r="H3553">
        <v>3510</v>
      </c>
      <c r="I3553">
        <v>44415.732928240737</v>
      </c>
      <c r="J3553">
        <v>0.33244000000000001</v>
      </c>
      <c r="K3553">
        <v>3482</v>
      </c>
    </row>
    <row r="3554" spans="1:11" x14ac:dyDescent="0.25">
      <c r="A3554">
        <v>7228988</v>
      </c>
      <c r="B3554" t="s">
        <v>3432</v>
      </c>
      <c r="C3554" s="1">
        <v>44465.615069444444</v>
      </c>
      <c r="D3554">
        <v>0.32761000000000001</v>
      </c>
      <c r="E3554">
        <v>3562</v>
      </c>
      <c r="F3554" s="1">
        <v>44416.44259259259</v>
      </c>
      <c r="G3554">
        <v>0.30326999999999998</v>
      </c>
      <c r="H3554">
        <v>3511</v>
      </c>
      <c r="I3554">
        <v>44416.44259259259</v>
      </c>
      <c r="J3554">
        <v>0.33244000000000001</v>
      </c>
      <c r="K3554">
        <v>3483</v>
      </c>
    </row>
    <row r="3555" spans="1:11" x14ac:dyDescent="0.25">
      <c r="A3555">
        <v>7053128</v>
      </c>
      <c r="B3555" t="s">
        <v>3433</v>
      </c>
      <c r="C3555" s="1">
        <v>44416.633194444446</v>
      </c>
      <c r="D3555">
        <v>0.32761000000000001</v>
      </c>
      <c r="E3555">
        <v>3563</v>
      </c>
      <c r="F3555" s="1">
        <v>44416.600277777776</v>
      </c>
      <c r="G3555">
        <v>0.30326999999999998</v>
      </c>
      <c r="H3555">
        <v>3512</v>
      </c>
      <c r="I3555">
        <v>44416.600277777776</v>
      </c>
      <c r="J3555">
        <v>0.33244000000000001</v>
      </c>
      <c r="K3555">
        <v>3484</v>
      </c>
    </row>
    <row r="3556" spans="1:11" x14ac:dyDescent="0.25">
      <c r="A3556">
        <v>7223291</v>
      </c>
      <c r="B3556" t="s">
        <v>3434</v>
      </c>
      <c r="C3556" s="1">
        <v>44416.666944444441</v>
      </c>
      <c r="D3556">
        <v>0.32761000000000001</v>
      </c>
      <c r="E3556">
        <v>3564</v>
      </c>
      <c r="F3556" s="1">
        <v>44416.666944444441</v>
      </c>
      <c r="G3556">
        <v>0.30326999999999998</v>
      </c>
      <c r="H3556">
        <v>3513</v>
      </c>
      <c r="I3556">
        <v>44416.666944444441</v>
      </c>
      <c r="J3556">
        <v>0.33244000000000001</v>
      </c>
      <c r="K3556">
        <v>3485</v>
      </c>
    </row>
    <row r="3557" spans="1:11" x14ac:dyDescent="0.25">
      <c r="A3557">
        <v>7133201</v>
      </c>
      <c r="B3557" t="s">
        <v>3435</v>
      </c>
      <c r="C3557" s="1">
        <v>44416.7500462963</v>
      </c>
      <c r="D3557">
        <v>0.32761000000000001</v>
      </c>
      <c r="E3557">
        <v>3565</v>
      </c>
      <c r="F3557" s="1">
        <v>44416.7500462963</v>
      </c>
      <c r="G3557">
        <v>0.30326999999999998</v>
      </c>
      <c r="H3557">
        <v>3514</v>
      </c>
      <c r="I3557">
        <v>44416.7500462963</v>
      </c>
      <c r="J3557">
        <v>0.33244000000000001</v>
      </c>
      <c r="K3557">
        <v>3486</v>
      </c>
    </row>
    <row r="3558" spans="1:11" x14ac:dyDescent="0.25">
      <c r="A3558">
        <v>7158395</v>
      </c>
      <c r="B3558" t="s">
        <v>3436</v>
      </c>
      <c r="C3558" s="1">
        <v>44417.045138888891</v>
      </c>
      <c r="D3558">
        <v>0.32761000000000001</v>
      </c>
      <c r="E3558">
        <v>3566</v>
      </c>
      <c r="F3558" s="1">
        <v>44417.045138888891</v>
      </c>
      <c r="G3558">
        <v>0.30326999999999998</v>
      </c>
      <c r="H3558">
        <v>3515</v>
      </c>
      <c r="I3558">
        <v>44417.045138888891</v>
      </c>
      <c r="J3558">
        <v>0.33244000000000001</v>
      </c>
      <c r="K3558">
        <v>3487</v>
      </c>
    </row>
    <row r="3559" spans="1:11" x14ac:dyDescent="0.25">
      <c r="A3559">
        <v>7235463</v>
      </c>
      <c r="B3559" t="s">
        <v>3437</v>
      </c>
      <c r="C3559" s="1">
        <v>44417.288206018522</v>
      </c>
      <c r="D3559">
        <v>0.32761000000000001</v>
      </c>
      <c r="E3559">
        <v>3567</v>
      </c>
      <c r="F3559" s="1">
        <v>44417.288206018522</v>
      </c>
      <c r="G3559">
        <v>0.30326999999999998</v>
      </c>
      <c r="H3559">
        <v>3516</v>
      </c>
      <c r="I3559">
        <v>44417.288206018522</v>
      </c>
      <c r="J3559">
        <v>0.33244000000000001</v>
      </c>
      <c r="K3559">
        <v>3488</v>
      </c>
    </row>
    <row r="3560" spans="1:11" x14ac:dyDescent="0.25">
      <c r="A3560">
        <v>7097623</v>
      </c>
      <c r="B3560" t="s">
        <v>3438</v>
      </c>
      <c r="C3560" s="1">
        <v>44417.530775462961</v>
      </c>
      <c r="D3560">
        <v>0.32761000000000001</v>
      </c>
      <c r="E3560">
        <v>3569</v>
      </c>
      <c r="F3560" s="1">
        <v>44417.530775462961</v>
      </c>
      <c r="G3560">
        <v>0.30326999999999998</v>
      </c>
      <c r="H3560">
        <v>3517</v>
      </c>
      <c r="I3560">
        <v>44417.530775462961</v>
      </c>
      <c r="J3560">
        <v>0.33244000000000001</v>
      </c>
      <c r="K3560">
        <v>3489</v>
      </c>
    </row>
    <row r="3561" spans="1:11" x14ac:dyDescent="0.25">
      <c r="A3561">
        <v>7155878</v>
      </c>
      <c r="B3561" t="s">
        <v>3890</v>
      </c>
      <c r="C3561" s="1">
        <v>44415.634189814817</v>
      </c>
      <c r="D3561">
        <v>0.32761000000000001</v>
      </c>
      <c r="E3561">
        <v>3560</v>
      </c>
      <c r="F3561" s="1" t="e">
        <v>#N/A</v>
      </c>
      <c r="G3561" t="e">
        <v>#N/A</v>
      </c>
      <c r="H3561">
        <v>3895</v>
      </c>
      <c r="I3561" t="e">
        <v>#N/A</v>
      </c>
      <c r="J3561" t="e">
        <v>#N/A</v>
      </c>
      <c r="K3561">
        <v>3895</v>
      </c>
    </row>
    <row r="3562" spans="1:11" x14ac:dyDescent="0.25">
      <c r="A3562">
        <v>7238900</v>
      </c>
      <c r="B3562" t="s">
        <v>3439</v>
      </c>
      <c r="C3562" s="1">
        <v>44417.853738425925</v>
      </c>
      <c r="D3562">
        <v>0.32761000000000001</v>
      </c>
      <c r="E3562">
        <v>3570</v>
      </c>
      <c r="F3562" s="1">
        <v>44417.853738425925</v>
      </c>
      <c r="G3562">
        <v>0.30326999999999998</v>
      </c>
      <c r="H3562">
        <v>3518</v>
      </c>
      <c r="I3562">
        <v>44417.853738425925</v>
      </c>
      <c r="J3562">
        <v>0.33244000000000001</v>
      </c>
      <c r="K3562">
        <v>3490</v>
      </c>
    </row>
    <row r="3563" spans="1:11" x14ac:dyDescent="0.25">
      <c r="A3563">
        <v>7191580</v>
      </c>
      <c r="B3563" t="s">
        <v>3440</v>
      </c>
      <c r="C3563" s="1">
        <v>44418.175844907404</v>
      </c>
      <c r="D3563">
        <v>0.32761000000000001</v>
      </c>
      <c r="E3563">
        <v>3571</v>
      </c>
      <c r="F3563" s="1">
        <v>44418.175844907404</v>
      </c>
      <c r="G3563">
        <v>0.30326999999999998</v>
      </c>
      <c r="H3563">
        <v>3519</v>
      </c>
      <c r="I3563">
        <v>44418.175844907404</v>
      </c>
      <c r="J3563">
        <v>0.33244000000000001</v>
      </c>
      <c r="K3563">
        <v>3491</v>
      </c>
    </row>
    <row r="3564" spans="1:11" x14ac:dyDescent="0.25">
      <c r="A3564">
        <v>7057441</v>
      </c>
      <c r="B3564" t="s">
        <v>3441</v>
      </c>
      <c r="C3564" s="1">
        <v>44418.423229166663</v>
      </c>
      <c r="D3564">
        <v>0.32761000000000001</v>
      </c>
      <c r="E3564">
        <v>3572</v>
      </c>
      <c r="F3564" s="1">
        <v>44418.423229166663</v>
      </c>
      <c r="G3564">
        <v>0.30326999999999998</v>
      </c>
      <c r="H3564">
        <v>3520</v>
      </c>
      <c r="I3564">
        <v>44418.423229166663</v>
      </c>
      <c r="J3564">
        <v>0.33244000000000001</v>
      </c>
      <c r="K3564">
        <v>3492</v>
      </c>
    </row>
    <row r="3565" spans="1:11" x14ac:dyDescent="0.25">
      <c r="A3565">
        <v>7241421</v>
      </c>
      <c r="B3565" t="s">
        <v>3442</v>
      </c>
      <c r="C3565" s="1">
        <v>44418.543738425928</v>
      </c>
      <c r="D3565">
        <v>0.32761000000000001</v>
      </c>
      <c r="E3565">
        <v>3573</v>
      </c>
      <c r="F3565" s="1">
        <v>44418.543738425928</v>
      </c>
      <c r="G3565">
        <v>0.30326999999999998</v>
      </c>
      <c r="H3565">
        <v>3521</v>
      </c>
      <c r="I3565">
        <v>44418.543738425928</v>
      </c>
      <c r="J3565">
        <v>0.33244000000000001</v>
      </c>
      <c r="K3565">
        <v>3493</v>
      </c>
    </row>
    <row r="3566" spans="1:11" x14ac:dyDescent="0.25">
      <c r="A3566">
        <v>7176626</v>
      </c>
      <c r="B3566" t="s">
        <v>3443</v>
      </c>
      <c r="C3566" s="1">
        <v>44418.824374999997</v>
      </c>
      <c r="D3566">
        <v>0.32761000000000001</v>
      </c>
      <c r="E3566">
        <v>3574</v>
      </c>
      <c r="F3566" s="1">
        <v>44418.824374999997</v>
      </c>
      <c r="G3566">
        <v>0.30326999999999998</v>
      </c>
      <c r="H3566">
        <v>3522</v>
      </c>
      <c r="I3566">
        <v>44418.824374999997</v>
      </c>
      <c r="J3566">
        <v>0.33244000000000001</v>
      </c>
      <c r="K3566">
        <v>3494</v>
      </c>
    </row>
    <row r="3567" spans="1:11" x14ac:dyDescent="0.25">
      <c r="A3567">
        <v>7240355</v>
      </c>
      <c r="B3567" t="s">
        <v>3444</v>
      </c>
      <c r="C3567" s="1">
        <v>44428.279421296298</v>
      </c>
      <c r="D3567">
        <v>0.32761000000000001</v>
      </c>
      <c r="E3567">
        <v>3575</v>
      </c>
      <c r="F3567" s="1">
        <v>44425.323368055557</v>
      </c>
      <c r="G3567">
        <v>0.30326999999999998</v>
      </c>
      <c r="H3567">
        <v>3523</v>
      </c>
      <c r="I3567">
        <v>44425.323368055557</v>
      </c>
      <c r="J3567">
        <v>0.33244000000000001</v>
      </c>
      <c r="K3567">
        <v>3495</v>
      </c>
    </row>
    <row r="3568" spans="1:11" x14ac:dyDescent="0.25">
      <c r="A3568">
        <v>7240841</v>
      </c>
      <c r="B3568" t="s">
        <v>3445</v>
      </c>
      <c r="C3568" s="1">
        <v>44419.317175925928</v>
      </c>
      <c r="D3568">
        <v>0.32761000000000001</v>
      </c>
      <c r="E3568">
        <v>3576</v>
      </c>
      <c r="F3568" s="1">
        <v>44419.317175925928</v>
      </c>
      <c r="G3568">
        <v>0.30326999999999998</v>
      </c>
      <c r="H3568">
        <v>3524</v>
      </c>
      <c r="I3568">
        <v>44419.317175925928</v>
      </c>
      <c r="J3568">
        <v>0.33244000000000001</v>
      </c>
      <c r="K3568">
        <v>3496</v>
      </c>
    </row>
    <row r="3569" spans="1:11" x14ac:dyDescent="0.25">
      <c r="A3569">
        <v>7026878</v>
      </c>
      <c r="B3569" t="s">
        <v>3891</v>
      </c>
      <c r="C3569" s="1">
        <v>44417.452592592592</v>
      </c>
      <c r="D3569">
        <v>0.32761000000000001</v>
      </c>
      <c r="E3569">
        <v>3568</v>
      </c>
      <c r="F3569" s="1" t="e">
        <v>#N/A</v>
      </c>
      <c r="G3569" t="e">
        <v>#N/A</v>
      </c>
      <c r="H3569">
        <v>3896</v>
      </c>
      <c r="I3569" t="e">
        <v>#N/A</v>
      </c>
      <c r="J3569" t="e">
        <v>#N/A</v>
      </c>
      <c r="K3569">
        <v>3896</v>
      </c>
    </row>
    <row r="3570" spans="1:11" x14ac:dyDescent="0.25">
      <c r="A3570">
        <v>7242371</v>
      </c>
      <c r="B3570" t="s">
        <v>3446</v>
      </c>
      <c r="C3570" s="1">
        <v>44419.521064814813</v>
      </c>
      <c r="D3570">
        <v>0.32761000000000001</v>
      </c>
      <c r="E3570">
        <v>3577</v>
      </c>
      <c r="F3570" s="1">
        <v>44419.521064814813</v>
      </c>
      <c r="G3570">
        <v>0.30326999999999998</v>
      </c>
      <c r="H3570">
        <v>3525</v>
      </c>
      <c r="I3570">
        <v>44419.521064814813</v>
      </c>
      <c r="J3570">
        <v>0.33244000000000001</v>
      </c>
      <c r="K3570">
        <v>3497</v>
      </c>
    </row>
    <row r="3571" spans="1:11" x14ac:dyDescent="0.25">
      <c r="A3571">
        <v>7064711</v>
      </c>
      <c r="B3571" t="s">
        <v>3447</v>
      </c>
      <c r="C3571" s="1">
        <v>44446.417673611111</v>
      </c>
      <c r="D3571">
        <v>0.32761000000000001</v>
      </c>
      <c r="E3571">
        <v>3578</v>
      </c>
      <c r="F3571" s="1">
        <v>44446.417673611111</v>
      </c>
      <c r="G3571">
        <v>0.30326999999999998</v>
      </c>
      <c r="H3571">
        <v>3526</v>
      </c>
      <c r="I3571">
        <v>44446.417673611111</v>
      </c>
      <c r="J3571">
        <v>0.33244000000000001</v>
      </c>
      <c r="K3571">
        <v>3498</v>
      </c>
    </row>
    <row r="3572" spans="1:11" x14ac:dyDescent="0.25">
      <c r="A3572">
        <v>7224380</v>
      </c>
      <c r="B3572" t="s">
        <v>3448</v>
      </c>
      <c r="C3572" s="1">
        <v>44419.551990740743</v>
      </c>
      <c r="D3572">
        <v>0.32761000000000001</v>
      </c>
      <c r="E3572">
        <v>3579</v>
      </c>
      <c r="F3572" s="1">
        <v>44419.551990740743</v>
      </c>
      <c r="G3572">
        <v>0.30326999999999998</v>
      </c>
      <c r="H3572">
        <v>3527</v>
      </c>
      <c r="I3572">
        <v>44419.551990740743</v>
      </c>
      <c r="J3572">
        <v>0.33244000000000001</v>
      </c>
      <c r="K3572">
        <v>3499</v>
      </c>
    </row>
    <row r="3573" spans="1:11" x14ac:dyDescent="0.25">
      <c r="A3573">
        <v>7247844</v>
      </c>
      <c r="B3573" t="s">
        <v>3449</v>
      </c>
      <c r="C3573" s="1">
        <v>44420.358703703707</v>
      </c>
      <c r="D3573">
        <v>0.32761000000000001</v>
      </c>
      <c r="E3573">
        <v>3580</v>
      </c>
      <c r="F3573" s="1">
        <v>44420.358703703707</v>
      </c>
      <c r="G3573">
        <v>0.30326999999999998</v>
      </c>
      <c r="H3573">
        <v>3528</v>
      </c>
      <c r="I3573">
        <v>44420.358703703707</v>
      </c>
      <c r="J3573">
        <v>0.33244000000000001</v>
      </c>
      <c r="K3573">
        <v>3500</v>
      </c>
    </row>
    <row r="3574" spans="1:11" x14ac:dyDescent="0.25">
      <c r="A3574">
        <v>7265078</v>
      </c>
      <c r="B3574" t="s">
        <v>3450</v>
      </c>
      <c r="C3574" s="1">
        <v>44421.56695601852</v>
      </c>
      <c r="D3574">
        <v>0.32761000000000001</v>
      </c>
      <c r="E3574">
        <v>3582</v>
      </c>
      <c r="F3574" s="1">
        <v>44421.56695601852</v>
      </c>
      <c r="G3574">
        <v>0.30326999999999998</v>
      </c>
      <c r="H3574">
        <v>3529</v>
      </c>
      <c r="I3574">
        <v>44421.56695601852</v>
      </c>
      <c r="J3574">
        <v>0.33244000000000001</v>
      </c>
      <c r="K3574">
        <v>3501</v>
      </c>
    </row>
    <row r="3575" spans="1:11" x14ac:dyDescent="0.25">
      <c r="A3575">
        <v>7226177</v>
      </c>
      <c r="B3575" t="s">
        <v>3451</v>
      </c>
      <c r="C3575" s="1">
        <v>44421.885405092595</v>
      </c>
      <c r="D3575">
        <v>0.32761000000000001</v>
      </c>
      <c r="E3575">
        <v>3583</v>
      </c>
      <c r="F3575" s="1">
        <v>44421.885405092595</v>
      </c>
      <c r="G3575">
        <v>0.30326999999999998</v>
      </c>
      <c r="H3575">
        <v>3530</v>
      </c>
      <c r="I3575">
        <v>44421.885405092595</v>
      </c>
      <c r="J3575">
        <v>0.33244000000000001</v>
      </c>
      <c r="K3575">
        <v>3502</v>
      </c>
    </row>
    <row r="3576" spans="1:11" x14ac:dyDescent="0.25">
      <c r="A3576">
        <v>7159036</v>
      </c>
      <c r="B3576" t="s">
        <v>3452</v>
      </c>
      <c r="C3576" s="1">
        <v>44422.279664351852</v>
      </c>
      <c r="D3576">
        <v>0.32761000000000001</v>
      </c>
      <c r="E3576">
        <v>3584</v>
      </c>
      <c r="F3576" s="1">
        <v>44422.279664351852</v>
      </c>
      <c r="G3576">
        <v>0.30326999999999998</v>
      </c>
      <c r="H3576">
        <v>3531</v>
      </c>
      <c r="I3576">
        <v>44422.279664351852</v>
      </c>
      <c r="J3576">
        <v>0.33244000000000001</v>
      </c>
      <c r="K3576">
        <v>3503</v>
      </c>
    </row>
    <row r="3577" spans="1:11" x14ac:dyDescent="0.25">
      <c r="A3577">
        <v>7251889</v>
      </c>
      <c r="B3577" t="s">
        <v>3453</v>
      </c>
      <c r="C3577" s="1">
        <v>44442.713645833333</v>
      </c>
      <c r="D3577">
        <v>0.32761000000000001</v>
      </c>
      <c r="E3577">
        <v>3585</v>
      </c>
      <c r="F3577" s="1">
        <v>44429.234907407408</v>
      </c>
      <c r="G3577">
        <v>0.30326999999999998</v>
      </c>
      <c r="H3577">
        <v>3532</v>
      </c>
      <c r="I3577">
        <v>44429.234907407408</v>
      </c>
      <c r="J3577">
        <v>0.33244000000000001</v>
      </c>
      <c r="K3577">
        <v>3504</v>
      </c>
    </row>
    <row r="3578" spans="1:11" x14ac:dyDescent="0.25">
      <c r="A3578">
        <v>7218180</v>
      </c>
      <c r="B3578" t="s">
        <v>3454</v>
      </c>
      <c r="C3578" s="1">
        <v>44423.529386574075</v>
      </c>
      <c r="D3578">
        <v>0.32761000000000001</v>
      </c>
      <c r="E3578">
        <v>3586</v>
      </c>
      <c r="F3578" s="1">
        <v>44423.529386574075</v>
      </c>
      <c r="G3578">
        <v>0.30326999999999998</v>
      </c>
      <c r="H3578">
        <v>3533</v>
      </c>
      <c r="I3578">
        <v>44423.529386574075</v>
      </c>
      <c r="J3578">
        <v>0.33244000000000001</v>
      </c>
      <c r="K3578">
        <v>3505</v>
      </c>
    </row>
    <row r="3579" spans="1:11" x14ac:dyDescent="0.25">
      <c r="A3579">
        <v>7276776</v>
      </c>
      <c r="B3579" t="s">
        <v>3455</v>
      </c>
      <c r="C3579" s="1">
        <v>44428.703518518516</v>
      </c>
      <c r="D3579">
        <v>0.32761000000000001</v>
      </c>
      <c r="E3579">
        <v>3587</v>
      </c>
      <c r="F3579" s="1">
        <v>44426.686516203707</v>
      </c>
      <c r="G3579">
        <v>0.30326999999999998</v>
      </c>
      <c r="H3579">
        <v>3534</v>
      </c>
      <c r="I3579">
        <v>44426.686516203707</v>
      </c>
      <c r="J3579">
        <v>0.33244000000000001</v>
      </c>
      <c r="K3579">
        <v>3506</v>
      </c>
    </row>
    <row r="3580" spans="1:11" x14ac:dyDescent="0.25">
      <c r="A3580">
        <v>7273654</v>
      </c>
      <c r="B3580" t="s">
        <v>3456</v>
      </c>
      <c r="C3580" s="1">
        <v>44423.885821759257</v>
      </c>
      <c r="D3580">
        <v>0.32761000000000001</v>
      </c>
      <c r="E3580">
        <v>3588</v>
      </c>
      <c r="F3580" s="1">
        <v>44423.885821759257</v>
      </c>
      <c r="G3580">
        <v>0.30326999999999998</v>
      </c>
      <c r="H3580">
        <v>3535</v>
      </c>
      <c r="I3580">
        <v>44423.885821759257</v>
      </c>
      <c r="J3580">
        <v>0.33244000000000001</v>
      </c>
      <c r="K3580">
        <v>3507</v>
      </c>
    </row>
    <row r="3581" spans="1:11" x14ac:dyDescent="0.25">
      <c r="A3581">
        <v>7285363</v>
      </c>
      <c r="B3581" t="s">
        <v>3457</v>
      </c>
      <c r="C3581" s="1">
        <v>44424.972303240742</v>
      </c>
      <c r="D3581">
        <v>0.32761000000000001</v>
      </c>
      <c r="E3581">
        <v>3589</v>
      </c>
      <c r="F3581" s="1">
        <v>44424.972303240742</v>
      </c>
      <c r="G3581">
        <v>0.30326999999999998</v>
      </c>
      <c r="H3581">
        <v>3536</v>
      </c>
      <c r="I3581">
        <v>44424.972303240742</v>
      </c>
      <c r="J3581">
        <v>0.33244000000000001</v>
      </c>
      <c r="K3581">
        <v>3508</v>
      </c>
    </row>
    <row r="3582" spans="1:11" x14ac:dyDescent="0.25">
      <c r="A3582">
        <v>7044201</v>
      </c>
      <c r="B3582" t="s">
        <v>3892</v>
      </c>
      <c r="C3582" s="1">
        <v>44421.268761574072</v>
      </c>
      <c r="D3582">
        <v>0.32761000000000001</v>
      </c>
      <c r="E3582">
        <v>3581</v>
      </c>
      <c r="F3582" s="1" t="e">
        <v>#N/A</v>
      </c>
      <c r="G3582" t="e">
        <v>#N/A</v>
      </c>
      <c r="H3582">
        <v>3897</v>
      </c>
      <c r="I3582" t="e">
        <v>#N/A</v>
      </c>
      <c r="J3582" t="e">
        <v>#N/A</v>
      </c>
      <c r="K3582">
        <v>3897</v>
      </c>
    </row>
    <row r="3583" spans="1:11" x14ac:dyDescent="0.25">
      <c r="A3583">
        <v>7067001</v>
      </c>
      <c r="B3583" t="s">
        <v>3458</v>
      </c>
      <c r="C3583" s="1">
        <v>44425.477326388886</v>
      </c>
      <c r="D3583">
        <v>0.32761000000000001</v>
      </c>
      <c r="E3583">
        <v>3590</v>
      </c>
      <c r="F3583" s="1">
        <v>44425.477326388886</v>
      </c>
      <c r="G3583">
        <v>0.30326999999999998</v>
      </c>
      <c r="H3583">
        <v>3537</v>
      </c>
      <c r="I3583">
        <v>44425.477326388886</v>
      </c>
      <c r="J3583">
        <v>0.33244000000000001</v>
      </c>
      <c r="K3583">
        <v>3509</v>
      </c>
    </row>
    <row r="3584" spans="1:11" x14ac:dyDescent="0.25">
      <c r="A3584">
        <v>7294244</v>
      </c>
      <c r="B3584" t="s">
        <v>3459</v>
      </c>
      <c r="C3584" s="1">
        <v>44425.669432870367</v>
      </c>
      <c r="D3584">
        <v>0.32761000000000001</v>
      </c>
      <c r="E3584">
        <v>3591</v>
      </c>
      <c r="F3584" s="1">
        <v>44425.669432870367</v>
      </c>
      <c r="G3584">
        <v>0.30326999999999998</v>
      </c>
      <c r="H3584">
        <v>3538</v>
      </c>
      <c r="I3584">
        <v>44425.669432870367</v>
      </c>
      <c r="J3584">
        <v>0.33244000000000001</v>
      </c>
      <c r="K3584">
        <v>3510</v>
      </c>
    </row>
    <row r="3585" spans="1:11" x14ac:dyDescent="0.25">
      <c r="A3585">
        <v>7294146</v>
      </c>
      <c r="B3585" t="s">
        <v>3460</v>
      </c>
      <c r="C3585" s="1">
        <v>44431.796620370369</v>
      </c>
      <c r="D3585">
        <v>0.32761000000000001</v>
      </c>
      <c r="E3585">
        <v>3592</v>
      </c>
      <c r="F3585" s="1">
        <v>44425.730451388888</v>
      </c>
      <c r="G3585">
        <v>0.30326999999999998</v>
      </c>
      <c r="H3585">
        <v>3539</v>
      </c>
      <c r="I3585">
        <v>44425.730451388888</v>
      </c>
      <c r="J3585">
        <v>0.33244000000000001</v>
      </c>
      <c r="K3585">
        <v>3511</v>
      </c>
    </row>
    <row r="3586" spans="1:11" x14ac:dyDescent="0.25">
      <c r="A3586">
        <v>7167486</v>
      </c>
      <c r="B3586" t="s">
        <v>3461</v>
      </c>
      <c r="C3586" s="1">
        <v>44427.377384259256</v>
      </c>
      <c r="D3586">
        <v>0.32761000000000001</v>
      </c>
      <c r="E3586">
        <v>3593</v>
      </c>
      <c r="F3586" s="1">
        <v>44426.02579861111</v>
      </c>
      <c r="G3586">
        <v>0.30326999999999998</v>
      </c>
      <c r="H3586">
        <v>3540</v>
      </c>
      <c r="I3586">
        <v>44426.02579861111</v>
      </c>
      <c r="J3586">
        <v>0.33244000000000001</v>
      </c>
      <c r="K3586">
        <v>3512</v>
      </c>
    </row>
    <row r="3587" spans="1:11" x14ac:dyDescent="0.25">
      <c r="A3587">
        <v>7022168</v>
      </c>
      <c r="B3587" t="s">
        <v>3462</v>
      </c>
      <c r="C3587" s="1">
        <v>44426.484317129631</v>
      </c>
      <c r="D3587">
        <v>0.32761000000000001</v>
      </c>
      <c r="E3587">
        <v>3594</v>
      </c>
      <c r="F3587" s="1">
        <v>44426.484317129631</v>
      </c>
      <c r="G3587">
        <v>0.30326999999999998</v>
      </c>
      <c r="H3587">
        <v>3541</v>
      </c>
      <c r="I3587">
        <v>44426.484317129631</v>
      </c>
      <c r="J3587">
        <v>0.33244000000000001</v>
      </c>
      <c r="K3587">
        <v>3513</v>
      </c>
    </row>
    <row r="3588" spans="1:11" x14ac:dyDescent="0.25">
      <c r="A3588">
        <v>7028973</v>
      </c>
      <c r="B3588" t="s">
        <v>3463</v>
      </c>
      <c r="C3588" s="1">
        <v>44427.571064814816</v>
      </c>
      <c r="D3588">
        <v>0.32761000000000001</v>
      </c>
      <c r="E3588">
        <v>3595</v>
      </c>
      <c r="F3588" s="1">
        <v>44427.571064814816</v>
      </c>
      <c r="G3588">
        <v>0.30326999999999998</v>
      </c>
      <c r="H3588">
        <v>3542</v>
      </c>
      <c r="I3588">
        <v>44427.571064814816</v>
      </c>
      <c r="J3588">
        <v>0.33244000000000001</v>
      </c>
      <c r="K3588">
        <v>3514</v>
      </c>
    </row>
    <row r="3589" spans="1:11" x14ac:dyDescent="0.25">
      <c r="A3589">
        <v>7258234</v>
      </c>
      <c r="B3589" t="s">
        <v>3464</v>
      </c>
      <c r="C3589" s="1">
        <v>44427.899814814817</v>
      </c>
      <c r="D3589">
        <v>0.32761000000000001</v>
      </c>
      <c r="E3589">
        <v>3596</v>
      </c>
      <c r="F3589" s="1">
        <v>44427.899814814817</v>
      </c>
      <c r="G3589">
        <v>0.30326999999999998</v>
      </c>
      <c r="H3589">
        <v>3543</v>
      </c>
      <c r="I3589">
        <v>44427.899814814817</v>
      </c>
      <c r="J3589">
        <v>0.33244000000000001</v>
      </c>
      <c r="K3589">
        <v>3515</v>
      </c>
    </row>
    <row r="3590" spans="1:11" x14ac:dyDescent="0.25">
      <c r="A3590">
        <v>7309559</v>
      </c>
      <c r="B3590" t="s">
        <v>3465</v>
      </c>
      <c r="C3590" s="1">
        <v>44428.411817129629</v>
      </c>
      <c r="D3590">
        <v>0.32761000000000001</v>
      </c>
      <c r="E3590">
        <v>3597</v>
      </c>
      <c r="F3590" s="1">
        <v>44428.411817129629</v>
      </c>
      <c r="G3590">
        <v>0.30326999999999998</v>
      </c>
      <c r="H3590">
        <v>3544</v>
      </c>
      <c r="I3590">
        <v>44428.411817129629</v>
      </c>
      <c r="J3590">
        <v>0.33244000000000001</v>
      </c>
      <c r="K3590">
        <v>3516</v>
      </c>
    </row>
    <row r="3591" spans="1:11" x14ac:dyDescent="0.25">
      <c r="A3591">
        <v>7071744</v>
      </c>
      <c r="B3591" t="s">
        <v>3466</v>
      </c>
      <c r="C3591" s="1">
        <v>44428.586504629631</v>
      </c>
      <c r="D3591">
        <v>0.32761000000000001</v>
      </c>
      <c r="E3591">
        <v>3598</v>
      </c>
      <c r="F3591" s="1">
        <v>44428.586504629631</v>
      </c>
      <c r="G3591">
        <v>0.30326999999999998</v>
      </c>
      <c r="H3591">
        <v>3545</v>
      </c>
      <c r="I3591">
        <v>44428.586504629631</v>
      </c>
      <c r="J3591">
        <v>0.33244000000000001</v>
      </c>
      <c r="K3591">
        <v>3517</v>
      </c>
    </row>
    <row r="3592" spans="1:11" x14ac:dyDescent="0.25">
      <c r="A3592">
        <v>7260568</v>
      </c>
      <c r="B3592" t="s">
        <v>3467</v>
      </c>
      <c r="C3592" s="1">
        <v>44428.953715277778</v>
      </c>
      <c r="D3592">
        <v>0.32761000000000001</v>
      </c>
      <c r="E3592">
        <v>3599</v>
      </c>
      <c r="F3592" s="1">
        <v>44428.953715277778</v>
      </c>
      <c r="G3592">
        <v>0.30326999999999998</v>
      </c>
      <c r="H3592">
        <v>3546</v>
      </c>
      <c r="I3592">
        <v>44428.953715277778</v>
      </c>
      <c r="J3592">
        <v>0.33244000000000001</v>
      </c>
      <c r="K3592">
        <v>3518</v>
      </c>
    </row>
    <row r="3593" spans="1:11" x14ac:dyDescent="0.25">
      <c r="A3593">
        <v>7074535</v>
      </c>
      <c r="B3593" t="s">
        <v>3468</v>
      </c>
      <c r="C3593" s="1">
        <v>44429.098946759259</v>
      </c>
      <c r="D3593">
        <v>0.32761000000000001</v>
      </c>
      <c r="E3593">
        <v>3600</v>
      </c>
      <c r="F3593" s="1">
        <v>44429.098946759259</v>
      </c>
      <c r="G3593">
        <v>0.30326999999999998</v>
      </c>
      <c r="H3593">
        <v>3547</v>
      </c>
      <c r="I3593">
        <v>44429.098946759259</v>
      </c>
      <c r="J3593">
        <v>0.33244000000000001</v>
      </c>
      <c r="K3593">
        <v>3519</v>
      </c>
    </row>
    <row r="3594" spans="1:11" x14ac:dyDescent="0.25">
      <c r="A3594">
        <v>7317240</v>
      </c>
      <c r="B3594" t="s">
        <v>3469</v>
      </c>
      <c r="C3594" s="1">
        <v>44429.246180555558</v>
      </c>
      <c r="D3594">
        <v>0.32761000000000001</v>
      </c>
      <c r="E3594">
        <v>3601</v>
      </c>
      <c r="F3594" s="1">
        <v>44429.246180555558</v>
      </c>
      <c r="G3594">
        <v>0.30326999999999998</v>
      </c>
      <c r="H3594">
        <v>3548</v>
      </c>
      <c r="I3594">
        <v>44429.246180555558</v>
      </c>
      <c r="J3594">
        <v>0.33244000000000001</v>
      </c>
      <c r="K3594">
        <v>3520</v>
      </c>
    </row>
    <row r="3595" spans="1:11" x14ac:dyDescent="0.25">
      <c r="A3595">
        <v>7028463</v>
      </c>
      <c r="B3595" t="s">
        <v>3470</v>
      </c>
      <c r="C3595" s="1">
        <v>44431.863136574073</v>
      </c>
      <c r="D3595">
        <v>0.32761000000000001</v>
      </c>
      <c r="E3595">
        <v>3602</v>
      </c>
      <c r="F3595" s="1">
        <v>44429.793935185182</v>
      </c>
      <c r="G3595">
        <v>0.30326999999999998</v>
      </c>
      <c r="H3595">
        <v>3549</v>
      </c>
      <c r="I3595">
        <v>44429.793935185182</v>
      </c>
      <c r="J3595">
        <v>0.33244000000000001</v>
      </c>
      <c r="K3595">
        <v>3521</v>
      </c>
    </row>
    <row r="3596" spans="1:11" x14ac:dyDescent="0.25">
      <c r="A3596">
        <v>7319683</v>
      </c>
      <c r="B3596" t="s">
        <v>3471</v>
      </c>
      <c r="C3596" s="1">
        <v>44433.593692129631</v>
      </c>
      <c r="D3596">
        <v>0.32761000000000001</v>
      </c>
      <c r="E3596">
        <v>3603</v>
      </c>
      <c r="F3596" s="1">
        <v>44433.593692129631</v>
      </c>
      <c r="G3596">
        <v>0.30326999999999998</v>
      </c>
      <c r="H3596">
        <v>3550</v>
      </c>
      <c r="I3596">
        <v>44433.593692129631</v>
      </c>
      <c r="J3596">
        <v>0.33244000000000001</v>
      </c>
      <c r="K3596">
        <v>3522</v>
      </c>
    </row>
    <row r="3597" spans="1:11" x14ac:dyDescent="0.25">
      <c r="A3597">
        <v>7315192</v>
      </c>
      <c r="B3597" t="s">
        <v>3472</v>
      </c>
      <c r="C3597" s="1">
        <v>44429.646481481483</v>
      </c>
      <c r="D3597">
        <v>0.32761000000000001</v>
      </c>
      <c r="E3597">
        <v>3604</v>
      </c>
      <c r="F3597" s="1">
        <v>44429.646481481483</v>
      </c>
      <c r="G3597">
        <v>0.30326999999999998</v>
      </c>
      <c r="H3597">
        <v>3551</v>
      </c>
      <c r="I3597">
        <v>44429.646481481483</v>
      </c>
      <c r="J3597">
        <v>0.33244000000000001</v>
      </c>
      <c r="K3597">
        <v>3523</v>
      </c>
    </row>
    <row r="3598" spans="1:11" x14ac:dyDescent="0.25">
      <c r="A3598">
        <v>7225198</v>
      </c>
      <c r="B3598" t="s">
        <v>3473</v>
      </c>
      <c r="C3598" s="1">
        <v>44429.660543981481</v>
      </c>
      <c r="D3598">
        <v>0.32761000000000001</v>
      </c>
      <c r="E3598">
        <v>3605</v>
      </c>
      <c r="F3598" s="1">
        <v>44429.660543981481</v>
      </c>
      <c r="G3598">
        <v>0.30326999999999998</v>
      </c>
      <c r="H3598">
        <v>3552</v>
      </c>
      <c r="I3598">
        <v>44429.660543981481</v>
      </c>
      <c r="J3598">
        <v>0.33244000000000001</v>
      </c>
      <c r="K3598">
        <v>3524</v>
      </c>
    </row>
    <row r="3599" spans="1:11" x14ac:dyDescent="0.25">
      <c r="A3599">
        <v>7232642</v>
      </c>
      <c r="B3599" t="s">
        <v>3474</v>
      </c>
      <c r="C3599" s="1">
        <v>44448.61482638889</v>
      </c>
      <c r="D3599">
        <v>0.32761000000000001</v>
      </c>
      <c r="E3599">
        <v>3606</v>
      </c>
      <c r="F3599" s="1">
        <v>44448.61482638889</v>
      </c>
      <c r="G3599">
        <v>0.30326999999999998</v>
      </c>
      <c r="H3599">
        <v>3553</v>
      </c>
      <c r="I3599">
        <v>44448.61482638889</v>
      </c>
      <c r="J3599">
        <v>0.33244000000000001</v>
      </c>
      <c r="K3599">
        <v>3525</v>
      </c>
    </row>
    <row r="3600" spans="1:11" x14ac:dyDescent="0.25">
      <c r="A3600">
        <v>7180110</v>
      </c>
      <c r="B3600" t="s">
        <v>3475</v>
      </c>
      <c r="C3600" s="1">
        <v>44430.177766203706</v>
      </c>
      <c r="D3600">
        <v>0.32761000000000001</v>
      </c>
      <c r="E3600">
        <v>3607</v>
      </c>
      <c r="F3600" s="1">
        <v>44430.177766203706</v>
      </c>
      <c r="G3600">
        <v>0.30326999999999998</v>
      </c>
      <c r="H3600">
        <v>3554</v>
      </c>
      <c r="I3600">
        <v>44430.177766203706</v>
      </c>
      <c r="J3600">
        <v>0.33244000000000001</v>
      </c>
      <c r="K3600">
        <v>3526</v>
      </c>
    </row>
    <row r="3601" spans="1:11" x14ac:dyDescent="0.25">
      <c r="A3601">
        <v>7317981</v>
      </c>
      <c r="B3601" t="s">
        <v>3476</v>
      </c>
      <c r="C3601" s="1">
        <v>44430.301458333335</v>
      </c>
      <c r="D3601">
        <v>0.32761000000000001</v>
      </c>
      <c r="E3601">
        <v>3608</v>
      </c>
      <c r="F3601" s="1">
        <v>44430.301458333335</v>
      </c>
      <c r="G3601">
        <v>0.30326999999999998</v>
      </c>
      <c r="H3601">
        <v>3555</v>
      </c>
      <c r="I3601">
        <v>44430.301458333335</v>
      </c>
      <c r="J3601">
        <v>0.33244000000000001</v>
      </c>
      <c r="K3601">
        <v>3527</v>
      </c>
    </row>
    <row r="3602" spans="1:11" x14ac:dyDescent="0.25">
      <c r="A3602">
        <v>7251656</v>
      </c>
      <c r="B3602" t="s">
        <v>3477</v>
      </c>
      <c r="C3602" s="1">
        <v>44431.324386574073</v>
      </c>
      <c r="D3602">
        <v>0.32761000000000001</v>
      </c>
      <c r="E3602">
        <v>3609</v>
      </c>
      <c r="F3602" s="1">
        <v>44431.324386574073</v>
      </c>
      <c r="G3602">
        <v>0.30326999999999998</v>
      </c>
      <c r="H3602">
        <v>3556</v>
      </c>
      <c r="I3602">
        <v>44431.324386574073</v>
      </c>
      <c r="J3602">
        <v>0.33244000000000001</v>
      </c>
      <c r="K3602">
        <v>3528</v>
      </c>
    </row>
    <row r="3603" spans="1:11" x14ac:dyDescent="0.25">
      <c r="A3603">
        <v>7266698</v>
      </c>
      <c r="B3603" t="s">
        <v>3478</v>
      </c>
      <c r="C3603" s="1">
        <v>44431.820196759261</v>
      </c>
      <c r="D3603">
        <v>0.32761000000000001</v>
      </c>
      <c r="E3603">
        <v>3610</v>
      </c>
      <c r="F3603" s="1">
        <v>44431.820196759261</v>
      </c>
      <c r="G3603">
        <v>0.30326999999999998</v>
      </c>
      <c r="H3603">
        <v>3557</v>
      </c>
      <c r="I3603">
        <v>44431.820196759261</v>
      </c>
      <c r="J3603">
        <v>0.33244000000000001</v>
      </c>
      <c r="K3603">
        <v>3529</v>
      </c>
    </row>
    <row r="3604" spans="1:11" x14ac:dyDescent="0.25">
      <c r="A3604">
        <v>7332168</v>
      </c>
      <c r="B3604" t="s">
        <v>3479</v>
      </c>
      <c r="C3604" s="1">
        <v>44432.400023148148</v>
      </c>
      <c r="D3604">
        <v>0.32761000000000001</v>
      </c>
      <c r="E3604">
        <v>3611</v>
      </c>
      <c r="F3604" s="1">
        <v>44432.400023148148</v>
      </c>
      <c r="G3604">
        <v>0.30326999999999998</v>
      </c>
      <c r="H3604">
        <v>3558</v>
      </c>
      <c r="I3604">
        <v>44432.400023148148</v>
      </c>
      <c r="J3604">
        <v>0.33244000000000001</v>
      </c>
      <c r="K3604">
        <v>3530</v>
      </c>
    </row>
    <row r="3605" spans="1:11" x14ac:dyDescent="0.25">
      <c r="A3605">
        <v>7332167</v>
      </c>
      <c r="B3605" t="s">
        <v>3480</v>
      </c>
      <c r="C3605" s="1">
        <v>44432.400243055556</v>
      </c>
      <c r="D3605">
        <v>0.32761000000000001</v>
      </c>
      <c r="E3605">
        <v>3612</v>
      </c>
      <c r="F3605" s="1">
        <v>44432.400243055556</v>
      </c>
      <c r="G3605">
        <v>0.30326999999999998</v>
      </c>
      <c r="H3605">
        <v>3559</v>
      </c>
      <c r="I3605">
        <v>44432.400243055556</v>
      </c>
      <c r="J3605">
        <v>0.33244000000000001</v>
      </c>
      <c r="K3605">
        <v>3531</v>
      </c>
    </row>
    <row r="3606" spans="1:11" x14ac:dyDescent="0.25">
      <c r="A3606">
        <v>7322848</v>
      </c>
      <c r="B3606" t="s">
        <v>3481</v>
      </c>
      <c r="C3606" s="1">
        <v>44432.40116898148</v>
      </c>
      <c r="D3606">
        <v>0.32761000000000001</v>
      </c>
      <c r="E3606">
        <v>3613</v>
      </c>
      <c r="F3606" s="1">
        <v>44432.40116898148</v>
      </c>
      <c r="G3606">
        <v>0.30326999999999998</v>
      </c>
      <c r="H3606">
        <v>3560</v>
      </c>
      <c r="I3606">
        <v>44432.40116898148</v>
      </c>
      <c r="J3606">
        <v>0.33244000000000001</v>
      </c>
      <c r="K3606">
        <v>3532</v>
      </c>
    </row>
    <row r="3607" spans="1:11" x14ac:dyDescent="0.25">
      <c r="A3607">
        <v>7328332</v>
      </c>
      <c r="B3607" t="s">
        <v>3482</v>
      </c>
      <c r="C3607" s="1">
        <v>44452.596342592595</v>
      </c>
      <c r="D3607">
        <v>0.32761000000000001</v>
      </c>
      <c r="E3607">
        <v>3614</v>
      </c>
      <c r="F3607" s="1">
        <v>44433.5705787037</v>
      </c>
      <c r="G3607">
        <v>0.30326999999999998</v>
      </c>
      <c r="H3607">
        <v>3561</v>
      </c>
      <c r="I3607">
        <v>44433.5705787037</v>
      </c>
      <c r="J3607">
        <v>0.33244000000000001</v>
      </c>
      <c r="K3607">
        <v>3533</v>
      </c>
    </row>
    <row r="3608" spans="1:11" x14ac:dyDescent="0.25">
      <c r="A3608">
        <v>7243694</v>
      </c>
      <c r="B3608" t="s">
        <v>3483</v>
      </c>
      <c r="C3608" s="1">
        <v>44432.740682870368</v>
      </c>
      <c r="D3608">
        <v>0.32761000000000001</v>
      </c>
      <c r="E3608">
        <v>3615</v>
      </c>
      <c r="F3608" s="1">
        <v>44432.740682870368</v>
      </c>
      <c r="G3608">
        <v>0.30326999999999998</v>
      </c>
      <c r="H3608">
        <v>3562</v>
      </c>
      <c r="I3608">
        <v>44432.740682870368</v>
      </c>
      <c r="J3608">
        <v>0.33244000000000001</v>
      </c>
      <c r="K3608">
        <v>3534</v>
      </c>
    </row>
    <row r="3609" spans="1:11" x14ac:dyDescent="0.25">
      <c r="A3609">
        <v>7297437</v>
      </c>
      <c r="B3609" t="s">
        <v>3484</v>
      </c>
      <c r="C3609" s="1">
        <v>44432.744120370371</v>
      </c>
      <c r="D3609">
        <v>0.32761000000000001</v>
      </c>
      <c r="E3609">
        <v>3616</v>
      </c>
      <c r="F3609" s="1">
        <v>44432.744120370371</v>
      </c>
      <c r="G3609">
        <v>0.30326999999999998</v>
      </c>
      <c r="H3609">
        <v>3563</v>
      </c>
      <c r="I3609">
        <v>44432.744120370371</v>
      </c>
      <c r="J3609">
        <v>0.33244000000000001</v>
      </c>
      <c r="K3609">
        <v>3535</v>
      </c>
    </row>
    <row r="3610" spans="1:11" x14ac:dyDescent="0.25">
      <c r="A3610">
        <v>7063850</v>
      </c>
      <c r="B3610" t="s">
        <v>3485</v>
      </c>
      <c r="C3610" s="1">
        <v>44433.260555555556</v>
      </c>
      <c r="D3610">
        <v>0.32761000000000001</v>
      </c>
      <c r="E3610">
        <v>3617</v>
      </c>
      <c r="F3610" s="1">
        <v>44433.260555555556</v>
      </c>
      <c r="G3610">
        <v>0.30326999999999998</v>
      </c>
      <c r="H3610">
        <v>3564</v>
      </c>
      <c r="I3610">
        <v>44433.260555555556</v>
      </c>
      <c r="J3610">
        <v>0.33244000000000001</v>
      </c>
      <c r="K3610">
        <v>3536</v>
      </c>
    </row>
    <row r="3611" spans="1:11" x14ac:dyDescent="0.25">
      <c r="A3611">
        <v>7337511</v>
      </c>
      <c r="B3611" t="s">
        <v>3486</v>
      </c>
      <c r="C3611" s="1">
        <v>44433.483506944445</v>
      </c>
      <c r="D3611">
        <v>0.32761000000000001</v>
      </c>
      <c r="E3611">
        <v>3618</v>
      </c>
      <c r="F3611" s="1">
        <v>44433.483506944445</v>
      </c>
      <c r="G3611">
        <v>0.30326999999999998</v>
      </c>
      <c r="H3611">
        <v>3565</v>
      </c>
      <c r="I3611">
        <v>44433.483506944445</v>
      </c>
      <c r="J3611">
        <v>0.33244000000000001</v>
      </c>
      <c r="K3611">
        <v>3537</v>
      </c>
    </row>
    <row r="3612" spans="1:11" x14ac:dyDescent="0.25">
      <c r="A3612">
        <v>7338545</v>
      </c>
      <c r="B3612" t="s">
        <v>3487</v>
      </c>
      <c r="C3612" s="1">
        <v>44433.886041666665</v>
      </c>
      <c r="D3612">
        <v>0.32761000000000001</v>
      </c>
      <c r="E3612">
        <v>3619</v>
      </c>
      <c r="F3612" s="1">
        <v>44433.886041666665</v>
      </c>
      <c r="G3612">
        <v>0.30326999999999998</v>
      </c>
      <c r="H3612">
        <v>3566</v>
      </c>
      <c r="I3612">
        <v>44433.886041666665</v>
      </c>
      <c r="J3612">
        <v>0.33244000000000001</v>
      </c>
      <c r="K3612">
        <v>3538</v>
      </c>
    </row>
    <row r="3613" spans="1:11" x14ac:dyDescent="0.25">
      <c r="A3613">
        <v>7330526</v>
      </c>
      <c r="B3613" t="s">
        <v>3488</v>
      </c>
      <c r="C3613" s="1">
        <v>44434.056064814817</v>
      </c>
      <c r="D3613">
        <v>0.32761000000000001</v>
      </c>
      <c r="E3613">
        <v>3620</v>
      </c>
      <c r="F3613" s="1">
        <v>44434.056064814817</v>
      </c>
      <c r="G3613">
        <v>0.30326999999999998</v>
      </c>
      <c r="H3613">
        <v>3567</v>
      </c>
      <c r="I3613">
        <v>44434.056064814817</v>
      </c>
      <c r="J3613">
        <v>0.33244000000000001</v>
      </c>
      <c r="K3613">
        <v>3539</v>
      </c>
    </row>
    <row r="3614" spans="1:11" x14ac:dyDescent="0.25">
      <c r="A3614">
        <v>7022145</v>
      </c>
      <c r="B3614" t="s">
        <v>3489</v>
      </c>
      <c r="C3614" s="1">
        <v>44434.14403935185</v>
      </c>
      <c r="D3614">
        <v>0.32761000000000001</v>
      </c>
      <c r="E3614">
        <v>3621</v>
      </c>
      <c r="F3614" s="1">
        <v>44434.14403935185</v>
      </c>
      <c r="G3614">
        <v>0.30326999999999998</v>
      </c>
      <c r="H3614">
        <v>3568</v>
      </c>
      <c r="I3614">
        <v>44434.14403935185</v>
      </c>
      <c r="J3614">
        <v>0.33244000000000001</v>
      </c>
      <c r="K3614">
        <v>3540</v>
      </c>
    </row>
    <row r="3615" spans="1:11" x14ac:dyDescent="0.25">
      <c r="A3615">
        <v>7349798</v>
      </c>
      <c r="B3615" t="s">
        <v>3490</v>
      </c>
      <c r="C3615" s="1">
        <v>44436.683807870373</v>
      </c>
      <c r="D3615">
        <v>0.32761000000000001</v>
      </c>
      <c r="E3615">
        <v>3623</v>
      </c>
      <c r="F3615" s="1">
        <v>44436.683807870373</v>
      </c>
      <c r="G3615">
        <v>0.30326999999999998</v>
      </c>
      <c r="H3615">
        <v>3569</v>
      </c>
      <c r="I3615">
        <v>44436.683807870373</v>
      </c>
      <c r="J3615">
        <v>0.33244000000000001</v>
      </c>
      <c r="K3615">
        <v>3541</v>
      </c>
    </row>
    <row r="3616" spans="1:11" x14ac:dyDescent="0.25">
      <c r="A3616">
        <v>7081261</v>
      </c>
      <c r="B3616" t="s">
        <v>3491</v>
      </c>
      <c r="C3616" s="1">
        <v>44436.792569444442</v>
      </c>
      <c r="D3616">
        <v>0.32761000000000001</v>
      </c>
      <c r="E3616">
        <v>3624</v>
      </c>
      <c r="F3616" s="1">
        <v>44436.792569444442</v>
      </c>
      <c r="G3616">
        <v>0.30326999999999998</v>
      </c>
      <c r="H3616">
        <v>3570</v>
      </c>
      <c r="I3616">
        <v>44436.792569444442</v>
      </c>
      <c r="J3616">
        <v>0.33244000000000001</v>
      </c>
      <c r="K3616">
        <v>3542</v>
      </c>
    </row>
    <row r="3617" spans="1:11" x14ac:dyDescent="0.25">
      <c r="A3617">
        <v>7351512</v>
      </c>
      <c r="B3617" t="s">
        <v>3492</v>
      </c>
      <c r="C3617" s="1">
        <v>44437.173368055555</v>
      </c>
      <c r="D3617">
        <v>0.32761000000000001</v>
      </c>
      <c r="E3617">
        <v>3626</v>
      </c>
      <c r="F3617" s="1">
        <v>44437.173368055555</v>
      </c>
      <c r="G3617">
        <v>0.30326999999999998</v>
      </c>
      <c r="H3617">
        <v>3571</v>
      </c>
      <c r="I3617">
        <v>44437.173368055555</v>
      </c>
      <c r="J3617">
        <v>0.33244000000000001</v>
      </c>
      <c r="K3617">
        <v>3543</v>
      </c>
    </row>
    <row r="3618" spans="1:11" x14ac:dyDescent="0.25">
      <c r="A3618">
        <v>7337411</v>
      </c>
      <c r="B3618" t="s">
        <v>3493</v>
      </c>
      <c r="C3618" s="1">
        <v>44437.343912037039</v>
      </c>
      <c r="D3618">
        <v>0.32761000000000001</v>
      </c>
      <c r="E3618">
        <v>3627</v>
      </c>
      <c r="F3618" s="1">
        <v>44437.343912037039</v>
      </c>
      <c r="G3618">
        <v>0.30326999999999998</v>
      </c>
      <c r="H3618">
        <v>3572</v>
      </c>
      <c r="I3618">
        <v>44437.343912037039</v>
      </c>
      <c r="J3618">
        <v>0.33244000000000001</v>
      </c>
      <c r="K3618">
        <v>3544</v>
      </c>
    </row>
    <row r="3619" spans="1:11" x14ac:dyDescent="0.25">
      <c r="A3619">
        <v>7092170</v>
      </c>
      <c r="B3619" t="s">
        <v>3494</v>
      </c>
      <c r="C3619" s="1">
        <v>44437.635509259257</v>
      </c>
      <c r="D3619">
        <v>0.32761000000000001</v>
      </c>
      <c r="E3619">
        <v>3628</v>
      </c>
      <c r="F3619" s="1">
        <v>44437.635509259257</v>
      </c>
      <c r="G3619">
        <v>0.30326999999999998</v>
      </c>
      <c r="H3619">
        <v>3573</v>
      </c>
      <c r="I3619">
        <v>44437.635509259257</v>
      </c>
      <c r="J3619">
        <v>0.33244000000000001</v>
      </c>
      <c r="K3619">
        <v>3545</v>
      </c>
    </row>
    <row r="3620" spans="1:11" x14ac:dyDescent="0.25">
      <c r="A3620">
        <v>7334406</v>
      </c>
      <c r="B3620" t="s">
        <v>3495</v>
      </c>
      <c r="C3620" s="1">
        <v>44437.811608796299</v>
      </c>
      <c r="D3620">
        <v>0.32761000000000001</v>
      </c>
      <c r="E3620">
        <v>3629</v>
      </c>
      <c r="F3620" s="1">
        <v>44437.811608796299</v>
      </c>
      <c r="G3620">
        <v>0.30326999999999998</v>
      </c>
      <c r="H3620">
        <v>3574</v>
      </c>
      <c r="I3620">
        <v>44437.811608796299</v>
      </c>
      <c r="J3620">
        <v>0.33244000000000001</v>
      </c>
      <c r="K3620">
        <v>3546</v>
      </c>
    </row>
    <row r="3621" spans="1:11" x14ac:dyDescent="0.25">
      <c r="A3621">
        <v>7325650</v>
      </c>
      <c r="B3621" t="s">
        <v>3496</v>
      </c>
      <c r="C3621" s="1">
        <v>44438.138831018521</v>
      </c>
      <c r="D3621">
        <v>0.32761000000000001</v>
      </c>
      <c r="E3621">
        <v>3630</v>
      </c>
      <c r="F3621" s="1">
        <v>44438.138831018521</v>
      </c>
      <c r="G3621">
        <v>0.30326999999999998</v>
      </c>
      <c r="H3621">
        <v>3575</v>
      </c>
      <c r="I3621">
        <v>44438.138831018521</v>
      </c>
      <c r="J3621">
        <v>0.33244000000000001</v>
      </c>
      <c r="K3621">
        <v>3547</v>
      </c>
    </row>
    <row r="3622" spans="1:11" x14ac:dyDescent="0.25">
      <c r="A3622">
        <v>7158795</v>
      </c>
      <c r="B3622" t="s">
        <v>3497</v>
      </c>
      <c r="C3622" s="1">
        <v>44439.072974537034</v>
      </c>
      <c r="D3622">
        <v>0.32761000000000001</v>
      </c>
      <c r="E3622">
        <v>3631</v>
      </c>
      <c r="F3622" s="1">
        <v>44439.072974537034</v>
      </c>
      <c r="G3622">
        <v>0.30326999999999998</v>
      </c>
      <c r="H3622">
        <v>3576</v>
      </c>
      <c r="I3622">
        <v>44439.072974537034</v>
      </c>
      <c r="J3622">
        <v>0.33244000000000001</v>
      </c>
      <c r="K3622">
        <v>3548</v>
      </c>
    </row>
    <row r="3623" spans="1:11" x14ac:dyDescent="0.25">
      <c r="A3623">
        <v>7348058</v>
      </c>
      <c r="B3623" t="s">
        <v>3893</v>
      </c>
      <c r="C3623" s="1">
        <v>44435.960717592592</v>
      </c>
      <c r="D3623">
        <v>0.32761000000000001</v>
      </c>
      <c r="E3623">
        <v>3622</v>
      </c>
      <c r="F3623" s="1" t="e">
        <v>#N/A</v>
      </c>
      <c r="G3623" t="e">
        <v>#N/A</v>
      </c>
      <c r="H3623">
        <v>3898</v>
      </c>
      <c r="I3623" t="e">
        <v>#N/A</v>
      </c>
      <c r="J3623" t="e">
        <v>#N/A</v>
      </c>
      <c r="K3623">
        <v>3898</v>
      </c>
    </row>
    <row r="3624" spans="1:11" x14ac:dyDescent="0.25">
      <c r="A3624">
        <v>7360085</v>
      </c>
      <c r="B3624" t="s">
        <v>3498</v>
      </c>
      <c r="C3624" s="1">
        <v>44439.267071759263</v>
      </c>
      <c r="D3624">
        <v>0.32761000000000001</v>
      </c>
      <c r="E3624">
        <v>3632</v>
      </c>
      <c r="F3624" s="1">
        <v>44439.267071759263</v>
      </c>
      <c r="G3624">
        <v>0.30326999999999998</v>
      </c>
      <c r="H3624">
        <v>3577</v>
      </c>
      <c r="I3624">
        <v>44439.267071759263</v>
      </c>
      <c r="J3624">
        <v>0.33244000000000001</v>
      </c>
      <c r="K3624">
        <v>3549</v>
      </c>
    </row>
    <row r="3625" spans="1:11" x14ac:dyDescent="0.25">
      <c r="A3625">
        <v>7361579</v>
      </c>
      <c r="B3625" t="s">
        <v>3499</v>
      </c>
      <c r="C3625" s="1">
        <v>44439.788923611108</v>
      </c>
      <c r="D3625">
        <v>0.32761000000000001</v>
      </c>
      <c r="E3625">
        <v>3633</v>
      </c>
      <c r="F3625" s="1">
        <v>44439.788923611108</v>
      </c>
      <c r="G3625">
        <v>0.30326999999999998</v>
      </c>
      <c r="H3625">
        <v>3578</v>
      </c>
      <c r="I3625">
        <v>44439.788923611108</v>
      </c>
      <c r="J3625">
        <v>0.33244000000000001</v>
      </c>
      <c r="K3625">
        <v>3550</v>
      </c>
    </row>
    <row r="3626" spans="1:11" x14ac:dyDescent="0.25">
      <c r="A3626">
        <v>7355093</v>
      </c>
      <c r="B3626" t="s">
        <v>3500</v>
      </c>
      <c r="C3626" s="1">
        <v>44440.144085648149</v>
      </c>
      <c r="D3626">
        <v>0.32761000000000001</v>
      </c>
      <c r="E3626">
        <v>3634</v>
      </c>
      <c r="F3626" s="1">
        <v>44440.144085648149</v>
      </c>
      <c r="G3626">
        <v>0.30326999999999998</v>
      </c>
      <c r="H3626">
        <v>3579</v>
      </c>
      <c r="I3626">
        <v>44440.144085648149</v>
      </c>
      <c r="J3626">
        <v>0.33244000000000001</v>
      </c>
      <c r="K3626">
        <v>3551</v>
      </c>
    </row>
    <row r="3627" spans="1:11" x14ac:dyDescent="0.25">
      <c r="A3627">
        <v>7028713</v>
      </c>
      <c r="B3627" t="s">
        <v>3501</v>
      </c>
      <c r="C3627" s="1">
        <v>44440.167800925927</v>
      </c>
      <c r="D3627">
        <v>0.32761000000000001</v>
      </c>
      <c r="E3627">
        <v>3635</v>
      </c>
      <c r="F3627" s="1">
        <v>44440.167800925927</v>
      </c>
      <c r="G3627">
        <v>0.30326999999999998</v>
      </c>
      <c r="H3627">
        <v>3580</v>
      </c>
      <c r="I3627">
        <v>44440.167800925927</v>
      </c>
      <c r="J3627">
        <v>0.33244000000000001</v>
      </c>
      <c r="K3627">
        <v>3552</v>
      </c>
    </row>
    <row r="3628" spans="1:11" x14ac:dyDescent="0.25">
      <c r="A3628">
        <v>7364429</v>
      </c>
      <c r="B3628" t="s">
        <v>3502</v>
      </c>
      <c r="C3628" s="1">
        <v>44440.293564814812</v>
      </c>
      <c r="D3628">
        <v>0.32761000000000001</v>
      </c>
      <c r="E3628">
        <v>3636</v>
      </c>
      <c r="F3628" s="1">
        <v>44440.293564814812</v>
      </c>
      <c r="G3628">
        <v>0.30326999999999998</v>
      </c>
      <c r="H3628">
        <v>3581</v>
      </c>
      <c r="I3628">
        <v>44440.293564814812</v>
      </c>
      <c r="J3628">
        <v>0.33244000000000001</v>
      </c>
      <c r="K3628">
        <v>3553</v>
      </c>
    </row>
    <row r="3629" spans="1:11" x14ac:dyDescent="0.25">
      <c r="A3629">
        <v>7365643</v>
      </c>
      <c r="B3629" t="s">
        <v>3503</v>
      </c>
      <c r="C3629" s="1">
        <v>44441.335439814815</v>
      </c>
      <c r="D3629">
        <v>0.32761000000000001</v>
      </c>
      <c r="E3629">
        <v>3637</v>
      </c>
      <c r="F3629" s="1">
        <v>44441.335439814815</v>
      </c>
      <c r="G3629">
        <v>0.30326999999999998</v>
      </c>
      <c r="H3629">
        <v>3582</v>
      </c>
      <c r="I3629">
        <v>44441.335439814815</v>
      </c>
      <c r="J3629">
        <v>0.33244000000000001</v>
      </c>
      <c r="K3629">
        <v>3554</v>
      </c>
    </row>
    <row r="3630" spans="1:11" x14ac:dyDescent="0.25">
      <c r="A3630">
        <v>7360971</v>
      </c>
      <c r="B3630" t="s">
        <v>3504</v>
      </c>
      <c r="C3630" s="1">
        <v>44441.340868055559</v>
      </c>
      <c r="D3630">
        <v>0.32761000000000001</v>
      </c>
      <c r="E3630">
        <v>3638</v>
      </c>
      <c r="F3630" s="1">
        <v>44441.340868055559</v>
      </c>
      <c r="G3630">
        <v>0.30326999999999998</v>
      </c>
      <c r="H3630">
        <v>3583</v>
      </c>
      <c r="I3630">
        <v>44441.340868055559</v>
      </c>
      <c r="J3630">
        <v>0.33244000000000001</v>
      </c>
      <c r="K3630">
        <v>3555</v>
      </c>
    </row>
    <row r="3631" spans="1:11" x14ac:dyDescent="0.25">
      <c r="A3631">
        <v>7278041</v>
      </c>
      <c r="B3631" t="s">
        <v>3505</v>
      </c>
      <c r="C3631" s="1">
        <v>44441.69458333333</v>
      </c>
      <c r="D3631">
        <v>0.32761000000000001</v>
      </c>
      <c r="E3631">
        <v>3639</v>
      </c>
      <c r="F3631" s="1">
        <v>44441.69458333333</v>
      </c>
      <c r="G3631">
        <v>0.30326999999999998</v>
      </c>
      <c r="H3631">
        <v>3584</v>
      </c>
      <c r="I3631">
        <v>44441.69458333333</v>
      </c>
      <c r="J3631">
        <v>0.33244000000000001</v>
      </c>
      <c r="K3631">
        <v>3556</v>
      </c>
    </row>
    <row r="3632" spans="1:11" x14ac:dyDescent="0.25">
      <c r="A3632">
        <v>7369223</v>
      </c>
      <c r="B3632" t="s">
        <v>3506</v>
      </c>
      <c r="C3632" s="1">
        <v>44441.836134259262</v>
      </c>
      <c r="D3632">
        <v>0.32761000000000001</v>
      </c>
      <c r="E3632">
        <v>3640</v>
      </c>
      <c r="F3632" s="1">
        <v>44441.836134259262</v>
      </c>
      <c r="G3632">
        <v>0.30326999999999998</v>
      </c>
      <c r="H3632">
        <v>3585</v>
      </c>
      <c r="I3632">
        <v>44441.836134259262</v>
      </c>
      <c r="J3632">
        <v>0.33244000000000001</v>
      </c>
      <c r="K3632">
        <v>3557</v>
      </c>
    </row>
    <row r="3633" spans="1:11" x14ac:dyDescent="0.25">
      <c r="A3633">
        <v>7376667</v>
      </c>
      <c r="B3633" t="s">
        <v>3507</v>
      </c>
      <c r="C3633" s="1">
        <v>44442.649675925924</v>
      </c>
      <c r="D3633">
        <v>0.32761000000000001</v>
      </c>
      <c r="E3633">
        <v>3641</v>
      </c>
      <c r="F3633" s="1">
        <v>44442.649675925924</v>
      </c>
      <c r="G3633">
        <v>0.30326999999999998</v>
      </c>
      <c r="H3633">
        <v>3586</v>
      </c>
      <c r="I3633">
        <v>44442.649675925924</v>
      </c>
      <c r="J3633">
        <v>0.33244000000000001</v>
      </c>
      <c r="K3633">
        <v>3558</v>
      </c>
    </row>
    <row r="3634" spans="1:11" x14ac:dyDescent="0.25">
      <c r="A3634">
        <v>7359187</v>
      </c>
      <c r="B3634" t="s">
        <v>3508</v>
      </c>
      <c r="C3634" s="1">
        <v>44455.506249999999</v>
      </c>
      <c r="D3634">
        <v>0.32761000000000001</v>
      </c>
      <c r="E3634">
        <v>3642</v>
      </c>
      <c r="F3634" s="1">
        <v>44455.506249999999</v>
      </c>
      <c r="G3634">
        <v>0.30326999999999998</v>
      </c>
      <c r="H3634">
        <v>3587</v>
      </c>
      <c r="I3634">
        <v>44455.506249999999</v>
      </c>
      <c r="J3634">
        <v>0.33244000000000001</v>
      </c>
      <c r="K3634">
        <v>3559</v>
      </c>
    </row>
    <row r="3635" spans="1:11" x14ac:dyDescent="0.25">
      <c r="A3635">
        <v>7361955</v>
      </c>
      <c r="B3635" t="s">
        <v>3509</v>
      </c>
      <c r="C3635" s="1">
        <v>44445.461736111109</v>
      </c>
      <c r="D3635">
        <v>0.32761000000000001</v>
      </c>
      <c r="E3635">
        <v>3643</v>
      </c>
      <c r="F3635" s="1">
        <v>44445.461736111109</v>
      </c>
      <c r="G3635">
        <v>0.30326999999999998</v>
      </c>
      <c r="H3635">
        <v>3588</v>
      </c>
      <c r="I3635">
        <v>44445.461736111109</v>
      </c>
      <c r="J3635">
        <v>0.33244000000000001</v>
      </c>
      <c r="K3635">
        <v>3560</v>
      </c>
    </row>
    <row r="3636" spans="1:11" x14ac:dyDescent="0.25">
      <c r="A3636">
        <v>7390303</v>
      </c>
      <c r="B3636" t="s">
        <v>3510</v>
      </c>
      <c r="C3636" s="1">
        <v>44446.364398148151</v>
      </c>
      <c r="D3636">
        <v>0.32761000000000001</v>
      </c>
      <c r="E3636">
        <v>3644</v>
      </c>
      <c r="F3636" s="1">
        <v>44446.364398148151</v>
      </c>
      <c r="G3636">
        <v>0.30326999999999998</v>
      </c>
      <c r="H3636">
        <v>3589</v>
      </c>
      <c r="I3636">
        <v>44446.364398148151</v>
      </c>
      <c r="J3636">
        <v>0.33244000000000001</v>
      </c>
      <c r="K3636">
        <v>3561</v>
      </c>
    </row>
    <row r="3637" spans="1:11" x14ac:dyDescent="0.25">
      <c r="A3637">
        <v>7392794</v>
      </c>
      <c r="B3637" t="s">
        <v>3511</v>
      </c>
      <c r="C3637" s="1">
        <v>44446.833761574075</v>
      </c>
      <c r="D3637">
        <v>0.32761000000000001</v>
      </c>
      <c r="E3637">
        <v>3645</v>
      </c>
      <c r="F3637" s="1">
        <v>44446.833761574075</v>
      </c>
      <c r="G3637">
        <v>0.30326999999999998</v>
      </c>
      <c r="H3637">
        <v>3590</v>
      </c>
      <c r="I3637">
        <v>44446.833761574075</v>
      </c>
      <c r="J3637">
        <v>0.33244000000000001</v>
      </c>
      <c r="K3637">
        <v>3562</v>
      </c>
    </row>
    <row r="3638" spans="1:11" x14ac:dyDescent="0.25">
      <c r="A3638">
        <v>7386405</v>
      </c>
      <c r="B3638" t="s">
        <v>3512</v>
      </c>
      <c r="C3638" s="1">
        <v>44446.984432870369</v>
      </c>
      <c r="D3638">
        <v>0.32761000000000001</v>
      </c>
      <c r="E3638">
        <v>3646</v>
      </c>
      <c r="F3638" s="1">
        <v>44446.984432870369</v>
      </c>
      <c r="G3638">
        <v>0.30326999999999998</v>
      </c>
      <c r="H3638">
        <v>3591</v>
      </c>
      <c r="I3638">
        <v>44446.984432870369</v>
      </c>
      <c r="J3638">
        <v>0.33244000000000001</v>
      </c>
      <c r="K3638">
        <v>3563</v>
      </c>
    </row>
    <row r="3639" spans="1:11" x14ac:dyDescent="0.25">
      <c r="A3639">
        <v>7129474</v>
      </c>
      <c r="B3639" t="s">
        <v>3513</v>
      </c>
      <c r="C3639" s="1">
        <v>44465.661192129628</v>
      </c>
      <c r="D3639">
        <v>0.32761000000000001</v>
      </c>
      <c r="E3639">
        <v>3647</v>
      </c>
      <c r="F3639" s="1">
        <v>44465.661192129628</v>
      </c>
      <c r="G3639">
        <v>0.30326999999999998</v>
      </c>
      <c r="H3639">
        <v>3592</v>
      </c>
      <c r="I3639">
        <v>44465.661192129628</v>
      </c>
      <c r="J3639">
        <v>0.33244000000000001</v>
      </c>
      <c r="K3639">
        <v>3564</v>
      </c>
    </row>
    <row r="3640" spans="1:11" x14ac:dyDescent="0.25">
      <c r="A3640">
        <v>7330872</v>
      </c>
      <c r="B3640" t="s">
        <v>3514</v>
      </c>
      <c r="C3640" s="1">
        <v>44447.279409722221</v>
      </c>
      <c r="D3640">
        <v>0.32761000000000001</v>
      </c>
      <c r="E3640">
        <v>3648</v>
      </c>
      <c r="F3640" s="1">
        <v>44447.279409722221</v>
      </c>
      <c r="G3640">
        <v>0.30326999999999998</v>
      </c>
      <c r="H3640">
        <v>3593</v>
      </c>
      <c r="I3640">
        <v>44447.279409722221</v>
      </c>
      <c r="J3640">
        <v>0.33244000000000001</v>
      </c>
      <c r="K3640">
        <v>3565</v>
      </c>
    </row>
    <row r="3641" spans="1:11" x14ac:dyDescent="0.25">
      <c r="A3641">
        <v>7388612</v>
      </c>
      <c r="B3641" t="s">
        <v>3515</v>
      </c>
      <c r="C3641" s="1">
        <v>44447.528749999998</v>
      </c>
      <c r="D3641">
        <v>0.32761000000000001</v>
      </c>
      <c r="E3641">
        <v>3649</v>
      </c>
      <c r="F3641" s="1">
        <v>44447.528749999998</v>
      </c>
      <c r="G3641">
        <v>0.30326999999999998</v>
      </c>
      <c r="H3641">
        <v>3594</v>
      </c>
      <c r="I3641">
        <v>44447.528749999998</v>
      </c>
      <c r="J3641">
        <v>0.33244000000000001</v>
      </c>
      <c r="K3641">
        <v>3566</v>
      </c>
    </row>
    <row r="3642" spans="1:11" x14ac:dyDescent="0.25">
      <c r="A3642">
        <v>7395579</v>
      </c>
      <c r="B3642" t="s">
        <v>3516</v>
      </c>
      <c r="C3642" s="1">
        <v>44461.531550925924</v>
      </c>
      <c r="D3642">
        <v>0.32761000000000001</v>
      </c>
      <c r="E3642">
        <v>3650</v>
      </c>
      <c r="F3642" s="1">
        <v>44461.531550925924</v>
      </c>
      <c r="G3642">
        <v>0.30326999999999998</v>
      </c>
      <c r="H3642">
        <v>3595</v>
      </c>
      <c r="I3642">
        <v>44461.531550925924</v>
      </c>
      <c r="J3642">
        <v>0.33244000000000001</v>
      </c>
      <c r="K3642">
        <v>3567</v>
      </c>
    </row>
    <row r="3643" spans="1:11" x14ac:dyDescent="0.25">
      <c r="A3643">
        <v>7377161</v>
      </c>
      <c r="B3643" t="s">
        <v>3517</v>
      </c>
      <c r="C3643" s="1">
        <v>44448.514999999999</v>
      </c>
      <c r="D3643">
        <v>0.32761000000000001</v>
      </c>
      <c r="E3643">
        <v>3651</v>
      </c>
      <c r="F3643" s="1">
        <v>44448.514999999999</v>
      </c>
      <c r="G3643">
        <v>0.30326999999999998</v>
      </c>
      <c r="H3643">
        <v>3596</v>
      </c>
      <c r="I3643">
        <v>44448.514999999999</v>
      </c>
      <c r="J3643">
        <v>0.33244000000000001</v>
      </c>
      <c r="K3643">
        <v>3568</v>
      </c>
    </row>
    <row r="3644" spans="1:11" x14ac:dyDescent="0.25">
      <c r="A3644">
        <v>7356817</v>
      </c>
      <c r="B3644" t="s">
        <v>3518</v>
      </c>
      <c r="C3644" s="1">
        <v>44449.320891203701</v>
      </c>
      <c r="D3644">
        <v>0.32761000000000001</v>
      </c>
      <c r="E3644">
        <v>3652</v>
      </c>
      <c r="F3644" s="1">
        <v>44448.640775462962</v>
      </c>
      <c r="G3644">
        <v>0.30326999999999998</v>
      </c>
      <c r="H3644">
        <v>3597</v>
      </c>
      <c r="I3644">
        <v>44448.640775462962</v>
      </c>
      <c r="J3644">
        <v>0.33244000000000001</v>
      </c>
      <c r="K3644">
        <v>3569</v>
      </c>
    </row>
    <row r="3645" spans="1:11" x14ac:dyDescent="0.25">
      <c r="A3645">
        <v>7026147</v>
      </c>
      <c r="B3645" t="s">
        <v>3519</v>
      </c>
      <c r="C3645" s="1">
        <v>44448.595335648148</v>
      </c>
      <c r="D3645">
        <v>0.32761000000000001</v>
      </c>
      <c r="E3645">
        <v>3653</v>
      </c>
      <c r="F3645" s="1">
        <v>44448.595335648148</v>
      </c>
      <c r="G3645">
        <v>0.30326999999999998</v>
      </c>
      <c r="H3645">
        <v>3598</v>
      </c>
      <c r="I3645">
        <v>44448.595335648148</v>
      </c>
      <c r="J3645">
        <v>0.33244000000000001</v>
      </c>
      <c r="K3645">
        <v>3570</v>
      </c>
    </row>
    <row r="3646" spans="1:11" x14ac:dyDescent="0.25">
      <c r="A3646">
        <v>7399314</v>
      </c>
      <c r="B3646" t="s">
        <v>3520</v>
      </c>
      <c r="C3646" s="1">
        <v>44448.599756944444</v>
      </c>
      <c r="D3646">
        <v>0.32761000000000001</v>
      </c>
      <c r="E3646">
        <v>3654</v>
      </c>
      <c r="F3646" s="1">
        <v>44448.599756944444</v>
      </c>
      <c r="G3646">
        <v>0.30326999999999998</v>
      </c>
      <c r="H3646">
        <v>3599</v>
      </c>
      <c r="I3646">
        <v>44448.599756944444</v>
      </c>
      <c r="J3646">
        <v>0.33244000000000001</v>
      </c>
      <c r="K3646">
        <v>3571</v>
      </c>
    </row>
    <row r="3647" spans="1:11" x14ac:dyDescent="0.25">
      <c r="A3647">
        <v>7302395</v>
      </c>
      <c r="B3647" t="s">
        <v>3521</v>
      </c>
      <c r="C3647" s="1">
        <v>44449.394641203704</v>
      </c>
      <c r="D3647">
        <v>0.32761000000000001</v>
      </c>
      <c r="E3647">
        <v>3655</v>
      </c>
      <c r="F3647" s="1">
        <v>44449.394641203704</v>
      </c>
      <c r="G3647">
        <v>0.30326999999999998</v>
      </c>
      <c r="H3647">
        <v>3600</v>
      </c>
      <c r="I3647">
        <v>44449.394641203704</v>
      </c>
      <c r="J3647">
        <v>0.33244000000000001</v>
      </c>
      <c r="K3647">
        <v>3572</v>
      </c>
    </row>
    <row r="3648" spans="1:11" x14ac:dyDescent="0.25">
      <c r="A3648">
        <v>7400080</v>
      </c>
      <c r="B3648" t="s">
        <v>3522</v>
      </c>
      <c r="C3648" s="1">
        <v>44449.62300925926</v>
      </c>
      <c r="D3648">
        <v>0.32761000000000001</v>
      </c>
      <c r="E3648">
        <v>3656</v>
      </c>
      <c r="F3648" s="1">
        <v>44449.62300925926</v>
      </c>
      <c r="G3648">
        <v>0.30326999999999998</v>
      </c>
      <c r="H3648">
        <v>3601</v>
      </c>
      <c r="I3648">
        <v>44449.62300925926</v>
      </c>
      <c r="J3648">
        <v>0.33244000000000001</v>
      </c>
      <c r="K3648">
        <v>3573</v>
      </c>
    </row>
    <row r="3649" spans="1:11" x14ac:dyDescent="0.25">
      <c r="A3649">
        <v>7263956</v>
      </c>
      <c r="B3649" t="s">
        <v>3523</v>
      </c>
      <c r="C3649" s="1">
        <v>44450.43849537037</v>
      </c>
      <c r="D3649">
        <v>0.32761000000000001</v>
      </c>
      <c r="E3649">
        <v>3657</v>
      </c>
      <c r="F3649" s="1">
        <v>44450.43849537037</v>
      </c>
      <c r="G3649">
        <v>0.30326999999999998</v>
      </c>
      <c r="H3649">
        <v>3602</v>
      </c>
      <c r="I3649">
        <v>44450.43849537037</v>
      </c>
      <c r="J3649">
        <v>0.33244000000000001</v>
      </c>
      <c r="K3649">
        <v>3574</v>
      </c>
    </row>
    <row r="3650" spans="1:11" x14ac:dyDescent="0.25">
      <c r="A3650">
        <v>7039132</v>
      </c>
      <c r="B3650" t="s">
        <v>3524</v>
      </c>
      <c r="C3650" s="1">
        <v>44451.531527777777</v>
      </c>
      <c r="D3650">
        <v>0.32761000000000001</v>
      </c>
      <c r="E3650">
        <v>3658</v>
      </c>
      <c r="F3650" s="1">
        <v>44451.531527777777</v>
      </c>
      <c r="G3650">
        <v>0.30326999999999998</v>
      </c>
      <c r="H3650">
        <v>3603</v>
      </c>
      <c r="I3650">
        <v>44451.531527777777</v>
      </c>
      <c r="J3650">
        <v>0.33244000000000001</v>
      </c>
      <c r="K3650">
        <v>3575</v>
      </c>
    </row>
    <row r="3651" spans="1:11" x14ac:dyDescent="0.25">
      <c r="A3651">
        <v>7351539</v>
      </c>
      <c r="B3651" t="s">
        <v>3525</v>
      </c>
      <c r="C3651" s="1">
        <v>44451.602314814816</v>
      </c>
      <c r="D3651">
        <v>0.32761000000000001</v>
      </c>
      <c r="E3651">
        <v>3659</v>
      </c>
      <c r="F3651" s="1">
        <v>44451.602314814816</v>
      </c>
      <c r="G3651">
        <v>0.30326999999999998</v>
      </c>
      <c r="H3651">
        <v>3604</v>
      </c>
      <c r="I3651">
        <v>44451.602314814816</v>
      </c>
      <c r="J3651">
        <v>0.33244000000000001</v>
      </c>
      <c r="K3651">
        <v>3576</v>
      </c>
    </row>
    <row r="3652" spans="1:11" x14ac:dyDescent="0.25">
      <c r="A3652">
        <v>7290533</v>
      </c>
      <c r="B3652" t="s">
        <v>3526</v>
      </c>
      <c r="C3652" s="1">
        <v>44452.390393518515</v>
      </c>
      <c r="D3652">
        <v>0.32761000000000001</v>
      </c>
      <c r="E3652">
        <v>3660</v>
      </c>
      <c r="F3652" s="1">
        <v>44452.390393518515</v>
      </c>
      <c r="G3652">
        <v>0.30326999999999998</v>
      </c>
      <c r="H3652">
        <v>3605</v>
      </c>
      <c r="I3652">
        <v>44452.390393518515</v>
      </c>
      <c r="J3652">
        <v>0.33244000000000001</v>
      </c>
      <c r="K3652">
        <v>3577</v>
      </c>
    </row>
    <row r="3653" spans="1:11" x14ac:dyDescent="0.25">
      <c r="A3653">
        <v>7415217</v>
      </c>
      <c r="B3653" t="s">
        <v>3527</v>
      </c>
      <c r="C3653" s="1">
        <v>44453.756608796299</v>
      </c>
      <c r="D3653">
        <v>0.32761000000000001</v>
      </c>
      <c r="E3653">
        <v>3661</v>
      </c>
      <c r="F3653" s="1">
        <v>44453.756608796299</v>
      </c>
      <c r="G3653">
        <v>0.30326999999999998</v>
      </c>
      <c r="H3653">
        <v>3606</v>
      </c>
      <c r="I3653">
        <v>44453.756608796299</v>
      </c>
      <c r="J3653">
        <v>0.33244000000000001</v>
      </c>
      <c r="K3653">
        <v>3578</v>
      </c>
    </row>
    <row r="3654" spans="1:11" x14ac:dyDescent="0.25">
      <c r="A3654">
        <v>7416767</v>
      </c>
      <c r="B3654" t="s">
        <v>3528</v>
      </c>
      <c r="C3654" s="1">
        <v>44453.281608796293</v>
      </c>
      <c r="D3654">
        <v>0.32761000000000001</v>
      </c>
      <c r="E3654">
        <v>3662</v>
      </c>
      <c r="F3654" s="1">
        <v>44453.281608796293</v>
      </c>
      <c r="G3654">
        <v>0.30326999999999998</v>
      </c>
      <c r="H3654">
        <v>3607</v>
      </c>
      <c r="I3654">
        <v>44453.281608796293</v>
      </c>
      <c r="J3654">
        <v>0.33244000000000001</v>
      </c>
      <c r="K3654">
        <v>3579</v>
      </c>
    </row>
    <row r="3655" spans="1:11" x14ac:dyDescent="0.25">
      <c r="A3655">
        <v>7025403</v>
      </c>
      <c r="B3655" t="s">
        <v>3529</v>
      </c>
      <c r="C3655" s="1">
        <v>44457.642094907409</v>
      </c>
      <c r="D3655">
        <v>0.32761000000000001</v>
      </c>
      <c r="E3655">
        <v>3663</v>
      </c>
      <c r="F3655" s="1">
        <v>44454.128368055557</v>
      </c>
      <c r="G3655">
        <v>0.30326999999999998</v>
      </c>
      <c r="H3655">
        <v>3608</v>
      </c>
      <c r="I3655">
        <v>44454.128368055557</v>
      </c>
      <c r="J3655">
        <v>0.33244000000000001</v>
      </c>
      <c r="K3655">
        <v>3580</v>
      </c>
    </row>
    <row r="3656" spans="1:11" x14ac:dyDescent="0.25">
      <c r="A3656">
        <v>7409957</v>
      </c>
      <c r="B3656" t="s">
        <v>3530</v>
      </c>
      <c r="C3656" s="1">
        <v>44455.497766203705</v>
      </c>
      <c r="D3656">
        <v>0.32761000000000001</v>
      </c>
      <c r="E3656">
        <v>3664</v>
      </c>
      <c r="F3656" s="1">
        <v>44455.497766203705</v>
      </c>
      <c r="G3656">
        <v>0.30326999999999998</v>
      </c>
      <c r="H3656">
        <v>3609</v>
      </c>
      <c r="I3656">
        <v>44455.497766203705</v>
      </c>
      <c r="J3656">
        <v>0.33244000000000001</v>
      </c>
      <c r="K3656">
        <v>3581</v>
      </c>
    </row>
    <row r="3657" spans="1:11" x14ac:dyDescent="0.25">
      <c r="A3657">
        <v>7345481</v>
      </c>
      <c r="B3657" t="s">
        <v>3545</v>
      </c>
      <c r="C3657" s="1">
        <v>44465.290046296293</v>
      </c>
      <c r="D3657">
        <v>0.32761000000000001</v>
      </c>
      <c r="E3657">
        <v>3665</v>
      </c>
      <c r="F3657" s="1">
        <v>44465.290046296293</v>
      </c>
      <c r="G3657">
        <v>0.30326999999999998</v>
      </c>
      <c r="H3657">
        <v>3610</v>
      </c>
      <c r="I3657">
        <v>44465.290046296293</v>
      </c>
      <c r="J3657">
        <v>0.33244000000000001</v>
      </c>
      <c r="K3657">
        <v>3582</v>
      </c>
    </row>
    <row r="3658" spans="1:11" x14ac:dyDescent="0.25">
      <c r="A3658">
        <v>7399536</v>
      </c>
      <c r="B3658" t="s">
        <v>3531</v>
      </c>
      <c r="C3658" s="1">
        <v>44455.545798611114</v>
      </c>
      <c r="D3658">
        <v>0.32761000000000001</v>
      </c>
      <c r="E3658">
        <v>3666</v>
      </c>
      <c r="F3658" s="1">
        <v>44455.545798611114</v>
      </c>
      <c r="G3658">
        <v>0.30326999999999998</v>
      </c>
      <c r="H3658">
        <v>3611</v>
      </c>
      <c r="I3658">
        <v>44455.545798611114</v>
      </c>
      <c r="J3658">
        <v>0.33244000000000001</v>
      </c>
      <c r="K3658">
        <v>3583</v>
      </c>
    </row>
    <row r="3659" spans="1:11" x14ac:dyDescent="0.25">
      <c r="A3659">
        <v>7423189</v>
      </c>
      <c r="B3659" t="s">
        <v>3532</v>
      </c>
      <c r="C3659" s="1">
        <v>44455.858495370368</v>
      </c>
      <c r="D3659">
        <v>0.32761000000000001</v>
      </c>
      <c r="E3659">
        <v>3667</v>
      </c>
      <c r="F3659" s="1">
        <v>44455.858495370368</v>
      </c>
      <c r="G3659">
        <v>0.30326999999999998</v>
      </c>
      <c r="H3659">
        <v>3612</v>
      </c>
      <c r="I3659">
        <v>44455.858495370368</v>
      </c>
      <c r="J3659">
        <v>0.33244000000000001</v>
      </c>
      <c r="K3659">
        <v>3584</v>
      </c>
    </row>
    <row r="3660" spans="1:11" x14ac:dyDescent="0.25">
      <c r="A3660">
        <v>7422204</v>
      </c>
      <c r="B3660" t="s">
        <v>3533</v>
      </c>
      <c r="C3660" s="1">
        <v>44456.529502314814</v>
      </c>
      <c r="D3660">
        <v>0.32761000000000001</v>
      </c>
      <c r="E3660">
        <v>3668</v>
      </c>
      <c r="F3660" s="1">
        <v>44456.529502314814</v>
      </c>
      <c r="G3660">
        <v>0.30326999999999998</v>
      </c>
      <c r="H3660">
        <v>3613</v>
      </c>
      <c r="I3660">
        <v>44456.529502314814</v>
      </c>
      <c r="J3660">
        <v>0.33244000000000001</v>
      </c>
      <c r="K3660">
        <v>3585</v>
      </c>
    </row>
    <row r="3661" spans="1:11" x14ac:dyDescent="0.25">
      <c r="A3661">
        <v>7431900</v>
      </c>
      <c r="B3661" t="s">
        <v>3534</v>
      </c>
      <c r="C3661" s="1">
        <v>44456.62195601852</v>
      </c>
      <c r="D3661">
        <v>0.32761000000000001</v>
      </c>
      <c r="E3661">
        <v>3669</v>
      </c>
      <c r="F3661" s="1">
        <v>44456.62195601852</v>
      </c>
      <c r="G3661">
        <v>0.30326999999999998</v>
      </c>
      <c r="H3661">
        <v>3614</v>
      </c>
      <c r="I3661">
        <v>44456.62195601852</v>
      </c>
      <c r="J3661">
        <v>0.33244000000000001</v>
      </c>
      <c r="K3661">
        <v>3586</v>
      </c>
    </row>
    <row r="3662" spans="1:11" x14ac:dyDescent="0.25">
      <c r="A3662">
        <v>7060257</v>
      </c>
      <c r="B3662" t="s">
        <v>3535</v>
      </c>
      <c r="C3662" s="1">
        <v>44457.25986111111</v>
      </c>
      <c r="D3662">
        <v>0.32761000000000001</v>
      </c>
      <c r="E3662">
        <v>3670</v>
      </c>
      <c r="F3662" s="1">
        <v>44457.25986111111</v>
      </c>
      <c r="G3662">
        <v>0.30326999999999998</v>
      </c>
      <c r="H3662">
        <v>3615</v>
      </c>
      <c r="I3662">
        <v>44457.25986111111</v>
      </c>
      <c r="J3662">
        <v>0.33244000000000001</v>
      </c>
      <c r="K3662">
        <v>3587</v>
      </c>
    </row>
    <row r="3663" spans="1:11" x14ac:dyDescent="0.25">
      <c r="A3663">
        <v>7421133</v>
      </c>
      <c r="B3663" t="s">
        <v>3536</v>
      </c>
      <c r="C3663" s="1">
        <v>44458.135416666664</v>
      </c>
      <c r="D3663">
        <v>0.32761000000000001</v>
      </c>
      <c r="E3663">
        <v>3671</v>
      </c>
      <c r="F3663" s="1">
        <v>44458.135416666664</v>
      </c>
      <c r="G3663">
        <v>0.30326999999999998</v>
      </c>
      <c r="H3663">
        <v>3616</v>
      </c>
      <c r="I3663">
        <v>44458.135416666664</v>
      </c>
      <c r="J3663">
        <v>0.33244000000000001</v>
      </c>
      <c r="K3663">
        <v>3588</v>
      </c>
    </row>
    <row r="3664" spans="1:11" x14ac:dyDescent="0.25">
      <c r="A3664">
        <v>7389465</v>
      </c>
      <c r="B3664" t="s">
        <v>3537</v>
      </c>
      <c r="C3664" s="1">
        <v>44458.699340277781</v>
      </c>
      <c r="D3664">
        <v>0.32761000000000001</v>
      </c>
      <c r="E3664">
        <v>3672</v>
      </c>
      <c r="F3664" s="1">
        <v>44458.699340277781</v>
      </c>
      <c r="G3664">
        <v>0.30326999999999998</v>
      </c>
      <c r="H3664">
        <v>3617</v>
      </c>
      <c r="I3664">
        <v>44458.699340277781</v>
      </c>
      <c r="J3664">
        <v>0.33244000000000001</v>
      </c>
      <c r="K3664">
        <v>3589</v>
      </c>
    </row>
    <row r="3665" spans="1:11" x14ac:dyDescent="0.25">
      <c r="A3665">
        <v>7225983</v>
      </c>
      <c r="B3665" t="s">
        <v>3538</v>
      </c>
      <c r="C3665" s="1">
        <v>44459.687083333331</v>
      </c>
      <c r="D3665">
        <v>0.32761000000000001</v>
      </c>
      <c r="E3665">
        <v>3673</v>
      </c>
      <c r="F3665" s="1">
        <v>44459.687083333331</v>
      </c>
      <c r="G3665">
        <v>0.30326999999999998</v>
      </c>
      <c r="H3665">
        <v>3618</v>
      </c>
      <c r="I3665">
        <v>44459.687083333331</v>
      </c>
      <c r="J3665">
        <v>0.33244000000000001</v>
      </c>
      <c r="K3665">
        <v>3590</v>
      </c>
    </row>
    <row r="3666" spans="1:11" x14ac:dyDescent="0.25">
      <c r="A3666">
        <v>7021196</v>
      </c>
      <c r="B3666" t="s">
        <v>3539</v>
      </c>
      <c r="C3666" s="1">
        <v>44462.840046296296</v>
      </c>
      <c r="D3666">
        <v>0.32761000000000001</v>
      </c>
      <c r="E3666">
        <v>3674</v>
      </c>
      <c r="F3666" s="1">
        <v>44462.840046296296</v>
      </c>
      <c r="G3666">
        <v>0.30326999999999998</v>
      </c>
      <c r="H3666">
        <v>3619</v>
      </c>
      <c r="I3666">
        <v>44462.840046296296</v>
      </c>
      <c r="J3666">
        <v>0.33244000000000001</v>
      </c>
      <c r="K3666">
        <v>3591</v>
      </c>
    </row>
    <row r="3667" spans="1:11" x14ac:dyDescent="0.25">
      <c r="A3667">
        <v>7443391</v>
      </c>
      <c r="B3667" t="s">
        <v>3540</v>
      </c>
      <c r="C3667" s="1">
        <v>44462.937106481484</v>
      </c>
      <c r="D3667">
        <v>0.32761000000000001</v>
      </c>
      <c r="E3667">
        <v>3675</v>
      </c>
      <c r="F3667" s="1">
        <v>44462.937106481484</v>
      </c>
      <c r="G3667">
        <v>0.30326999999999998</v>
      </c>
      <c r="H3667">
        <v>3620</v>
      </c>
      <c r="I3667">
        <v>44462.937106481484</v>
      </c>
      <c r="J3667">
        <v>0.33244000000000001</v>
      </c>
      <c r="K3667">
        <v>3592</v>
      </c>
    </row>
    <row r="3668" spans="1:11" x14ac:dyDescent="0.25">
      <c r="A3668">
        <v>7263545</v>
      </c>
      <c r="B3668" t="s">
        <v>3541</v>
      </c>
      <c r="C3668" s="1">
        <v>44464.592893518522</v>
      </c>
      <c r="D3668">
        <v>0.32761000000000001</v>
      </c>
      <c r="E3668">
        <v>3676</v>
      </c>
      <c r="F3668" s="1">
        <v>44464.568715277775</v>
      </c>
      <c r="G3668">
        <v>0.30326999999999998</v>
      </c>
      <c r="H3668">
        <v>3621</v>
      </c>
      <c r="I3668">
        <v>44464.568715277775</v>
      </c>
      <c r="J3668">
        <v>0.33244000000000001</v>
      </c>
      <c r="K3668">
        <v>3593</v>
      </c>
    </row>
    <row r="3669" spans="1:11" x14ac:dyDescent="0.25">
      <c r="A3669">
        <v>7027429</v>
      </c>
      <c r="B3669" t="s">
        <v>3542</v>
      </c>
      <c r="C3669" s="1">
        <v>44465.529108796298</v>
      </c>
      <c r="D3669">
        <v>0.32761000000000001</v>
      </c>
      <c r="E3669">
        <v>3677</v>
      </c>
      <c r="F3669" s="1">
        <v>44465.529108796298</v>
      </c>
      <c r="G3669">
        <v>0.30326999999999998</v>
      </c>
      <c r="H3669">
        <v>3622</v>
      </c>
      <c r="I3669">
        <v>44465.529108796298</v>
      </c>
      <c r="J3669">
        <v>0.33244000000000001</v>
      </c>
      <c r="K3669">
        <v>3594</v>
      </c>
    </row>
    <row r="3670" spans="1:11" x14ac:dyDescent="0.25">
      <c r="A3670">
        <v>7284330</v>
      </c>
      <c r="B3670" t="s">
        <v>3543</v>
      </c>
      <c r="C3670" s="1">
        <v>44466.981296296297</v>
      </c>
      <c r="D3670">
        <v>0.32761000000000001</v>
      </c>
      <c r="E3670">
        <v>3678</v>
      </c>
      <c r="F3670" s="1">
        <v>44466.981296296297</v>
      </c>
      <c r="G3670">
        <v>0.30326999999999998</v>
      </c>
      <c r="H3670">
        <v>3623</v>
      </c>
      <c r="I3670">
        <v>44466.981296296297</v>
      </c>
      <c r="J3670">
        <v>0.33244000000000001</v>
      </c>
      <c r="K3670">
        <v>3595</v>
      </c>
    </row>
    <row r="3671" spans="1:11" x14ac:dyDescent="0.25">
      <c r="A3671">
        <v>7349426</v>
      </c>
      <c r="B3671" t="s">
        <v>3544</v>
      </c>
      <c r="C3671" s="1">
        <v>44464.727337962962</v>
      </c>
      <c r="D3671">
        <v>0.32761000000000001</v>
      </c>
      <c r="E3671">
        <v>3679</v>
      </c>
      <c r="F3671" s="1">
        <v>44464.727337962962</v>
      </c>
      <c r="G3671">
        <v>0.30326999999999998</v>
      </c>
      <c r="H3671">
        <v>3624</v>
      </c>
      <c r="I3671">
        <v>44464.727337962962</v>
      </c>
      <c r="J3671">
        <v>0.33244000000000001</v>
      </c>
      <c r="K3671">
        <v>3596</v>
      </c>
    </row>
    <row r="3672" spans="1:11" x14ac:dyDescent="0.25">
      <c r="A3672">
        <v>7442685</v>
      </c>
      <c r="B3672" t="s">
        <v>3546</v>
      </c>
      <c r="C3672" s="1">
        <v>44466.954363425924</v>
      </c>
      <c r="D3672">
        <v>0.32761000000000001</v>
      </c>
      <c r="E3672">
        <v>3680</v>
      </c>
      <c r="F3672" s="1">
        <v>44465.812777777777</v>
      </c>
      <c r="G3672">
        <v>0.30326999999999998</v>
      </c>
      <c r="H3672">
        <v>3625</v>
      </c>
      <c r="I3672">
        <v>44465.812777777777</v>
      </c>
      <c r="J3672">
        <v>0.33244000000000001</v>
      </c>
      <c r="K3672">
        <v>3597</v>
      </c>
    </row>
    <row r="3673" spans="1:11" x14ac:dyDescent="0.25">
      <c r="A3673">
        <v>7411620</v>
      </c>
      <c r="B3673" t="s">
        <v>3547</v>
      </c>
      <c r="C3673" s="1">
        <v>44465.911782407406</v>
      </c>
      <c r="D3673">
        <v>0.32761000000000001</v>
      </c>
      <c r="E3673">
        <v>3681</v>
      </c>
      <c r="F3673" s="1">
        <v>44465.911782407406</v>
      </c>
      <c r="G3673">
        <v>0.30326999999999998</v>
      </c>
      <c r="H3673">
        <v>3626</v>
      </c>
      <c r="I3673">
        <v>44465.911782407406</v>
      </c>
      <c r="J3673">
        <v>0.33244000000000001</v>
      </c>
      <c r="K3673">
        <v>3598</v>
      </c>
    </row>
    <row r="3674" spans="1:11" x14ac:dyDescent="0.25">
      <c r="A3674">
        <v>7264046</v>
      </c>
      <c r="B3674" t="s">
        <v>3548</v>
      </c>
      <c r="C3674" s="1">
        <v>44466.476238425923</v>
      </c>
      <c r="D3674">
        <v>0.32761000000000001</v>
      </c>
      <c r="E3674">
        <v>3682</v>
      </c>
      <c r="F3674" s="1">
        <v>44466.476238425923</v>
      </c>
      <c r="G3674">
        <v>0.30326999999999998</v>
      </c>
      <c r="H3674">
        <v>3627</v>
      </c>
      <c r="I3674">
        <v>44466.476238425923</v>
      </c>
      <c r="J3674">
        <v>0.33244000000000001</v>
      </c>
      <c r="K3674">
        <v>3599</v>
      </c>
    </row>
    <row r="3675" spans="1:11" x14ac:dyDescent="0.25">
      <c r="A3675">
        <v>7041607</v>
      </c>
      <c r="B3675" t="s">
        <v>3316</v>
      </c>
      <c r="C3675" s="1">
        <v>44402.698831018519</v>
      </c>
      <c r="D3675">
        <v>0.32761000000000001</v>
      </c>
      <c r="E3675">
        <v>3683</v>
      </c>
      <c r="F3675" s="1">
        <v>44402.698831018519</v>
      </c>
      <c r="G3675">
        <v>0.30326999999999998</v>
      </c>
      <c r="H3675">
        <v>3628</v>
      </c>
      <c r="I3675">
        <v>44402.698831018519</v>
      </c>
      <c r="J3675">
        <v>0.33244000000000001</v>
      </c>
      <c r="K3675">
        <v>3600</v>
      </c>
    </row>
    <row r="3676" spans="1:11" x14ac:dyDescent="0.25">
      <c r="A3676">
        <v>7026826</v>
      </c>
      <c r="B3676" t="s">
        <v>3317</v>
      </c>
      <c r="C3676" s="1">
        <v>44454.469097222223</v>
      </c>
      <c r="D3676">
        <v>0.32761000000000001</v>
      </c>
      <c r="E3676">
        <v>3684</v>
      </c>
      <c r="F3676" s="1">
        <v>44410.508356481485</v>
      </c>
      <c r="G3676">
        <v>0.30326999999999998</v>
      </c>
      <c r="H3676">
        <v>3629</v>
      </c>
      <c r="I3676">
        <v>44410.508356481485</v>
      </c>
      <c r="J3676">
        <v>0.33244000000000001</v>
      </c>
      <c r="K3676">
        <v>3601</v>
      </c>
    </row>
    <row r="3677" spans="1:11" x14ac:dyDescent="0.25">
      <c r="A3677">
        <v>7059682</v>
      </c>
      <c r="B3677" t="s">
        <v>3315</v>
      </c>
      <c r="C3677" s="1">
        <v>44384.046597222223</v>
      </c>
      <c r="D3677">
        <v>0.32761000000000001</v>
      </c>
      <c r="E3677">
        <v>3685</v>
      </c>
      <c r="F3677" s="1">
        <v>44384.042511574073</v>
      </c>
      <c r="G3677">
        <v>0.30326999999999998</v>
      </c>
      <c r="H3677">
        <v>3630</v>
      </c>
      <c r="I3677">
        <v>44384.042511574073</v>
      </c>
      <c r="J3677">
        <v>0.33244000000000001</v>
      </c>
      <c r="K3677">
        <v>3602</v>
      </c>
    </row>
    <row r="3678" spans="1:11" x14ac:dyDescent="0.25">
      <c r="A3678">
        <v>7034293</v>
      </c>
      <c r="B3678" t="s">
        <v>3309</v>
      </c>
      <c r="C3678" s="1">
        <v>44405.748645833337</v>
      </c>
      <c r="D3678">
        <v>0.32761000000000001</v>
      </c>
      <c r="E3678">
        <v>3686</v>
      </c>
      <c r="F3678" s="1">
        <v>44405.748645833337</v>
      </c>
      <c r="G3678">
        <v>0.30326999999999998</v>
      </c>
      <c r="H3678">
        <v>3631</v>
      </c>
      <c r="I3678">
        <v>44405.748645833337</v>
      </c>
      <c r="J3678">
        <v>0.33244000000000001</v>
      </c>
      <c r="K3678">
        <v>3603</v>
      </c>
    </row>
    <row r="3679" spans="1:11" x14ac:dyDescent="0.25">
      <c r="A3679">
        <v>7196284</v>
      </c>
      <c r="B3679" t="s">
        <v>3310</v>
      </c>
      <c r="C3679" s="1">
        <v>44412.466504629629</v>
      </c>
      <c r="D3679">
        <v>0.32761000000000001</v>
      </c>
      <c r="E3679">
        <v>3687</v>
      </c>
      <c r="F3679" s="1">
        <v>44412.466504629629</v>
      </c>
      <c r="G3679">
        <v>0.30326999999999998</v>
      </c>
      <c r="H3679">
        <v>3632</v>
      </c>
      <c r="I3679">
        <v>44412.466504629629</v>
      </c>
      <c r="J3679">
        <v>0.33244000000000001</v>
      </c>
      <c r="K3679">
        <v>3604</v>
      </c>
    </row>
    <row r="3680" spans="1:11" x14ac:dyDescent="0.25">
      <c r="A3680">
        <v>7303618</v>
      </c>
      <c r="B3680" t="s">
        <v>3311</v>
      </c>
      <c r="C3680" s="1">
        <v>44427.470937500002</v>
      </c>
      <c r="D3680">
        <v>0.32761000000000001</v>
      </c>
      <c r="E3680">
        <v>3688</v>
      </c>
      <c r="F3680" s="1">
        <v>44427.470937500002</v>
      </c>
      <c r="G3680">
        <v>0.30326999999999998</v>
      </c>
      <c r="H3680">
        <v>3633</v>
      </c>
      <c r="I3680">
        <v>44427.470937500002</v>
      </c>
      <c r="J3680">
        <v>0.33244000000000001</v>
      </c>
      <c r="K3680">
        <v>3605</v>
      </c>
    </row>
    <row r="3681" spans="1:11" x14ac:dyDescent="0.25">
      <c r="A3681">
        <v>7241518</v>
      </c>
      <c r="B3681" t="s">
        <v>3312</v>
      </c>
      <c r="C3681" s="1">
        <v>44428.527581018519</v>
      </c>
      <c r="D3681">
        <v>0.32761000000000001</v>
      </c>
      <c r="E3681">
        <v>3689</v>
      </c>
      <c r="F3681" s="1">
        <v>44428.527581018519</v>
      </c>
      <c r="G3681">
        <v>0.30326999999999998</v>
      </c>
      <c r="H3681">
        <v>3634</v>
      </c>
      <c r="I3681">
        <v>44428.527581018519</v>
      </c>
      <c r="J3681">
        <v>0.33244000000000001</v>
      </c>
      <c r="K3681">
        <v>3606</v>
      </c>
    </row>
    <row r="3682" spans="1:11" x14ac:dyDescent="0.25">
      <c r="A3682">
        <v>7226760</v>
      </c>
      <c r="B3682" t="s">
        <v>3313</v>
      </c>
      <c r="C3682" s="1">
        <v>44429.077916666669</v>
      </c>
      <c r="D3682">
        <v>0.32761000000000001</v>
      </c>
      <c r="E3682">
        <v>3690</v>
      </c>
      <c r="F3682" s="1">
        <v>44429.067812499998</v>
      </c>
      <c r="G3682">
        <v>0.30326999999999998</v>
      </c>
      <c r="H3682">
        <v>3635</v>
      </c>
      <c r="I3682">
        <v>44429.067812499998</v>
      </c>
      <c r="J3682">
        <v>0.33244000000000001</v>
      </c>
      <c r="K3682">
        <v>3607</v>
      </c>
    </row>
    <row r="3683" spans="1:11" x14ac:dyDescent="0.25">
      <c r="A3683">
        <v>7188537</v>
      </c>
      <c r="B3683" t="s">
        <v>3314</v>
      </c>
      <c r="C3683" s="1">
        <v>44463.377395833333</v>
      </c>
      <c r="D3683">
        <v>0.32761000000000001</v>
      </c>
      <c r="E3683">
        <v>3691</v>
      </c>
      <c r="F3683" s="1">
        <v>44448.07607638889</v>
      </c>
      <c r="G3683">
        <v>0.30326999999999998</v>
      </c>
      <c r="H3683">
        <v>3636</v>
      </c>
      <c r="I3683">
        <v>44448.07607638889</v>
      </c>
      <c r="J3683">
        <v>0.33244000000000001</v>
      </c>
      <c r="K3683">
        <v>3608</v>
      </c>
    </row>
    <row r="3684" spans="1:11" x14ac:dyDescent="0.25">
      <c r="A3684">
        <v>7109835</v>
      </c>
      <c r="B3684" t="s">
        <v>3394</v>
      </c>
      <c r="C3684" s="1">
        <v>44398.263993055552</v>
      </c>
      <c r="D3684">
        <v>0.90768000000000004</v>
      </c>
      <c r="E3684">
        <v>3832</v>
      </c>
      <c r="F3684" s="1">
        <v>44398.263993055552</v>
      </c>
      <c r="G3684">
        <v>0.30326999999999998</v>
      </c>
      <c r="H3684">
        <v>3637</v>
      </c>
      <c r="I3684">
        <v>44398.263993055552</v>
      </c>
      <c r="J3684">
        <v>0.33244000000000001</v>
      </c>
      <c r="K3684">
        <v>3609</v>
      </c>
    </row>
    <row r="3685" spans="1:11" x14ac:dyDescent="0.25">
      <c r="A3685">
        <v>7073060</v>
      </c>
      <c r="B3685" t="s">
        <v>3622</v>
      </c>
      <c r="C3685" s="1">
        <v>44419.946122685185</v>
      </c>
      <c r="D3685">
        <v>0.36839</v>
      </c>
      <c r="E3685">
        <v>3709</v>
      </c>
      <c r="F3685" s="1">
        <v>44407.226527777777</v>
      </c>
      <c r="G3685">
        <v>0.30342000000000002</v>
      </c>
      <c r="H3685">
        <v>3638</v>
      </c>
      <c r="I3685">
        <v>44407.226527777777</v>
      </c>
      <c r="J3685">
        <v>0.36985000000000001</v>
      </c>
      <c r="K3685">
        <v>3636</v>
      </c>
    </row>
    <row r="3686" spans="1:11" x14ac:dyDescent="0.25">
      <c r="A3686">
        <v>7127442</v>
      </c>
      <c r="B3686" t="s">
        <v>3607</v>
      </c>
      <c r="C3686" s="1">
        <v>44407.484872685185</v>
      </c>
      <c r="D3686">
        <v>0.33406000000000002</v>
      </c>
      <c r="E3686">
        <v>3694</v>
      </c>
      <c r="F3686" s="1">
        <v>44407.484872685185</v>
      </c>
      <c r="G3686">
        <v>0.30508000000000002</v>
      </c>
      <c r="H3686">
        <v>3639</v>
      </c>
      <c r="I3686">
        <v>44407.484872685185</v>
      </c>
      <c r="J3686">
        <v>0.34526000000000001</v>
      </c>
      <c r="K3686">
        <v>3621</v>
      </c>
    </row>
    <row r="3687" spans="1:11" x14ac:dyDescent="0.25">
      <c r="A3687">
        <v>7020320</v>
      </c>
      <c r="B3687" t="s">
        <v>3177</v>
      </c>
      <c r="C3687" s="1">
        <v>44466.852037037039</v>
      </c>
      <c r="D3687">
        <v>0.22449</v>
      </c>
      <c r="E3687">
        <v>2720</v>
      </c>
      <c r="F3687" s="1">
        <v>44466.852037037039</v>
      </c>
      <c r="G3687">
        <v>0.30578</v>
      </c>
      <c r="H3687">
        <v>3640</v>
      </c>
      <c r="I3687">
        <v>44466.852037037039</v>
      </c>
      <c r="J3687">
        <v>0.3</v>
      </c>
      <c r="K3687">
        <v>3191</v>
      </c>
    </row>
    <row r="3688" spans="1:11" x14ac:dyDescent="0.25">
      <c r="A3688">
        <v>7067294</v>
      </c>
      <c r="B3688" t="s">
        <v>3282</v>
      </c>
      <c r="C3688" s="1">
        <v>44398.05327546296</v>
      </c>
      <c r="D3688">
        <v>0.33176</v>
      </c>
      <c r="E3688">
        <v>3692</v>
      </c>
      <c r="F3688" s="1">
        <v>44398.05327546296</v>
      </c>
      <c r="G3688">
        <v>0.30590000000000001</v>
      </c>
      <c r="H3688">
        <v>3641</v>
      </c>
      <c r="I3688">
        <v>44398.05327546296</v>
      </c>
      <c r="J3688">
        <v>0.31690000000000002</v>
      </c>
      <c r="K3688">
        <v>3296</v>
      </c>
    </row>
    <row r="3689" spans="1:11" x14ac:dyDescent="0.25">
      <c r="A3689">
        <v>7159007</v>
      </c>
      <c r="B3689" t="s">
        <v>3621</v>
      </c>
      <c r="C3689" s="1">
        <v>44413.158310185187</v>
      </c>
      <c r="D3689">
        <v>0.31669999999999998</v>
      </c>
      <c r="E3689">
        <v>3378</v>
      </c>
      <c r="F3689" s="1">
        <v>44413.158310185187</v>
      </c>
      <c r="G3689">
        <v>0.30680000000000002</v>
      </c>
      <c r="H3689">
        <v>3642</v>
      </c>
      <c r="I3689">
        <v>44413.158310185187</v>
      </c>
      <c r="J3689">
        <v>0.36864000000000002</v>
      </c>
      <c r="K3689">
        <v>3635</v>
      </c>
    </row>
    <row r="3690" spans="1:11" x14ac:dyDescent="0.25">
      <c r="A3690">
        <v>7440659</v>
      </c>
      <c r="B3690" t="s">
        <v>3630</v>
      </c>
      <c r="C3690" s="1">
        <v>44466.771412037036</v>
      </c>
      <c r="D3690">
        <v>0.37413000000000002</v>
      </c>
      <c r="E3690">
        <v>3716</v>
      </c>
      <c r="F3690" s="1">
        <v>44466.771412037036</v>
      </c>
      <c r="G3690">
        <v>0.30985000000000001</v>
      </c>
      <c r="H3690">
        <v>3643</v>
      </c>
      <c r="I3690">
        <v>44466.771412037036</v>
      </c>
      <c r="J3690">
        <v>0.37891999999999998</v>
      </c>
      <c r="K3690">
        <v>3644</v>
      </c>
    </row>
    <row r="3691" spans="1:11" x14ac:dyDescent="0.25">
      <c r="A3691">
        <v>7081813</v>
      </c>
      <c r="B3691" t="s">
        <v>3276</v>
      </c>
      <c r="C3691" s="1">
        <v>44421.77070601852</v>
      </c>
      <c r="D3691">
        <v>0.31991999999999998</v>
      </c>
      <c r="E3691">
        <v>3381</v>
      </c>
      <c r="F3691" s="1">
        <v>44421.77070601852</v>
      </c>
      <c r="G3691">
        <v>0.31334000000000001</v>
      </c>
      <c r="H3691">
        <v>3644</v>
      </c>
      <c r="I3691">
        <v>44421.77070601852</v>
      </c>
      <c r="J3691">
        <v>0.31507000000000002</v>
      </c>
      <c r="K3691">
        <v>3290</v>
      </c>
    </row>
    <row r="3692" spans="1:11" x14ac:dyDescent="0.25">
      <c r="A3692">
        <v>7021683</v>
      </c>
      <c r="B3692" t="s">
        <v>3285</v>
      </c>
      <c r="C3692" s="1">
        <v>44466.931157407409</v>
      </c>
      <c r="D3692">
        <v>0.21540000000000001</v>
      </c>
      <c r="E3692">
        <v>2369</v>
      </c>
      <c r="F3692" s="1">
        <v>44465.778414351851</v>
      </c>
      <c r="G3692">
        <v>0.31358999999999998</v>
      </c>
      <c r="H3692">
        <v>3645</v>
      </c>
      <c r="I3692">
        <v>44465.778414351851</v>
      </c>
      <c r="J3692">
        <v>0.31801000000000001</v>
      </c>
      <c r="K3692">
        <v>3299</v>
      </c>
    </row>
    <row r="3693" spans="1:11" x14ac:dyDescent="0.25">
      <c r="A3693">
        <v>7076619</v>
      </c>
      <c r="B3693" t="s">
        <v>3645</v>
      </c>
      <c r="C3693" s="1">
        <v>44391.953009259261</v>
      </c>
      <c r="D3693">
        <v>0.33577000000000001</v>
      </c>
      <c r="E3693">
        <v>3695</v>
      </c>
      <c r="F3693" s="1">
        <v>44391.953009259261</v>
      </c>
      <c r="G3693">
        <v>0.31389</v>
      </c>
      <c r="H3693">
        <v>3646</v>
      </c>
      <c r="I3693">
        <v>44391.953009259261</v>
      </c>
      <c r="J3693">
        <v>0.40794999999999998</v>
      </c>
      <c r="K3693">
        <v>3659</v>
      </c>
    </row>
    <row r="3694" spans="1:11" x14ac:dyDescent="0.25">
      <c r="A3694">
        <v>7046699</v>
      </c>
      <c r="B3694" t="s">
        <v>3640</v>
      </c>
      <c r="C3694" s="1">
        <v>44454.470613425925</v>
      </c>
      <c r="D3694">
        <v>0.39229999999999998</v>
      </c>
      <c r="E3694">
        <v>3721</v>
      </c>
      <c r="F3694" s="1">
        <v>44454.470613425925</v>
      </c>
      <c r="G3694">
        <v>0.32074999999999998</v>
      </c>
      <c r="H3694">
        <v>3647</v>
      </c>
      <c r="I3694">
        <v>44454.470613425925</v>
      </c>
      <c r="J3694">
        <v>0.39512999999999998</v>
      </c>
      <c r="K3694">
        <v>3654</v>
      </c>
    </row>
    <row r="3695" spans="1:11" x14ac:dyDescent="0.25">
      <c r="A3695">
        <v>7159473</v>
      </c>
      <c r="B3695" t="s">
        <v>3626</v>
      </c>
      <c r="C3695" s="1">
        <v>44466.652048611111</v>
      </c>
      <c r="D3695">
        <v>0.22958000000000001</v>
      </c>
      <c r="E3695">
        <v>2860</v>
      </c>
      <c r="F3695" s="1">
        <v>44466.651284722226</v>
      </c>
      <c r="G3695">
        <v>0.32183</v>
      </c>
      <c r="H3695">
        <v>3648</v>
      </c>
      <c r="I3695">
        <v>44466.651284722226</v>
      </c>
      <c r="J3695">
        <v>0.37498999999999999</v>
      </c>
      <c r="K3695">
        <v>3640</v>
      </c>
    </row>
    <row r="3696" spans="1:11" x14ac:dyDescent="0.25">
      <c r="A3696">
        <v>7395284</v>
      </c>
      <c r="B3696" t="s">
        <v>3292</v>
      </c>
      <c r="C3696" s="1">
        <v>44457.471932870372</v>
      </c>
      <c r="D3696">
        <v>0.33885999999999999</v>
      </c>
      <c r="E3696">
        <v>3696</v>
      </c>
      <c r="F3696" s="1">
        <v>44457.471932870372</v>
      </c>
      <c r="G3696">
        <v>0.32329000000000002</v>
      </c>
      <c r="H3696">
        <v>3649</v>
      </c>
      <c r="I3696">
        <v>44457.471932870372</v>
      </c>
      <c r="J3696">
        <v>0.32101000000000002</v>
      </c>
      <c r="K3696">
        <v>3306</v>
      </c>
    </row>
    <row r="3697" spans="1:11" x14ac:dyDescent="0.25">
      <c r="A3697">
        <v>7025721</v>
      </c>
      <c r="B3697" t="s">
        <v>3634</v>
      </c>
      <c r="C3697" s="1">
        <v>44410.713738425926</v>
      </c>
      <c r="D3697">
        <v>0.39267000000000002</v>
      </c>
      <c r="E3697">
        <v>3722</v>
      </c>
      <c r="F3697" s="1">
        <v>44409.615636574075</v>
      </c>
      <c r="G3697">
        <v>0.32418000000000002</v>
      </c>
      <c r="H3697">
        <v>3650</v>
      </c>
      <c r="I3697">
        <v>44409.615636574075</v>
      </c>
      <c r="J3697">
        <v>0.38862000000000002</v>
      </c>
      <c r="K3697">
        <v>3648</v>
      </c>
    </row>
    <row r="3698" spans="1:11" x14ac:dyDescent="0.25">
      <c r="A3698">
        <v>7380007</v>
      </c>
      <c r="B3698" t="s">
        <v>3618</v>
      </c>
      <c r="C3698" s="1">
        <v>44462.604826388888</v>
      </c>
      <c r="D3698">
        <v>0.36770000000000003</v>
      </c>
      <c r="E3698">
        <v>3707</v>
      </c>
      <c r="F3698" s="1">
        <v>44462.604826388888</v>
      </c>
      <c r="G3698">
        <v>0.32724999999999999</v>
      </c>
      <c r="H3698">
        <v>3651</v>
      </c>
      <c r="I3698">
        <v>44462.604826388888</v>
      </c>
      <c r="J3698">
        <v>0.36682999999999999</v>
      </c>
      <c r="K3698">
        <v>3632</v>
      </c>
    </row>
    <row r="3699" spans="1:11" x14ac:dyDescent="0.25">
      <c r="A3699">
        <v>7345597</v>
      </c>
      <c r="B3699" t="s">
        <v>3619</v>
      </c>
      <c r="C3699" s="1">
        <v>44466.343726851854</v>
      </c>
      <c r="D3699">
        <v>0.36770000000000003</v>
      </c>
      <c r="E3699">
        <v>3708</v>
      </c>
      <c r="F3699" s="1">
        <v>44466.343726851854</v>
      </c>
      <c r="G3699">
        <v>0.32724999999999999</v>
      </c>
      <c r="H3699">
        <v>3652</v>
      </c>
      <c r="I3699">
        <v>44466.343726851854</v>
      </c>
      <c r="J3699">
        <v>0.36682999999999999</v>
      </c>
      <c r="K3699">
        <v>3633</v>
      </c>
    </row>
    <row r="3700" spans="1:11" x14ac:dyDescent="0.25">
      <c r="A3700">
        <v>7101614</v>
      </c>
      <c r="B3700" t="s">
        <v>3643</v>
      </c>
      <c r="C3700" s="1">
        <v>44421.208969907406</v>
      </c>
      <c r="D3700">
        <v>0.39711000000000002</v>
      </c>
      <c r="E3700">
        <v>3724</v>
      </c>
      <c r="F3700" s="1">
        <v>44421.208969907406</v>
      </c>
      <c r="G3700">
        <v>0.33076</v>
      </c>
      <c r="H3700">
        <v>3653</v>
      </c>
      <c r="I3700">
        <v>44421.208969907406</v>
      </c>
      <c r="J3700">
        <v>0.40289999999999998</v>
      </c>
      <c r="K3700">
        <v>3657</v>
      </c>
    </row>
    <row r="3701" spans="1:11" x14ac:dyDescent="0.25">
      <c r="A3701">
        <v>7243268</v>
      </c>
      <c r="B3701" t="s">
        <v>3617</v>
      </c>
      <c r="C3701" s="1">
        <v>44427.750532407408</v>
      </c>
      <c r="D3701">
        <v>0.34787000000000001</v>
      </c>
      <c r="E3701">
        <v>3701</v>
      </c>
      <c r="F3701" s="1">
        <v>44427.750532407408</v>
      </c>
      <c r="G3701">
        <v>0.33195000000000002</v>
      </c>
      <c r="H3701">
        <v>3654</v>
      </c>
      <c r="I3701">
        <v>44427.750532407408</v>
      </c>
      <c r="J3701">
        <v>0.36314999999999997</v>
      </c>
      <c r="K3701">
        <v>3631</v>
      </c>
    </row>
    <row r="3702" spans="1:11" x14ac:dyDescent="0.25">
      <c r="A3702">
        <v>7212608</v>
      </c>
      <c r="B3702" t="s">
        <v>3612</v>
      </c>
      <c r="C3702" s="1">
        <v>44414.580671296295</v>
      </c>
      <c r="D3702">
        <v>0.34428999999999998</v>
      </c>
      <c r="E3702">
        <v>3698</v>
      </c>
      <c r="F3702" s="1">
        <v>44414.00640046296</v>
      </c>
      <c r="G3702">
        <v>0.33209</v>
      </c>
      <c r="H3702">
        <v>3655</v>
      </c>
      <c r="I3702">
        <v>44414.00640046296</v>
      </c>
      <c r="J3702">
        <v>0.35336000000000001</v>
      </c>
      <c r="K3702">
        <v>3626</v>
      </c>
    </row>
    <row r="3703" spans="1:11" x14ac:dyDescent="0.25">
      <c r="A3703">
        <v>7072914</v>
      </c>
      <c r="B3703" t="s">
        <v>3646</v>
      </c>
      <c r="C3703" s="1">
        <v>44393.025277777779</v>
      </c>
      <c r="D3703">
        <v>0.40384999999999999</v>
      </c>
      <c r="E3703">
        <v>3728</v>
      </c>
      <c r="F3703" s="1">
        <v>44392.976342592592</v>
      </c>
      <c r="G3703">
        <v>0.33249000000000001</v>
      </c>
      <c r="H3703">
        <v>3656</v>
      </c>
      <c r="I3703">
        <v>44392.976342592592</v>
      </c>
      <c r="J3703">
        <v>0.40851999999999999</v>
      </c>
      <c r="K3703">
        <v>3660</v>
      </c>
    </row>
    <row r="3704" spans="1:11" x14ac:dyDescent="0.25">
      <c r="A3704">
        <v>7237038</v>
      </c>
      <c r="B3704" t="s">
        <v>3615</v>
      </c>
      <c r="C3704" s="1">
        <v>44434.537523148145</v>
      </c>
      <c r="D3704">
        <v>0.31303999999999998</v>
      </c>
      <c r="E3704">
        <v>3363</v>
      </c>
      <c r="F3704" s="1">
        <v>44434.537523148145</v>
      </c>
      <c r="G3704">
        <v>0.33317000000000002</v>
      </c>
      <c r="H3704">
        <v>3657</v>
      </c>
      <c r="I3704">
        <v>44434.537523148145</v>
      </c>
      <c r="J3704">
        <v>0.35686000000000001</v>
      </c>
      <c r="K3704">
        <v>3629</v>
      </c>
    </row>
    <row r="3705" spans="1:11" x14ac:dyDescent="0.25">
      <c r="A3705">
        <v>7230021</v>
      </c>
      <c r="B3705" t="s">
        <v>3894</v>
      </c>
      <c r="C3705" s="1">
        <v>44424.605231481481</v>
      </c>
      <c r="D3705">
        <v>0.35114000000000001</v>
      </c>
      <c r="E3705">
        <v>3704</v>
      </c>
      <c r="F3705" s="1" t="e">
        <v>#N/A</v>
      </c>
      <c r="G3705" t="e">
        <v>#N/A</v>
      </c>
      <c r="H3705">
        <v>3899</v>
      </c>
      <c r="I3705" t="e">
        <v>#N/A</v>
      </c>
      <c r="J3705" t="e">
        <v>#N/A</v>
      </c>
      <c r="K3705">
        <v>3899</v>
      </c>
    </row>
    <row r="3706" spans="1:11" x14ac:dyDescent="0.25">
      <c r="A3706">
        <v>7409846</v>
      </c>
      <c r="B3706" t="s">
        <v>3602</v>
      </c>
      <c r="C3706" s="1">
        <v>44464.562002314815</v>
      </c>
      <c r="D3706">
        <v>0.34716999999999998</v>
      </c>
      <c r="E3706">
        <v>3700</v>
      </c>
      <c r="F3706" s="1">
        <v>44464.562002314815</v>
      </c>
      <c r="G3706">
        <v>0.33756000000000003</v>
      </c>
      <c r="H3706">
        <v>3658</v>
      </c>
      <c r="I3706">
        <v>44464.562002314815</v>
      </c>
      <c r="J3706">
        <v>0.33807999999999999</v>
      </c>
      <c r="K3706">
        <v>3616</v>
      </c>
    </row>
    <row r="3707" spans="1:11" x14ac:dyDescent="0.25">
      <c r="A3707">
        <v>7088122</v>
      </c>
      <c r="B3707" t="s">
        <v>3639</v>
      </c>
      <c r="C3707" s="1">
        <v>44434.403287037036</v>
      </c>
      <c r="D3707">
        <v>0.38779999999999998</v>
      </c>
      <c r="E3707">
        <v>3718</v>
      </c>
      <c r="F3707" s="1">
        <v>44434.403287037036</v>
      </c>
      <c r="G3707">
        <v>0.33759</v>
      </c>
      <c r="H3707">
        <v>3659</v>
      </c>
      <c r="I3707">
        <v>44434.403287037036</v>
      </c>
      <c r="J3707">
        <v>0.39506000000000002</v>
      </c>
      <c r="K3707">
        <v>3653</v>
      </c>
    </row>
    <row r="3708" spans="1:11" x14ac:dyDescent="0.25">
      <c r="A3708">
        <v>7221324</v>
      </c>
      <c r="B3708" t="s">
        <v>3636</v>
      </c>
      <c r="C3708" s="1">
        <v>44434.881620370368</v>
      </c>
      <c r="D3708">
        <v>0.38746999999999998</v>
      </c>
      <c r="E3708">
        <v>3717</v>
      </c>
      <c r="F3708" s="1">
        <v>44434.881620370368</v>
      </c>
      <c r="G3708">
        <v>0.33790999999999999</v>
      </c>
      <c r="H3708">
        <v>3660</v>
      </c>
      <c r="I3708">
        <v>44434.881620370368</v>
      </c>
      <c r="J3708">
        <v>0.38944000000000001</v>
      </c>
      <c r="K3708">
        <v>3650</v>
      </c>
    </row>
    <row r="3709" spans="1:11" x14ac:dyDescent="0.25">
      <c r="A3709">
        <v>7042309</v>
      </c>
      <c r="B3709" t="s">
        <v>3629</v>
      </c>
      <c r="C3709" s="1">
        <v>44465.694861111115</v>
      </c>
      <c r="D3709">
        <v>0.37056</v>
      </c>
      <c r="E3709">
        <v>3712</v>
      </c>
      <c r="F3709" s="1">
        <v>44465.694861111115</v>
      </c>
      <c r="G3709">
        <v>0.33831</v>
      </c>
      <c r="H3709">
        <v>3661</v>
      </c>
      <c r="I3709">
        <v>44465.694861111115</v>
      </c>
      <c r="J3709">
        <v>0.37762000000000001</v>
      </c>
      <c r="K3709">
        <v>3643</v>
      </c>
    </row>
    <row r="3710" spans="1:11" x14ac:dyDescent="0.25">
      <c r="A3710">
        <v>7027884</v>
      </c>
      <c r="B3710" t="s">
        <v>3642</v>
      </c>
      <c r="C3710" s="1">
        <v>44395.797442129631</v>
      </c>
      <c r="D3710">
        <v>0.34471000000000002</v>
      </c>
      <c r="E3710">
        <v>3699</v>
      </c>
      <c r="F3710" s="1">
        <v>44395.797442129631</v>
      </c>
      <c r="G3710">
        <v>0.33937</v>
      </c>
      <c r="H3710">
        <v>3662</v>
      </c>
      <c r="I3710">
        <v>44395.797442129631</v>
      </c>
      <c r="J3710">
        <v>0.40244999999999997</v>
      </c>
      <c r="K3710">
        <v>3656</v>
      </c>
    </row>
    <row r="3711" spans="1:11" x14ac:dyDescent="0.25">
      <c r="A3711">
        <v>7117075</v>
      </c>
      <c r="B3711" t="s">
        <v>3110</v>
      </c>
      <c r="C3711" s="1">
        <v>44407.501250000001</v>
      </c>
      <c r="D3711">
        <v>0.31917000000000001</v>
      </c>
      <c r="E3711">
        <v>3380</v>
      </c>
      <c r="F3711" s="1">
        <v>44407.501250000001</v>
      </c>
      <c r="G3711">
        <v>0.34153</v>
      </c>
      <c r="H3711">
        <v>3663</v>
      </c>
      <c r="I3711">
        <v>44407.501250000001</v>
      </c>
      <c r="J3711">
        <v>0.29119</v>
      </c>
      <c r="K3711">
        <v>3123</v>
      </c>
    </row>
    <row r="3712" spans="1:11" x14ac:dyDescent="0.25">
      <c r="A3712">
        <v>7188546</v>
      </c>
      <c r="B3712" t="s">
        <v>3609</v>
      </c>
      <c r="C3712" s="1">
        <v>44411.747430555559</v>
      </c>
      <c r="D3712">
        <v>0.35638999999999998</v>
      </c>
      <c r="E3712">
        <v>3705</v>
      </c>
      <c r="F3712" s="1">
        <v>44411.747430555559</v>
      </c>
      <c r="G3712">
        <v>0.34255999999999998</v>
      </c>
      <c r="H3712">
        <v>3664</v>
      </c>
      <c r="I3712">
        <v>44411.747430555559</v>
      </c>
      <c r="J3712">
        <v>0.34581000000000001</v>
      </c>
      <c r="K3712">
        <v>3623</v>
      </c>
    </row>
    <row r="3713" spans="1:11" x14ac:dyDescent="0.25">
      <c r="A3713">
        <v>7160342</v>
      </c>
      <c r="B3713" t="s">
        <v>3631</v>
      </c>
      <c r="C3713" s="1">
        <v>44407.397511574076</v>
      </c>
      <c r="D3713">
        <v>0.37054999999999999</v>
      </c>
      <c r="E3713">
        <v>3711</v>
      </c>
      <c r="F3713" s="1">
        <v>44407.397511574076</v>
      </c>
      <c r="G3713">
        <v>0.34333000000000002</v>
      </c>
      <c r="H3713">
        <v>3665</v>
      </c>
      <c r="I3713">
        <v>44407.397511574076</v>
      </c>
      <c r="J3713">
        <v>0.38014999999999999</v>
      </c>
      <c r="K3713">
        <v>3645</v>
      </c>
    </row>
    <row r="3714" spans="1:11" x14ac:dyDescent="0.25">
      <c r="A3714">
        <v>7107497</v>
      </c>
      <c r="B3714" t="s">
        <v>3605</v>
      </c>
      <c r="C3714" s="1">
        <v>44434.139791666668</v>
      </c>
      <c r="D3714">
        <v>0.34965000000000002</v>
      </c>
      <c r="E3714">
        <v>3702</v>
      </c>
      <c r="F3714" s="1">
        <v>44420.87059027778</v>
      </c>
      <c r="G3714">
        <v>0.34492</v>
      </c>
      <c r="H3714">
        <v>3666</v>
      </c>
      <c r="I3714">
        <v>44420.87059027778</v>
      </c>
      <c r="J3714">
        <v>0.34426000000000001</v>
      </c>
      <c r="K3714">
        <v>3619</v>
      </c>
    </row>
    <row r="3715" spans="1:11" x14ac:dyDescent="0.25">
      <c r="A3715">
        <v>7034032</v>
      </c>
      <c r="B3715" t="s">
        <v>3638</v>
      </c>
      <c r="C3715" s="1">
        <v>44458.86314814815</v>
      </c>
      <c r="D3715">
        <v>0.27285999999999999</v>
      </c>
      <c r="E3715">
        <v>3134</v>
      </c>
      <c r="F3715" s="1">
        <v>44458.86314814815</v>
      </c>
      <c r="G3715">
        <v>0.3483</v>
      </c>
      <c r="H3715">
        <v>3667</v>
      </c>
      <c r="I3715">
        <v>44458.86314814815</v>
      </c>
      <c r="J3715">
        <v>0.39287</v>
      </c>
      <c r="K3715">
        <v>3652</v>
      </c>
    </row>
    <row r="3716" spans="1:11" x14ac:dyDescent="0.25">
      <c r="A3716">
        <v>7233406</v>
      </c>
      <c r="B3716" t="s">
        <v>3644</v>
      </c>
      <c r="C3716" s="1">
        <v>44420.389120370368</v>
      </c>
      <c r="D3716">
        <v>0.40060000000000001</v>
      </c>
      <c r="E3716">
        <v>3726</v>
      </c>
      <c r="F3716" s="1">
        <v>44420.389120370368</v>
      </c>
      <c r="G3716">
        <v>0.34967999999999999</v>
      </c>
      <c r="H3716">
        <v>3668</v>
      </c>
      <c r="I3716">
        <v>44420.389120370368</v>
      </c>
      <c r="J3716">
        <v>0.40708</v>
      </c>
      <c r="K3716">
        <v>3658</v>
      </c>
    </row>
    <row r="3717" spans="1:11" x14ac:dyDescent="0.25">
      <c r="A3717">
        <v>7077852</v>
      </c>
      <c r="B3717" t="s">
        <v>3627</v>
      </c>
      <c r="C3717" s="1">
        <v>44453.175358796296</v>
      </c>
      <c r="D3717">
        <v>0.36642000000000002</v>
      </c>
      <c r="E3717">
        <v>3706</v>
      </c>
      <c r="F3717" s="1">
        <v>44453.175358796296</v>
      </c>
      <c r="G3717">
        <v>0.35066999999999998</v>
      </c>
      <c r="H3717">
        <v>3669</v>
      </c>
      <c r="I3717">
        <v>44453.175358796296</v>
      </c>
      <c r="J3717">
        <v>0.37502000000000002</v>
      </c>
      <c r="K3717">
        <v>3641</v>
      </c>
    </row>
    <row r="3718" spans="1:11" x14ac:dyDescent="0.25">
      <c r="A3718">
        <v>7227755</v>
      </c>
      <c r="B3718" t="s">
        <v>3641</v>
      </c>
      <c r="C3718" s="1">
        <v>44465.044432870367</v>
      </c>
      <c r="D3718">
        <v>0.28377999999999998</v>
      </c>
      <c r="E3718">
        <v>3173</v>
      </c>
      <c r="F3718" s="1">
        <v>44465.044432870367</v>
      </c>
      <c r="G3718">
        <v>0.35343000000000002</v>
      </c>
      <c r="H3718">
        <v>3670</v>
      </c>
      <c r="I3718">
        <v>44465.044432870367</v>
      </c>
      <c r="J3718">
        <v>0.39659</v>
      </c>
      <c r="K3718">
        <v>3655</v>
      </c>
    </row>
    <row r="3719" spans="1:11" x14ac:dyDescent="0.25">
      <c r="A3719">
        <v>7027229</v>
      </c>
      <c r="B3719" t="s">
        <v>3647</v>
      </c>
      <c r="C3719" s="1">
        <v>44385.385381944441</v>
      </c>
      <c r="D3719">
        <v>0.40977000000000002</v>
      </c>
      <c r="E3719">
        <v>3729</v>
      </c>
      <c r="F3719" s="1">
        <v>44377.797615740739</v>
      </c>
      <c r="G3719">
        <v>0.36153999999999997</v>
      </c>
      <c r="H3719">
        <v>3671</v>
      </c>
      <c r="I3719">
        <v>44377.797615740739</v>
      </c>
      <c r="J3719">
        <v>0.41576999999999997</v>
      </c>
      <c r="K3719">
        <v>3661</v>
      </c>
    </row>
    <row r="3720" spans="1:11" x14ac:dyDescent="0.25">
      <c r="A3720">
        <v>7071639</v>
      </c>
      <c r="B3720" t="s">
        <v>3637</v>
      </c>
      <c r="C3720" s="1">
        <v>44443.03528935185</v>
      </c>
      <c r="D3720">
        <v>0.38980999999999999</v>
      </c>
      <c r="E3720">
        <v>3720</v>
      </c>
      <c r="F3720" s="1">
        <v>44443.03528935185</v>
      </c>
      <c r="G3720">
        <v>0.36445</v>
      </c>
      <c r="H3720">
        <v>3672</v>
      </c>
      <c r="I3720">
        <v>44443.03528935185</v>
      </c>
      <c r="J3720">
        <v>0.39135999999999999</v>
      </c>
      <c r="K3720">
        <v>3651</v>
      </c>
    </row>
    <row r="3721" spans="1:11" x14ac:dyDescent="0.25">
      <c r="A3721">
        <v>7068346</v>
      </c>
      <c r="B3721" t="s">
        <v>3628</v>
      </c>
      <c r="C3721" s="1">
        <v>44432.182152777779</v>
      </c>
      <c r="D3721">
        <v>0.37352000000000002</v>
      </c>
      <c r="E3721">
        <v>3715</v>
      </c>
      <c r="F3721" s="1">
        <v>44432.182152777779</v>
      </c>
      <c r="G3721">
        <v>0.37392999999999998</v>
      </c>
      <c r="H3721">
        <v>3673</v>
      </c>
      <c r="I3721">
        <v>44432.182152777779</v>
      </c>
      <c r="J3721">
        <v>0.37507000000000001</v>
      </c>
      <c r="K3721">
        <v>3642</v>
      </c>
    </row>
    <row r="3722" spans="1:11" x14ac:dyDescent="0.25">
      <c r="A3722">
        <v>7023822</v>
      </c>
      <c r="B3722" t="s">
        <v>3633</v>
      </c>
      <c r="C3722" s="1">
        <v>44384.424571759257</v>
      </c>
      <c r="D3722">
        <v>0.39349000000000001</v>
      </c>
      <c r="E3722">
        <v>3723</v>
      </c>
      <c r="F3722" s="1">
        <v>44384.424571759257</v>
      </c>
      <c r="G3722">
        <v>0.38366</v>
      </c>
      <c r="H3722">
        <v>3674</v>
      </c>
      <c r="I3722">
        <v>44384.424571759257</v>
      </c>
      <c r="J3722">
        <v>0.38539000000000001</v>
      </c>
      <c r="K3722">
        <v>3647</v>
      </c>
    </row>
    <row r="3723" spans="1:11" x14ac:dyDescent="0.25">
      <c r="A3723">
        <v>7143873</v>
      </c>
      <c r="B3723" t="s">
        <v>3648</v>
      </c>
      <c r="C3723" s="1">
        <v>44418.232731481483</v>
      </c>
      <c r="D3723">
        <v>0.29043000000000002</v>
      </c>
      <c r="E3723">
        <v>3209</v>
      </c>
      <c r="F3723" s="1">
        <v>44415.302499999998</v>
      </c>
      <c r="G3723">
        <v>0.39177000000000001</v>
      </c>
      <c r="H3723">
        <v>3675</v>
      </c>
      <c r="I3723">
        <v>44415.302499999998</v>
      </c>
      <c r="J3723">
        <v>0.44058999999999998</v>
      </c>
      <c r="K3723">
        <v>3662</v>
      </c>
    </row>
    <row r="3724" spans="1:11" x14ac:dyDescent="0.25">
      <c r="A3724">
        <v>7395548</v>
      </c>
      <c r="B3724" t="s">
        <v>3653</v>
      </c>
      <c r="C3724" s="1">
        <v>44447.584826388891</v>
      </c>
      <c r="D3724">
        <v>0.41533999999999999</v>
      </c>
      <c r="E3724">
        <v>3731</v>
      </c>
      <c r="F3724" s="1">
        <v>44447.584826388891</v>
      </c>
      <c r="G3724">
        <v>0.39252999999999999</v>
      </c>
      <c r="H3724">
        <v>3676</v>
      </c>
      <c r="I3724">
        <v>44447.584826388891</v>
      </c>
      <c r="J3724">
        <v>0.45412999999999998</v>
      </c>
      <c r="K3724">
        <v>3667</v>
      </c>
    </row>
    <row r="3725" spans="1:11" x14ac:dyDescent="0.25">
      <c r="A3725">
        <v>7227977</v>
      </c>
      <c r="B3725" t="s">
        <v>3654</v>
      </c>
      <c r="C3725" s="1">
        <v>44451.287708333337</v>
      </c>
      <c r="D3725">
        <v>0.41533999999999999</v>
      </c>
      <c r="E3725">
        <v>3732</v>
      </c>
      <c r="F3725" s="1">
        <v>44451.287708333337</v>
      </c>
      <c r="G3725">
        <v>0.39252999999999999</v>
      </c>
      <c r="H3725">
        <v>3677</v>
      </c>
      <c r="I3725">
        <v>44451.287708333337</v>
      </c>
      <c r="J3725">
        <v>0.45412999999999998</v>
      </c>
      <c r="K3725">
        <v>3668</v>
      </c>
    </row>
    <row r="3726" spans="1:11" x14ac:dyDescent="0.25">
      <c r="A3726">
        <v>7025831</v>
      </c>
      <c r="B3726" t="s">
        <v>3895</v>
      </c>
      <c r="C3726" s="1">
        <v>44378.562314814815</v>
      </c>
      <c r="D3726">
        <v>0.39945000000000003</v>
      </c>
      <c r="E3726">
        <v>3725</v>
      </c>
      <c r="F3726" s="1" t="e">
        <v>#N/A</v>
      </c>
      <c r="G3726" t="e">
        <v>#N/A</v>
      </c>
      <c r="H3726">
        <v>3900</v>
      </c>
      <c r="I3726" t="e">
        <v>#N/A</v>
      </c>
      <c r="J3726" t="e">
        <v>#N/A</v>
      </c>
      <c r="K3726">
        <v>3900</v>
      </c>
    </row>
    <row r="3727" spans="1:11" x14ac:dyDescent="0.25">
      <c r="A3727">
        <v>7430307</v>
      </c>
      <c r="B3727" t="s">
        <v>3655</v>
      </c>
      <c r="C3727" s="1">
        <v>44457.36855324074</v>
      </c>
      <c r="D3727">
        <v>0.41533999999999999</v>
      </c>
      <c r="E3727">
        <v>3733</v>
      </c>
      <c r="F3727" s="1">
        <v>44457.36855324074</v>
      </c>
      <c r="G3727">
        <v>0.39252999999999999</v>
      </c>
      <c r="H3727">
        <v>3678</v>
      </c>
      <c r="I3727">
        <v>44457.36855324074</v>
      </c>
      <c r="J3727">
        <v>0.45412999999999998</v>
      </c>
      <c r="K3727">
        <v>3669</v>
      </c>
    </row>
    <row r="3728" spans="1:11" x14ac:dyDescent="0.25">
      <c r="A3728">
        <v>7263783</v>
      </c>
      <c r="B3728" t="s">
        <v>3656</v>
      </c>
      <c r="C3728" s="1">
        <v>44465.636770833335</v>
      </c>
      <c r="D3728">
        <v>0.41533999999999999</v>
      </c>
      <c r="E3728">
        <v>3734</v>
      </c>
      <c r="F3728" s="1">
        <v>44465.636770833335</v>
      </c>
      <c r="G3728">
        <v>0.39252999999999999</v>
      </c>
      <c r="H3728">
        <v>3679</v>
      </c>
      <c r="I3728">
        <v>44465.636770833335</v>
      </c>
      <c r="J3728">
        <v>0.45412999999999998</v>
      </c>
      <c r="K3728">
        <v>3670</v>
      </c>
    </row>
    <row r="3729" spans="1:11" x14ac:dyDescent="0.25">
      <c r="A3729">
        <v>7440628</v>
      </c>
      <c r="B3729" t="s">
        <v>3657</v>
      </c>
      <c r="C3729" s="1">
        <v>44466.761678240742</v>
      </c>
      <c r="D3729">
        <v>0.41533999999999999</v>
      </c>
      <c r="E3729">
        <v>3735</v>
      </c>
      <c r="F3729" s="1">
        <v>44466.761678240742</v>
      </c>
      <c r="G3729">
        <v>0.39252999999999999</v>
      </c>
      <c r="H3729">
        <v>3680</v>
      </c>
      <c r="I3729">
        <v>44466.761678240742</v>
      </c>
      <c r="J3729">
        <v>0.45412999999999998</v>
      </c>
      <c r="K3729">
        <v>3671</v>
      </c>
    </row>
    <row r="3730" spans="1:11" x14ac:dyDescent="0.25">
      <c r="A3730">
        <v>7138313</v>
      </c>
      <c r="B3730" t="s">
        <v>3652</v>
      </c>
      <c r="C3730" s="1">
        <v>44420.747986111113</v>
      </c>
      <c r="D3730">
        <v>0.41585</v>
      </c>
      <c r="E3730">
        <v>3736</v>
      </c>
      <c r="F3730" s="1">
        <v>44420.747986111113</v>
      </c>
      <c r="G3730">
        <v>0.39256999999999997</v>
      </c>
      <c r="H3730">
        <v>3681</v>
      </c>
      <c r="I3730">
        <v>44420.747986111113</v>
      </c>
      <c r="J3730">
        <v>0.45388000000000001</v>
      </c>
      <c r="K3730">
        <v>3666</v>
      </c>
    </row>
    <row r="3731" spans="1:11" x14ac:dyDescent="0.25">
      <c r="A3731">
        <v>7055774</v>
      </c>
      <c r="B3731" t="s">
        <v>3673</v>
      </c>
      <c r="C3731" s="1">
        <v>44392.161527777775</v>
      </c>
      <c r="D3731">
        <v>0.64908999999999994</v>
      </c>
      <c r="E3731">
        <v>3790</v>
      </c>
      <c r="F3731" s="1">
        <v>44392.161527777775</v>
      </c>
      <c r="G3731">
        <v>0.39323000000000002</v>
      </c>
      <c r="H3731">
        <v>3682</v>
      </c>
      <c r="I3731">
        <v>44392.161527777775</v>
      </c>
      <c r="J3731">
        <v>0.49754999999999999</v>
      </c>
      <c r="K3731">
        <v>3688</v>
      </c>
    </row>
    <row r="3732" spans="1:11" x14ac:dyDescent="0.25">
      <c r="A3732">
        <v>7052222</v>
      </c>
      <c r="B3732" t="s">
        <v>3664</v>
      </c>
      <c r="C3732" s="1">
        <v>44383.14739583333</v>
      </c>
      <c r="D3732">
        <v>0.47410999999999998</v>
      </c>
      <c r="E3732">
        <v>3749</v>
      </c>
      <c r="F3732" s="1">
        <v>44381.761018518519</v>
      </c>
      <c r="G3732">
        <v>0.39429999999999998</v>
      </c>
      <c r="H3732">
        <v>3683</v>
      </c>
      <c r="I3732">
        <v>44381.761018518519</v>
      </c>
      <c r="J3732">
        <v>0.48319000000000001</v>
      </c>
      <c r="K3732">
        <v>3678</v>
      </c>
    </row>
    <row r="3733" spans="1:11" x14ac:dyDescent="0.25">
      <c r="A3733">
        <v>7279845</v>
      </c>
      <c r="B3733" t="s">
        <v>3665</v>
      </c>
      <c r="C3733" s="1">
        <v>44443.490833333337</v>
      </c>
      <c r="D3733">
        <v>0.45029999999999998</v>
      </c>
      <c r="E3733">
        <v>3746</v>
      </c>
      <c r="F3733" s="1">
        <v>44443.490833333337</v>
      </c>
      <c r="G3733">
        <v>0.39591999999999999</v>
      </c>
      <c r="H3733">
        <v>3684</v>
      </c>
      <c r="I3733">
        <v>44443.490833333337</v>
      </c>
      <c r="J3733">
        <v>0.48832999999999999</v>
      </c>
      <c r="K3733">
        <v>3679</v>
      </c>
    </row>
    <row r="3734" spans="1:11" x14ac:dyDescent="0.25">
      <c r="A3734">
        <v>7272866</v>
      </c>
      <c r="B3734" t="s">
        <v>3666</v>
      </c>
      <c r="C3734" s="1">
        <v>44423.013425925928</v>
      </c>
      <c r="D3734">
        <v>0.43886999999999998</v>
      </c>
      <c r="E3734">
        <v>3739</v>
      </c>
      <c r="F3734" s="1">
        <v>44422.977500000001</v>
      </c>
      <c r="G3734">
        <v>0.40240999999999999</v>
      </c>
      <c r="H3734">
        <v>3685</v>
      </c>
      <c r="I3734">
        <v>44422.977500000001</v>
      </c>
      <c r="J3734">
        <v>0.48960999999999999</v>
      </c>
      <c r="K3734">
        <v>3680</v>
      </c>
    </row>
    <row r="3735" spans="1:11" x14ac:dyDescent="0.25">
      <c r="A3735">
        <v>7268257</v>
      </c>
      <c r="B3735" t="s">
        <v>3632</v>
      </c>
      <c r="C3735" s="1">
        <v>44434.013344907406</v>
      </c>
      <c r="D3735">
        <v>0.41931000000000002</v>
      </c>
      <c r="E3735">
        <v>3737</v>
      </c>
      <c r="F3735" s="1">
        <v>44434.013344907406</v>
      </c>
      <c r="G3735">
        <v>0.40292</v>
      </c>
      <c r="H3735">
        <v>3686</v>
      </c>
      <c r="I3735">
        <v>44434.013344907406</v>
      </c>
      <c r="J3735">
        <v>0.3821</v>
      </c>
      <c r="K3735">
        <v>3646</v>
      </c>
    </row>
    <row r="3736" spans="1:11" x14ac:dyDescent="0.25">
      <c r="A3736">
        <v>7082233</v>
      </c>
      <c r="B3736" t="s">
        <v>3659</v>
      </c>
      <c r="C3736" s="1">
        <v>44466.803229166668</v>
      </c>
      <c r="D3736">
        <v>0.44106000000000001</v>
      </c>
      <c r="E3736">
        <v>3744</v>
      </c>
      <c r="F3736" s="1">
        <v>44466.803229166668</v>
      </c>
      <c r="G3736">
        <v>0.40337000000000001</v>
      </c>
      <c r="H3736">
        <v>3687</v>
      </c>
      <c r="I3736">
        <v>44466.803229166668</v>
      </c>
      <c r="J3736">
        <v>0.46898000000000001</v>
      </c>
      <c r="K3736">
        <v>3673</v>
      </c>
    </row>
    <row r="3737" spans="1:11" x14ac:dyDescent="0.25">
      <c r="A3737">
        <v>7247857</v>
      </c>
      <c r="B3737" t="s">
        <v>3667</v>
      </c>
      <c r="C3737" s="1">
        <v>44428.601550925923</v>
      </c>
      <c r="D3737">
        <v>0.43886999999999998</v>
      </c>
      <c r="E3737">
        <v>3740</v>
      </c>
      <c r="F3737" s="1">
        <v>44428.601550925923</v>
      </c>
      <c r="G3737">
        <v>0.40483999999999998</v>
      </c>
      <c r="H3737">
        <v>3688</v>
      </c>
      <c r="I3737">
        <v>44428.601550925923</v>
      </c>
      <c r="J3737">
        <v>0.48960999999999999</v>
      </c>
      <c r="K3737">
        <v>3681</v>
      </c>
    </row>
    <row r="3738" spans="1:11" x14ac:dyDescent="0.25">
      <c r="A3738">
        <v>7087079</v>
      </c>
      <c r="B3738">
        <v>1418</v>
      </c>
      <c r="C3738" s="1">
        <v>44431.970636574071</v>
      </c>
      <c r="D3738">
        <v>0.43886999999999998</v>
      </c>
      <c r="E3738">
        <v>3741</v>
      </c>
      <c r="F3738" s="1">
        <v>44431.970636574071</v>
      </c>
      <c r="G3738">
        <v>0.40483999999999998</v>
      </c>
      <c r="H3738">
        <v>3689</v>
      </c>
      <c r="I3738">
        <v>44431.970636574071</v>
      </c>
      <c r="J3738">
        <v>0.48960999999999999</v>
      </c>
      <c r="K3738">
        <v>3682</v>
      </c>
    </row>
    <row r="3739" spans="1:11" x14ac:dyDescent="0.25">
      <c r="A3739">
        <v>7122971</v>
      </c>
      <c r="B3739" t="s">
        <v>3668</v>
      </c>
      <c r="C3739" s="1">
        <v>44432.834050925929</v>
      </c>
      <c r="D3739">
        <v>0.43886999999999998</v>
      </c>
      <c r="E3739">
        <v>3742</v>
      </c>
      <c r="F3739" s="1">
        <v>44432.834050925929</v>
      </c>
      <c r="G3739">
        <v>0.40483999999999998</v>
      </c>
      <c r="H3739">
        <v>3690</v>
      </c>
      <c r="I3739">
        <v>44432.834050925929</v>
      </c>
      <c r="J3739">
        <v>0.48960999999999999</v>
      </c>
      <c r="K3739">
        <v>3683</v>
      </c>
    </row>
    <row r="3740" spans="1:11" x14ac:dyDescent="0.25">
      <c r="A3740">
        <v>7272949</v>
      </c>
      <c r="B3740" t="s">
        <v>3651</v>
      </c>
      <c r="C3740" s="1">
        <v>44465.738958333335</v>
      </c>
      <c r="D3740">
        <v>0.44784000000000002</v>
      </c>
      <c r="E3740">
        <v>3745</v>
      </c>
      <c r="F3740" s="1">
        <v>44464.449861111112</v>
      </c>
      <c r="G3740">
        <v>0.40854000000000001</v>
      </c>
      <c r="H3740">
        <v>3691</v>
      </c>
      <c r="I3740">
        <v>44464.449861111112</v>
      </c>
      <c r="J3740">
        <v>0.45212999999999998</v>
      </c>
      <c r="K3740">
        <v>3665</v>
      </c>
    </row>
    <row r="3741" spans="1:11" x14ac:dyDescent="0.25">
      <c r="A3741">
        <v>7027325</v>
      </c>
      <c r="B3741" t="s">
        <v>3650</v>
      </c>
      <c r="C3741" s="1">
        <v>44401.488495370373</v>
      </c>
      <c r="D3741">
        <v>0.43852999999999998</v>
      </c>
      <c r="E3741">
        <v>3738</v>
      </c>
      <c r="F3741" s="1">
        <v>44401.488495370373</v>
      </c>
      <c r="G3741">
        <v>0.40887000000000001</v>
      </c>
      <c r="H3741">
        <v>3692</v>
      </c>
      <c r="I3741">
        <v>44401.488495370373</v>
      </c>
      <c r="J3741">
        <v>0.45073000000000002</v>
      </c>
      <c r="K3741">
        <v>3664</v>
      </c>
    </row>
    <row r="3742" spans="1:11" x14ac:dyDescent="0.25">
      <c r="A3742">
        <v>7144219</v>
      </c>
      <c r="B3742" t="s">
        <v>3662</v>
      </c>
      <c r="C3742" s="1">
        <v>44409.869097222225</v>
      </c>
      <c r="D3742">
        <v>0.3715</v>
      </c>
      <c r="E3742">
        <v>3713</v>
      </c>
      <c r="F3742" s="1">
        <v>44407.916435185187</v>
      </c>
      <c r="G3742">
        <v>0.42320999999999998</v>
      </c>
      <c r="H3742">
        <v>3693</v>
      </c>
      <c r="I3742">
        <v>44407.916435185187</v>
      </c>
      <c r="J3742">
        <v>0.47825000000000001</v>
      </c>
      <c r="K3742">
        <v>3676</v>
      </c>
    </row>
    <row r="3743" spans="1:11" x14ac:dyDescent="0.25">
      <c r="A3743">
        <v>7053118</v>
      </c>
      <c r="B3743" t="s">
        <v>3682</v>
      </c>
      <c r="C3743" s="1">
        <v>44383.545902777776</v>
      </c>
      <c r="D3743">
        <v>0.50300999999999996</v>
      </c>
      <c r="E3743">
        <v>3755</v>
      </c>
      <c r="F3743" s="1">
        <v>44383.545902777776</v>
      </c>
      <c r="G3743">
        <v>0.42362</v>
      </c>
      <c r="H3743">
        <v>3694</v>
      </c>
      <c r="I3743">
        <v>44383.545902777776</v>
      </c>
      <c r="J3743">
        <v>0.51888000000000001</v>
      </c>
      <c r="K3743">
        <v>3697</v>
      </c>
    </row>
    <row r="3744" spans="1:11" x14ac:dyDescent="0.25">
      <c r="A3744">
        <v>7026702</v>
      </c>
      <c r="B3744" t="s">
        <v>3672</v>
      </c>
      <c r="C3744" s="1">
        <v>44466.598738425928</v>
      </c>
      <c r="D3744">
        <v>0.31608999999999998</v>
      </c>
      <c r="E3744">
        <v>3376</v>
      </c>
      <c r="F3744" s="1">
        <v>44466.598738425928</v>
      </c>
      <c r="G3744">
        <v>0.42785000000000001</v>
      </c>
      <c r="H3744">
        <v>3695</v>
      </c>
      <c r="I3744">
        <v>44466.598738425928</v>
      </c>
      <c r="J3744">
        <v>0.49636000000000002</v>
      </c>
      <c r="K3744">
        <v>3687</v>
      </c>
    </row>
    <row r="3745" spans="1:11" x14ac:dyDescent="0.25">
      <c r="A3745">
        <v>7045725</v>
      </c>
      <c r="B3745" t="s">
        <v>3683</v>
      </c>
      <c r="C3745" s="1">
        <v>44384.249988425923</v>
      </c>
      <c r="D3745">
        <v>0.49564999999999998</v>
      </c>
      <c r="E3745">
        <v>3751</v>
      </c>
      <c r="F3745" s="1">
        <v>44382.203564814816</v>
      </c>
      <c r="G3745">
        <v>0.43185000000000001</v>
      </c>
      <c r="H3745">
        <v>3696</v>
      </c>
      <c r="I3745">
        <v>44382.203564814816</v>
      </c>
      <c r="J3745">
        <v>0.52220999999999995</v>
      </c>
      <c r="K3745">
        <v>3698</v>
      </c>
    </row>
    <row r="3746" spans="1:11" x14ac:dyDescent="0.25">
      <c r="A3746">
        <v>7165984</v>
      </c>
      <c r="B3746" t="s">
        <v>3649</v>
      </c>
      <c r="C3746" s="1">
        <v>44447.277812499997</v>
      </c>
      <c r="D3746">
        <v>0.41103000000000001</v>
      </c>
      <c r="E3746">
        <v>3730</v>
      </c>
      <c r="F3746" s="1">
        <v>44447.277812499997</v>
      </c>
      <c r="G3746">
        <v>0.44035999999999997</v>
      </c>
      <c r="H3746">
        <v>3697</v>
      </c>
      <c r="I3746">
        <v>44447.277812499997</v>
      </c>
      <c r="J3746">
        <v>0.44517000000000001</v>
      </c>
      <c r="K3746">
        <v>3663</v>
      </c>
    </row>
    <row r="3747" spans="1:11" x14ac:dyDescent="0.25">
      <c r="A3747">
        <v>7024602</v>
      </c>
      <c r="B3747" t="s">
        <v>3688</v>
      </c>
      <c r="C3747" s="1">
        <v>44414.276909722219</v>
      </c>
      <c r="D3747">
        <v>0.54752999999999996</v>
      </c>
      <c r="E3747">
        <v>3773</v>
      </c>
      <c r="F3747" s="1">
        <v>44414.276909722219</v>
      </c>
      <c r="G3747">
        <v>0.44935999999999998</v>
      </c>
      <c r="H3747">
        <v>3699</v>
      </c>
      <c r="I3747">
        <v>44414.276909722219</v>
      </c>
      <c r="J3747">
        <v>0.53671000000000002</v>
      </c>
      <c r="K3747">
        <v>3703</v>
      </c>
    </row>
    <row r="3748" spans="1:11" x14ac:dyDescent="0.25">
      <c r="A3748">
        <v>7147429</v>
      </c>
      <c r="B3748" t="s">
        <v>3689</v>
      </c>
      <c r="C3748" s="1">
        <v>44422.6950462963</v>
      </c>
      <c r="D3748">
        <v>0.54752999999999996</v>
      </c>
      <c r="E3748">
        <v>3774</v>
      </c>
      <c r="F3748" s="1">
        <v>44422.6950462963</v>
      </c>
      <c r="G3748">
        <v>0.44935999999999998</v>
      </c>
      <c r="H3748">
        <v>3700</v>
      </c>
      <c r="I3748">
        <v>44422.6950462963</v>
      </c>
      <c r="J3748">
        <v>0.53671000000000002</v>
      </c>
      <c r="K3748">
        <v>3704</v>
      </c>
    </row>
    <row r="3749" spans="1:11" x14ac:dyDescent="0.25">
      <c r="A3749">
        <v>7230432</v>
      </c>
      <c r="B3749" t="s">
        <v>3693</v>
      </c>
      <c r="C3749" s="1">
        <v>44438.528055555558</v>
      </c>
      <c r="D3749">
        <v>0.55859000000000003</v>
      </c>
      <c r="E3749">
        <v>3775</v>
      </c>
      <c r="F3749" s="1">
        <v>44437.764513888891</v>
      </c>
      <c r="G3749">
        <v>0.45583000000000001</v>
      </c>
      <c r="H3749">
        <v>3701</v>
      </c>
      <c r="I3749">
        <v>44437.764513888891</v>
      </c>
      <c r="J3749">
        <v>0.55186000000000002</v>
      </c>
      <c r="K3749">
        <v>3708</v>
      </c>
    </row>
    <row r="3750" spans="1:11" x14ac:dyDescent="0.25">
      <c r="A3750">
        <v>7039536</v>
      </c>
      <c r="B3750" t="s">
        <v>3692</v>
      </c>
      <c r="C3750" s="1">
        <v>44381.089016203703</v>
      </c>
      <c r="D3750">
        <v>0.51048000000000004</v>
      </c>
      <c r="E3750">
        <v>3758</v>
      </c>
      <c r="F3750" s="1">
        <v>44381.089016203703</v>
      </c>
      <c r="G3750">
        <v>0.45643</v>
      </c>
      <c r="H3750">
        <v>3702</v>
      </c>
      <c r="I3750">
        <v>44381.089016203703</v>
      </c>
      <c r="J3750">
        <v>0.54822000000000004</v>
      </c>
      <c r="K3750">
        <v>3707</v>
      </c>
    </row>
    <row r="3751" spans="1:11" x14ac:dyDescent="0.25">
      <c r="A3751">
        <v>7023585</v>
      </c>
      <c r="B3751" t="s">
        <v>3661</v>
      </c>
      <c r="C3751" s="1">
        <v>44407.330520833333</v>
      </c>
      <c r="D3751">
        <v>0.51768999999999998</v>
      </c>
      <c r="E3751">
        <v>3760</v>
      </c>
      <c r="F3751" s="1">
        <v>44405.341458333336</v>
      </c>
      <c r="G3751">
        <v>0.45723999999999998</v>
      </c>
      <c r="H3751">
        <v>3703</v>
      </c>
      <c r="I3751">
        <v>44405.341458333336</v>
      </c>
      <c r="J3751">
        <v>0.47622999999999999</v>
      </c>
      <c r="K3751">
        <v>3675</v>
      </c>
    </row>
    <row r="3752" spans="1:11" x14ac:dyDescent="0.25">
      <c r="A3752">
        <v>7149505</v>
      </c>
      <c r="B3752" t="s">
        <v>3658</v>
      </c>
      <c r="C3752" s="1">
        <v>44416.937650462962</v>
      </c>
      <c r="D3752">
        <v>0.28693999999999997</v>
      </c>
      <c r="E3752">
        <v>3188</v>
      </c>
      <c r="F3752" s="1">
        <v>44416.937650462962</v>
      </c>
      <c r="G3752">
        <v>0.46165</v>
      </c>
      <c r="H3752">
        <v>3704</v>
      </c>
      <c r="I3752">
        <v>44416.937650462962</v>
      </c>
      <c r="J3752">
        <v>0.46245999999999998</v>
      </c>
      <c r="K3752">
        <v>3672</v>
      </c>
    </row>
    <row r="3753" spans="1:11" x14ac:dyDescent="0.25">
      <c r="A3753">
        <v>7058441</v>
      </c>
      <c r="B3753" t="s">
        <v>3698</v>
      </c>
      <c r="C3753" s="1">
        <v>44383.885787037034</v>
      </c>
      <c r="D3753">
        <v>0.62343999999999999</v>
      </c>
      <c r="E3753">
        <v>3784</v>
      </c>
      <c r="F3753" s="1">
        <v>44382.890914351854</v>
      </c>
      <c r="G3753">
        <v>0.46842</v>
      </c>
      <c r="H3753">
        <v>3705</v>
      </c>
      <c r="I3753">
        <v>44382.890914351854</v>
      </c>
      <c r="J3753">
        <v>0.60292999999999997</v>
      </c>
      <c r="K3753">
        <v>3713</v>
      </c>
    </row>
    <row r="3754" spans="1:11" x14ac:dyDescent="0.25">
      <c r="A3754">
        <v>7229236</v>
      </c>
      <c r="B3754" t="s">
        <v>3695</v>
      </c>
      <c r="C3754" s="1">
        <v>44419.650138888886</v>
      </c>
      <c r="D3754">
        <v>0.58164000000000005</v>
      </c>
      <c r="E3754">
        <v>3782</v>
      </c>
      <c r="F3754" s="1">
        <v>44419.644236111111</v>
      </c>
      <c r="G3754">
        <v>0.46860000000000002</v>
      </c>
      <c r="H3754">
        <v>3706</v>
      </c>
      <c r="I3754">
        <v>44419.644236111111</v>
      </c>
      <c r="J3754">
        <v>0.58382999999999996</v>
      </c>
      <c r="K3754">
        <v>3710</v>
      </c>
    </row>
    <row r="3755" spans="1:11" x14ac:dyDescent="0.25">
      <c r="A3755">
        <v>7027734</v>
      </c>
      <c r="B3755" t="s">
        <v>3896</v>
      </c>
      <c r="C3755" s="1">
        <v>44377.394791666666</v>
      </c>
      <c r="D3755">
        <v>0.50163999999999997</v>
      </c>
      <c r="E3755">
        <v>3754</v>
      </c>
      <c r="F3755" s="1" t="e">
        <v>#N/A</v>
      </c>
      <c r="G3755" t="e">
        <v>#N/A</v>
      </c>
      <c r="H3755">
        <v>3901</v>
      </c>
      <c r="I3755" t="e">
        <v>#N/A</v>
      </c>
      <c r="J3755" t="e">
        <v>#N/A</v>
      </c>
      <c r="K3755">
        <v>3901</v>
      </c>
    </row>
    <row r="3756" spans="1:11" x14ac:dyDescent="0.25">
      <c r="A3756">
        <v>7049646</v>
      </c>
      <c r="B3756" t="s">
        <v>3690</v>
      </c>
      <c r="C3756" s="1">
        <v>44414.214826388888</v>
      </c>
      <c r="D3756">
        <v>0.52151999999999998</v>
      </c>
      <c r="E3756">
        <v>3764</v>
      </c>
      <c r="F3756" s="1">
        <v>44414.214826388888</v>
      </c>
      <c r="G3756">
        <v>0.47949999999999998</v>
      </c>
      <c r="H3756">
        <v>3707</v>
      </c>
      <c r="I3756">
        <v>44414.214826388888</v>
      </c>
      <c r="J3756">
        <v>0.54203999999999997</v>
      </c>
      <c r="K3756">
        <v>3705</v>
      </c>
    </row>
    <row r="3757" spans="1:11" x14ac:dyDescent="0.25">
      <c r="A3757">
        <v>7117266</v>
      </c>
      <c r="B3757" t="s">
        <v>3669</v>
      </c>
      <c r="C3757" s="1">
        <v>44446.868518518517</v>
      </c>
      <c r="D3757">
        <v>0.49715999999999999</v>
      </c>
      <c r="E3757">
        <v>3752</v>
      </c>
      <c r="F3757" s="1">
        <v>44408.860324074078</v>
      </c>
      <c r="G3757">
        <v>0.48065000000000002</v>
      </c>
      <c r="H3757">
        <v>3708</v>
      </c>
      <c r="I3757">
        <v>44408.860324074078</v>
      </c>
      <c r="J3757">
        <v>0.49197000000000002</v>
      </c>
      <c r="K3757">
        <v>3684</v>
      </c>
    </row>
    <row r="3758" spans="1:11" x14ac:dyDescent="0.25">
      <c r="A3758">
        <v>7027790</v>
      </c>
      <c r="B3758" t="s">
        <v>3697</v>
      </c>
      <c r="C3758" s="1">
        <v>44385.570590277777</v>
      </c>
      <c r="D3758">
        <v>0.46595999999999999</v>
      </c>
      <c r="E3758">
        <v>3748</v>
      </c>
      <c r="F3758" s="1">
        <v>44378.061168981483</v>
      </c>
      <c r="G3758">
        <v>0.48409000000000002</v>
      </c>
      <c r="H3758">
        <v>3709</v>
      </c>
      <c r="I3758">
        <v>44378.061168981483</v>
      </c>
      <c r="J3758">
        <v>0.59696000000000005</v>
      </c>
      <c r="K3758">
        <v>3712</v>
      </c>
    </row>
    <row r="3759" spans="1:11" x14ac:dyDescent="0.25">
      <c r="A3759">
        <v>7021463</v>
      </c>
      <c r="B3759" t="s">
        <v>3733</v>
      </c>
      <c r="C3759" s="1">
        <v>44405.690312500003</v>
      </c>
      <c r="D3759">
        <v>0.57999000000000001</v>
      </c>
      <c r="E3759">
        <v>3781</v>
      </c>
      <c r="F3759" s="1">
        <v>44399.607662037037</v>
      </c>
      <c r="G3759">
        <v>0.48786000000000002</v>
      </c>
      <c r="H3759">
        <v>3710</v>
      </c>
      <c r="I3759">
        <v>44399.607662037037</v>
      </c>
      <c r="J3759">
        <v>0.75485000000000002</v>
      </c>
      <c r="K3759">
        <v>3748</v>
      </c>
    </row>
    <row r="3760" spans="1:11" x14ac:dyDescent="0.25">
      <c r="A3760">
        <v>7391690</v>
      </c>
      <c r="B3760" t="s">
        <v>3660</v>
      </c>
      <c r="C3760" s="1">
        <v>44453.662627314814</v>
      </c>
      <c r="D3760">
        <v>0.26552999999999999</v>
      </c>
      <c r="E3760">
        <v>3115</v>
      </c>
      <c r="F3760" s="1">
        <v>44453.662627314814</v>
      </c>
      <c r="G3760">
        <v>0.49285000000000001</v>
      </c>
      <c r="H3760">
        <v>3711</v>
      </c>
      <c r="I3760">
        <v>44453.662627314814</v>
      </c>
      <c r="J3760">
        <v>0.47364000000000001</v>
      </c>
      <c r="K3760">
        <v>3674</v>
      </c>
    </row>
    <row r="3761" spans="1:11" x14ac:dyDescent="0.25">
      <c r="A3761">
        <v>7227704</v>
      </c>
      <c r="B3761" t="s">
        <v>3691</v>
      </c>
      <c r="C3761" s="1">
        <v>44431.31354166667</v>
      </c>
      <c r="D3761">
        <v>0.54188000000000003</v>
      </c>
      <c r="E3761">
        <v>3771</v>
      </c>
      <c r="F3761" s="1">
        <v>44431.31354166667</v>
      </c>
      <c r="G3761">
        <v>0.49308999999999997</v>
      </c>
      <c r="H3761">
        <v>3712</v>
      </c>
      <c r="I3761">
        <v>44431.31354166667</v>
      </c>
      <c r="J3761">
        <v>0.54218</v>
      </c>
      <c r="K3761">
        <v>3706</v>
      </c>
    </row>
    <row r="3762" spans="1:11" x14ac:dyDescent="0.25">
      <c r="A3762">
        <v>7113066</v>
      </c>
      <c r="B3762" t="s">
        <v>3679</v>
      </c>
      <c r="C3762" s="1">
        <v>44432.618159722224</v>
      </c>
      <c r="D3762">
        <v>0.53347</v>
      </c>
      <c r="E3762">
        <v>3766</v>
      </c>
      <c r="F3762" s="1">
        <v>44432.618159722224</v>
      </c>
      <c r="G3762">
        <v>0.49601000000000001</v>
      </c>
      <c r="H3762">
        <v>3713</v>
      </c>
      <c r="I3762">
        <v>44432.618159722224</v>
      </c>
      <c r="J3762">
        <v>0.51375999999999999</v>
      </c>
      <c r="K3762">
        <v>3694</v>
      </c>
    </row>
    <row r="3763" spans="1:11" x14ac:dyDescent="0.25">
      <c r="A3763">
        <v>7135387</v>
      </c>
      <c r="B3763" t="s">
        <v>3687</v>
      </c>
      <c r="C3763" s="1">
        <v>44442.48101851852</v>
      </c>
      <c r="D3763">
        <v>0.57079000000000002</v>
      </c>
      <c r="E3763">
        <v>3777</v>
      </c>
      <c r="F3763" s="1">
        <v>44442.48101851852</v>
      </c>
      <c r="G3763">
        <v>0.49804999999999999</v>
      </c>
      <c r="H3763">
        <v>3714</v>
      </c>
      <c r="I3763">
        <v>44442.48101851852</v>
      </c>
      <c r="J3763">
        <v>0.52263999999999999</v>
      </c>
      <c r="K3763">
        <v>3702</v>
      </c>
    </row>
    <row r="3764" spans="1:11" x14ac:dyDescent="0.25">
      <c r="A3764">
        <v>7344844</v>
      </c>
      <c r="B3764" t="s">
        <v>3708</v>
      </c>
      <c r="C3764" s="1">
        <v>44438.574004629627</v>
      </c>
      <c r="D3764">
        <v>0.66157999999999995</v>
      </c>
      <c r="E3764">
        <v>3792</v>
      </c>
      <c r="F3764" s="1">
        <v>44438.574004629627</v>
      </c>
      <c r="G3764">
        <v>0.49956</v>
      </c>
      <c r="H3764">
        <v>3715</v>
      </c>
      <c r="I3764">
        <v>44438.574004629627</v>
      </c>
      <c r="J3764">
        <v>0.63990000000000002</v>
      </c>
      <c r="K3764">
        <v>3723</v>
      </c>
    </row>
    <row r="3765" spans="1:11" x14ac:dyDescent="0.25">
      <c r="A3765">
        <v>7020326</v>
      </c>
      <c r="B3765" t="s">
        <v>3674</v>
      </c>
      <c r="C3765" s="1">
        <v>44418.631041666667</v>
      </c>
      <c r="D3765">
        <v>0.50065999999999999</v>
      </c>
      <c r="E3765">
        <v>3753</v>
      </c>
      <c r="F3765" s="1">
        <v>44418.631041666667</v>
      </c>
      <c r="G3765">
        <v>0.50004999999999999</v>
      </c>
      <c r="H3765">
        <v>3716</v>
      </c>
      <c r="I3765">
        <v>44418.631041666667</v>
      </c>
      <c r="J3765">
        <v>0.50297000000000003</v>
      </c>
      <c r="K3765">
        <v>3689</v>
      </c>
    </row>
    <row r="3766" spans="1:11" x14ac:dyDescent="0.25">
      <c r="A3766">
        <v>7265923</v>
      </c>
      <c r="B3766" t="s">
        <v>3670</v>
      </c>
      <c r="C3766" s="1">
        <v>44466.135023148148</v>
      </c>
      <c r="D3766">
        <v>0.50421000000000005</v>
      </c>
      <c r="E3766">
        <v>3756</v>
      </c>
      <c r="F3766" s="1">
        <v>44458.095046296294</v>
      </c>
      <c r="G3766">
        <v>0.50382000000000005</v>
      </c>
      <c r="H3766">
        <v>3717</v>
      </c>
      <c r="I3766">
        <v>44458.095046296294</v>
      </c>
      <c r="J3766">
        <v>0.49220999999999998</v>
      </c>
      <c r="K3766">
        <v>3685</v>
      </c>
    </row>
    <row r="3767" spans="1:11" x14ac:dyDescent="0.25">
      <c r="A3767">
        <v>7263468</v>
      </c>
      <c r="B3767" t="s">
        <v>3671</v>
      </c>
      <c r="C3767" s="1">
        <v>44457.478356481479</v>
      </c>
      <c r="D3767">
        <v>0.50560000000000005</v>
      </c>
      <c r="E3767">
        <v>3757</v>
      </c>
      <c r="F3767" s="1">
        <v>44457.478356481479</v>
      </c>
      <c r="G3767">
        <v>0.50456000000000001</v>
      </c>
      <c r="H3767">
        <v>3718</v>
      </c>
      <c r="I3767">
        <v>44457.478356481479</v>
      </c>
      <c r="J3767">
        <v>0.49364999999999998</v>
      </c>
      <c r="K3767">
        <v>3686</v>
      </c>
    </row>
    <row r="3768" spans="1:11" x14ac:dyDescent="0.25">
      <c r="A3768">
        <v>7072075</v>
      </c>
      <c r="B3768" t="s">
        <v>3009</v>
      </c>
      <c r="C3768" s="1">
        <v>44386.808599537035</v>
      </c>
      <c r="D3768">
        <v>0.53534999999999999</v>
      </c>
      <c r="E3768">
        <v>3767</v>
      </c>
      <c r="F3768" s="1">
        <v>44386.808599537035</v>
      </c>
      <c r="G3768">
        <v>0.22295000000000001</v>
      </c>
      <c r="H3768">
        <v>2863</v>
      </c>
      <c r="I3768">
        <v>44386.808599537035</v>
      </c>
      <c r="J3768">
        <v>0.26361000000000001</v>
      </c>
      <c r="K3768">
        <v>3022</v>
      </c>
    </row>
    <row r="3769" spans="1:11" x14ac:dyDescent="0.25">
      <c r="A3769">
        <v>7366101</v>
      </c>
      <c r="B3769" t="s">
        <v>3678</v>
      </c>
      <c r="C3769" s="1">
        <v>44463.453865740739</v>
      </c>
      <c r="D3769">
        <v>0.54242000000000001</v>
      </c>
      <c r="E3769">
        <v>3772</v>
      </c>
      <c r="F3769" s="1">
        <v>44463.453865740739</v>
      </c>
      <c r="G3769">
        <v>0.50863999999999998</v>
      </c>
      <c r="H3769">
        <v>3719</v>
      </c>
      <c r="I3769">
        <v>44463.453865740739</v>
      </c>
      <c r="J3769">
        <v>0.50943000000000005</v>
      </c>
      <c r="K3769">
        <v>3693</v>
      </c>
    </row>
    <row r="3770" spans="1:11" x14ac:dyDescent="0.25">
      <c r="A3770">
        <v>7162145</v>
      </c>
      <c r="B3770" t="s">
        <v>3680</v>
      </c>
      <c r="C3770" s="1">
        <v>44414.982002314813</v>
      </c>
      <c r="D3770">
        <v>0.53063000000000005</v>
      </c>
      <c r="E3770">
        <v>3765</v>
      </c>
      <c r="F3770" s="1">
        <v>44414.982002314813</v>
      </c>
      <c r="G3770">
        <v>0.51244000000000001</v>
      </c>
      <c r="H3770">
        <v>3720</v>
      </c>
      <c r="I3770">
        <v>44414.982002314813</v>
      </c>
      <c r="J3770">
        <v>0.51378999999999997</v>
      </c>
      <c r="K3770">
        <v>3695</v>
      </c>
    </row>
    <row r="3771" spans="1:11" x14ac:dyDescent="0.25">
      <c r="A3771">
        <v>7048860</v>
      </c>
      <c r="B3771" t="s">
        <v>3663</v>
      </c>
      <c r="C3771" s="1">
        <v>44389.578148148146</v>
      </c>
      <c r="D3771">
        <v>0.23554</v>
      </c>
      <c r="E3771">
        <v>2934</v>
      </c>
      <c r="F3771" s="1">
        <v>44388.653414351851</v>
      </c>
      <c r="G3771">
        <v>0.51704000000000006</v>
      </c>
      <c r="H3771">
        <v>3721</v>
      </c>
      <c r="I3771">
        <v>44388.653414351851</v>
      </c>
      <c r="J3771">
        <v>0.48144999999999999</v>
      </c>
      <c r="K3771">
        <v>3677</v>
      </c>
    </row>
    <row r="3772" spans="1:11" x14ac:dyDescent="0.25">
      <c r="A3772">
        <v>7034499</v>
      </c>
      <c r="B3772" t="s">
        <v>3705</v>
      </c>
      <c r="C3772" s="1">
        <v>44382.847754629627</v>
      </c>
      <c r="D3772">
        <v>0.63660000000000005</v>
      </c>
      <c r="E3772">
        <v>3787</v>
      </c>
      <c r="F3772" s="1">
        <v>44382.847754629627</v>
      </c>
      <c r="G3772">
        <v>0.51885999999999999</v>
      </c>
      <c r="H3772">
        <v>3722</v>
      </c>
      <c r="I3772">
        <v>44382.847754629627</v>
      </c>
      <c r="J3772">
        <v>0.62380999999999998</v>
      </c>
      <c r="K3772">
        <v>3720</v>
      </c>
    </row>
    <row r="3773" spans="1:11" x14ac:dyDescent="0.25">
      <c r="A3773">
        <v>7020942</v>
      </c>
      <c r="B3773" t="s">
        <v>3709</v>
      </c>
      <c r="C3773" s="1">
        <v>44414.502546296295</v>
      </c>
      <c r="D3773">
        <v>0.66037000000000001</v>
      </c>
      <c r="E3773">
        <v>3791</v>
      </c>
      <c r="F3773" s="1">
        <v>44409.455196759256</v>
      </c>
      <c r="G3773">
        <v>0.53125999999999995</v>
      </c>
      <c r="H3773">
        <v>3723</v>
      </c>
      <c r="I3773">
        <v>44409.455196759256</v>
      </c>
      <c r="J3773">
        <v>0.64798</v>
      </c>
      <c r="K3773">
        <v>3724</v>
      </c>
    </row>
    <row r="3774" spans="1:11" x14ac:dyDescent="0.25">
      <c r="A3774">
        <v>7263487</v>
      </c>
      <c r="B3774" t="s">
        <v>3684</v>
      </c>
      <c r="C3774" s="1">
        <v>44466.256365740737</v>
      </c>
      <c r="D3774">
        <v>0.21686</v>
      </c>
      <c r="E3774">
        <v>2393</v>
      </c>
      <c r="F3774" s="1">
        <v>44466.256365740737</v>
      </c>
      <c r="G3774">
        <v>0.53703000000000001</v>
      </c>
      <c r="H3774">
        <v>3724</v>
      </c>
      <c r="I3774">
        <v>44466.256365740737</v>
      </c>
      <c r="J3774">
        <v>0.52232000000000001</v>
      </c>
      <c r="K3774">
        <v>3699</v>
      </c>
    </row>
    <row r="3775" spans="1:11" x14ac:dyDescent="0.25">
      <c r="A3775">
        <v>7263820</v>
      </c>
      <c r="B3775" t="s">
        <v>3685</v>
      </c>
      <c r="C3775" s="1">
        <v>44466.719594907408</v>
      </c>
      <c r="D3775">
        <v>0.53756000000000004</v>
      </c>
      <c r="E3775">
        <v>3768</v>
      </c>
      <c r="F3775" s="1">
        <v>44466.719594907408</v>
      </c>
      <c r="G3775">
        <v>0.53703000000000001</v>
      </c>
      <c r="H3775">
        <v>3725</v>
      </c>
      <c r="I3775">
        <v>44466.719594907408</v>
      </c>
      <c r="J3775">
        <v>0.52232000000000001</v>
      </c>
      <c r="K3775">
        <v>3700</v>
      </c>
    </row>
    <row r="3776" spans="1:11" x14ac:dyDescent="0.25">
      <c r="A3776">
        <v>7263774</v>
      </c>
      <c r="B3776" t="s">
        <v>3686</v>
      </c>
      <c r="C3776" s="1">
        <v>44466.753946759258</v>
      </c>
      <c r="D3776">
        <v>0.53756000000000004</v>
      </c>
      <c r="E3776">
        <v>3769</v>
      </c>
      <c r="F3776" s="1">
        <v>44466.753946759258</v>
      </c>
      <c r="G3776">
        <v>0.53703000000000001</v>
      </c>
      <c r="H3776">
        <v>3726</v>
      </c>
      <c r="I3776">
        <v>44466.753946759258</v>
      </c>
      <c r="J3776">
        <v>0.52232000000000001</v>
      </c>
      <c r="K3776">
        <v>3701</v>
      </c>
    </row>
    <row r="3777" spans="1:11" x14ac:dyDescent="0.25">
      <c r="A3777">
        <v>7132308</v>
      </c>
      <c r="B3777" t="s">
        <v>3681</v>
      </c>
      <c r="C3777" s="1">
        <v>44463.738622685189</v>
      </c>
      <c r="D3777">
        <v>0.54030999999999996</v>
      </c>
      <c r="E3777">
        <v>3770</v>
      </c>
      <c r="F3777" s="1">
        <v>44463.738622685189</v>
      </c>
      <c r="G3777">
        <v>0.54469000000000001</v>
      </c>
      <c r="H3777">
        <v>3727</v>
      </c>
      <c r="I3777">
        <v>44463.738622685189</v>
      </c>
      <c r="J3777">
        <v>0.51873999999999998</v>
      </c>
      <c r="K3777">
        <v>3696</v>
      </c>
    </row>
    <row r="3778" spans="1:11" x14ac:dyDescent="0.25">
      <c r="A3778">
        <v>7025032</v>
      </c>
      <c r="B3778" t="s">
        <v>3699</v>
      </c>
      <c r="C3778" s="1">
        <v>44376.333877314813</v>
      </c>
      <c r="D3778">
        <v>0.57027000000000005</v>
      </c>
      <c r="E3778">
        <v>3776</v>
      </c>
      <c r="F3778" s="1">
        <v>44376.333877314813</v>
      </c>
      <c r="G3778">
        <v>0.54988000000000004</v>
      </c>
      <c r="H3778">
        <v>3728</v>
      </c>
      <c r="I3778">
        <v>44376.333877314813</v>
      </c>
      <c r="J3778">
        <v>0.60838999999999999</v>
      </c>
      <c r="K3778">
        <v>3714</v>
      </c>
    </row>
    <row r="3779" spans="1:11" x14ac:dyDescent="0.25">
      <c r="A3779">
        <v>7025769</v>
      </c>
      <c r="B3779" t="s">
        <v>3702</v>
      </c>
      <c r="C3779" s="1">
        <v>44376.440555555557</v>
      </c>
      <c r="D3779">
        <v>0.57371000000000005</v>
      </c>
      <c r="E3779">
        <v>3779</v>
      </c>
      <c r="F3779" s="1">
        <v>44376.440555555557</v>
      </c>
      <c r="G3779">
        <v>0.55347000000000002</v>
      </c>
      <c r="H3779">
        <v>3729</v>
      </c>
      <c r="I3779">
        <v>44376.440555555557</v>
      </c>
      <c r="J3779">
        <v>0.61465000000000003</v>
      </c>
      <c r="K3779">
        <v>3717</v>
      </c>
    </row>
    <row r="3780" spans="1:11" x14ac:dyDescent="0.25">
      <c r="A3780">
        <v>7103917</v>
      </c>
      <c r="B3780" t="s">
        <v>3675</v>
      </c>
      <c r="C3780" s="1">
        <v>44404.094409722224</v>
      </c>
      <c r="D3780">
        <v>0.52071000000000001</v>
      </c>
      <c r="E3780">
        <v>3761</v>
      </c>
      <c r="F3780" s="1">
        <v>44404.094409722224</v>
      </c>
      <c r="G3780">
        <v>0.55398000000000003</v>
      </c>
      <c r="H3780">
        <v>3730</v>
      </c>
      <c r="I3780">
        <v>44404.094409722224</v>
      </c>
      <c r="J3780">
        <v>0.50582000000000005</v>
      </c>
      <c r="K3780">
        <v>3690</v>
      </c>
    </row>
    <row r="3781" spans="1:11" x14ac:dyDescent="0.25">
      <c r="A3781">
        <v>7247353</v>
      </c>
      <c r="B3781" t="s">
        <v>3676</v>
      </c>
      <c r="C3781" s="1">
        <v>44428.067395833335</v>
      </c>
      <c r="D3781">
        <v>0.52071000000000001</v>
      </c>
      <c r="E3781">
        <v>3762</v>
      </c>
      <c r="F3781" s="1">
        <v>44428.067395833335</v>
      </c>
      <c r="G3781">
        <v>0.55398000000000003</v>
      </c>
      <c r="H3781">
        <v>3731</v>
      </c>
      <c r="I3781">
        <v>44428.067395833335</v>
      </c>
      <c r="J3781">
        <v>0.50582000000000005</v>
      </c>
      <c r="K3781">
        <v>3691</v>
      </c>
    </row>
    <row r="3782" spans="1:11" x14ac:dyDescent="0.25">
      <c r="A3782">
        <v>7315807</v>
      </c>
      <c r="B3782" t="s">
        <v>3677</v>
      </c>
      <c r="C3782" s="1">
        <v>44433.75509259259</v>
      </c>
      <c r="D3782">
        <v>0.52071000000000001</v>
      </c>
      <c r="E3782">
        <v>3763</v>
      </c>
      <c r="F3782" s="1">
        <v>44433.75509259259</v>
      </c>
      <c r="G3782">
        <v>0.55398000000000003</v>
      </c>
      <c r="H3782">
        <v>3732</v>
      </c>
      <c r="I3782">
        <v>44433.75509259259</v>
      </c>
      <c r="J3782">
        <v>0.50582000000000005</v>
      </c>
      <c r="K3782">
        <v>3692</v>
      </c>
    </row>
    <row r="3783" spans="1:11" x14ac:dyDescent="0.25">
      <c r="A3783">
        <v>7028794</v>
      </c>
      <c r="B3783" t="s">
        <v>3703</v>
      </c>
      <c r="C3783" s="1">
        <v>44405.815532407411</v>
      </c>
      <c r="D3783">
        <v>0.43936999999999998</v>
      </c>
      <c r="E3783">
        <v>3743</v>
      </c>
      <c r="F3783" s="1">
        <v>44405.815532407411</v>
      </c>
      <c r="G3783">
        <v>0.55467999999999995</v>
      </c>
      <c r="H3783">
        <v>3733</v>
      </c>
      <c r="I3783">
        <v>44405.815532407411</v>
      </c>
      <c r="J3783">
        <v>0.62024000000000001</v>
      </c>
      <c r="K3783">
        <v>3718</v>
      </c>
    </row>
    <row r="3784" spans="1:11" x14ac:dyDescent="0.25">
      <c r="A3784">
        <v>7026944</v>
      </c>
      <c r="B3784" t="s">
        <v>3701</v>
      </c>
      <c r="C3784" s="1">
        <v>44376.572268518517</v>
      </c>
      <c r="D3784">
        <v>0.57240999999999997</v>
      </c>
      <c r="E3784">
        <v>3778</v>
      </c>
      <c r="F3784" s="1">
        <v>44376.572268518517</v>
      </c>
      <c r="G3784">
        <v>0.55578000000000005</v>
      </c>
      <c r="H3784">
        <v>3734</v>
      </c>
      <c r="I3784">
        <v>44376.572268518517</v>
      </c>
      <c r="J3784">
        <v>0.61317999999999995</v>
      </c>
      <c r="K3784">
        <v>3716</v>
      </c>
    </row>
    <row r="3785" spans="1:11" x14ac:dyDescent="0.25">
      <c r="A3785">
        <v>7025393</v>
      </c>
      <c r="B3785" t="s">
        <v>3711</v>
      </c>
      <c r="C3785" s="1">
        <v>44376.363854166666</v>
      </c>
      <c r="D3785">
        <v>0.67754999999999999</v>
      </c>
      <c r="E3785">
        <v>3795</v>
      </c>
      <c r="F3785" s="1">
        <v>44376.363854166666</v>
      </c>
      <c r="G3785">
        <v>0.55620000000000003</v>
      </c>
      <c r="H3785">
        <v>3735</v>
      </c>
      <c r="I3785">
        <v>44376.363854166666</v>
      </c>
      <c r="J3785">
        <v>0.74309000000000003</v>
      </c>
      <c r="K3785">
        <v>3726</v>
      </c>
    </row>
    <row r="3786" spans="1:11" x14ac:dyDescent="0.25">
      <c r="A3786">
        <v>7031020</v>
      </c>
      <c r="B3786" t="s">
        <v>3712</v>
      </c>
      <c r="C3786" s="1">
        <v>44377.314212962963</v>
      </c>
      <c r="D3786">
        <v>0.67754999999999999</v>
      </c>
      <c r="E3786">
        <v>3796</v>
      </c>
      <c r="F3786" s="1">
        <v>44377.314212962963</v>
      </c>
      <c r="G3786">
        <v>0.55620000000000003</v>
      </c>
      <c r="H3786">
        <v>3736</v>
      </c>
      <c r="I3786">
        <v>44377.314212962963</v>
      </c>
      <c r="J3786">
        <v>0.74309000000000003</v>
      </c>
      <c r="K3786">
        <v>3727</v>
      </c>
    </row>
    <row r="3787" spans="1:11" x14ac:dyDescent="0.25">
      <c r="A3787">
        <v>7032316</v>
      </c>
      <c r="B3787" t="s">
        <v>3713</v>
      </c>
      <c r="C3787" s="1">
        <v>44377.635868055557</v>
      </c>
      <c r="D3787">
        <v>0.67754999999999999</v>
      </c>
      <c r="E3787">
        <v>3797</v>
      </c>
      <c r="F3787" s="1">
        <v>44377.635868055557</v>
      </c>
      <c r="G3787">
        <v>0.55620000000000003</v>
      </c>
      <c r="H3787">
        <v>3737</v>
      </c>
      <c r="I3787">
        <v>44377.635868055557</v>
      </c>
      <c r="J3787">
        <v>0.74309000000000003</v>
      </c>
      <c r="K3787">
        <v>3728</v>
      </c>
    </row>
    <row r="3788" spans="1:11" x14ac:dyDescent="0.25">
      <c r="A3788">
        <v>7020635</v>
      </c>
      <c r="B3788" t="s">
        <v>3714</v>
      </c>
      <c r="C3788" s="1">
        <v>44378.014340277776</v>
      </c>
      <c r="D3788">
        <v>0.67754999999999999</v>
      </c>
      <c r="E3788">
        <v>3798</v>
      </c>
      <c r="F3788" s="1">
        <v>44378.014340277776</v>
      </c>
      <c r="G3788">
        <v>0.55620000000000003</v>
      </c>
      <c r="H3788">
        <v>3738</v>
      </c>
      <c r="I3788">
        <v>44378.014340277776</v>
      </c>
      <c r="J3788">
        <v>0.74309000000000003</v>
      </c>
      <c r="K3788">
        <v>3729</v>
      </c>
    </row>
    <row r="3789" spans="1:11" x14ac:dyDescent="0.25">
      <c r="A3789">
        <v>7030055</v>
      </c>
      <c r="B3789" t="s">
        <v>3715</v>
      </c>
      <c r="C3789" s="1">
        <v>44378.572974537034</v>
      </c>
      <c r="D3789">
        <v>0.67754999999999999</v>
      </c>
      <c r="E3789">
        <v>3799</v>
      </c>
      <c r="F3789" s="1">
        <v>44378.023541666669</v>
      </c>
      <c r="G3789">
        <v>0.55620000000000003</v>
      </c>
      <c r="H3789">
        <v>3739</v>
      </c>
      <c r="I3789">
        <v>44378.023541666669</v>
      </c>
      <c r="J3789">
        <v>0.74309000000000003</v>
      </c>
      <c r="K3789">
        <v>3730</v>
      </c>
    </row>
    <row r="3790" spans="1:11" x14ac:dyDescent="0.25">
      <c r="A3790">
        <v>7035950</v>
      </c>
      <c r="B3790" t="s">
        <v>3716</v>
      </c>
      <c r="C3790" s="1">
        <v>44378.17454861111</v>
      </c>
      <c r="D3790">
        <v>0.67754999999999999</v>
      </c>
      <c r="E3790">
        <v>3800</v>
      </c>
      <c r="F3790" s="1">
        <v>44378.17454861111</v>
      </c>
      <c r="G3790">
        <v>0.55620000000000003</v>
      </c>
      <c r="H3790">
        <v>3740</v>
      </c>
      <c r="I3790">
        <v>44378.17454861111</v>
      </c>
      <c r="J3790">
        <v>0.74309000000000003</v>
      </c>
      <c r="K3790">
        <v>3731</v>
      </c>
    </row>
    <row r="3791" spans="1:11" x14ac:dyDescent="0.25">
      <c r="A3791">
        <v>7020895</v>
      </c>
      <c r="B3791" t="s">
        <v>3717</v>
      </c>
      <c r="C3791" s="1">
        <v>44378.201793981483</v>
      </c>
      <c r="D3791">
        <v>0.67754999999999999</v>
      </c>
      <c r="E3791">
        <v>3801</v>
      </c>
      <c r="F3791" s="1">
        <v>44378.201793981483</v>
      </c>
      <c r="G3791">
        <v>0.55620000000000003</v>
      </c>
      <c r="H3791">
        <v>3741</v>
      </c>
      <c r="I3791">
        <v>44378.201793981483</v>
      </c>
      <c r="J3791">
        <v>0.74309000000000003</v>
      </c>
      <c r="K3791">
        <v>3732</v>
      </c>
    </row>
    <row r="3792" spans="1:11" x14ac:dyDescent="0.25">
      <c r="A3792">
        <v>7033615</v>
      </c>
      <c r="B3792" t="s">
        <v>3718</v>
      </c>
      <c r="C3792" s="1">
        <v>44378.612696759257</v>
      </c>
      <c r="D3792">
        <v>0.67754999999999999</v>
      </c>
      <c r="E3792">
        <v>3802</v>
      </c>
      <c r="F3792" s="1">
        <v>44378.612696759257</v>
      </c>
      <c r="G3792">
        <v>0.55620000000000003</v>
      </c>
      <c r="H3792">
        <v>3742</v>
      </c>
      <c r="I3792">
        <v>44378.612696759257</v>
      </c>
      <c r="J3792">
        <v>0.74309000000000003</v>
      </c>
      <c r="K3792">
        <v>3733</v>
      </c>
    </row>
    <row r="3793" spans="1:11" x14ac:dyDescent="0.25">
      <c r="A3793">
        <v>7040015</v>
      </c>
      <c r="B3793" t="s">
        <v>3719</v>
      </c>
      <c r="C3793" s="1">
        <v>44378.659375000003</v>
      </c>
      <c r="D3793">
        <v>0.67754999999999999</v>
      </c>
      <c r="E3793">
        <v>3803</v>
      </c>
      <c r="F3793" s="1">
        <v>44378.659375000003</v>
      </c>
      <c r="G3793">
        <v>0.55620000000000003</v>
      </c>
      <c r="H3793">
        <v>3743</v>
      </c>
      <c r="I3793">
        <v>44378.659375000003</v>
      </c>
      <c r="J3793">
        <v>0.74309000000000003</v>
      </c>
      <c r="K3793">
        <v>3734</v>
      </c>
    </row>
    <row r="3794" spans="1:11" x14ac:dyDescent="0.25">
      <c r="A3794">
        <v>7039365</v>
      </c>
      <c r="B3794" t="s">
        <v>3720</v>
      </c>
      <c r="C3794" s="1">
        <v>44378.735266203701</v>
      </c>
      <c r="D3794">
        <v>0.67754999999999999</v>
      </c>
      <c r="E3794">
        <v>3804</v>
      </c>
      <c r="F3794" s="1">
        <v>44378.735266203701</v>
      </c>
      <c r="G3794">
        <v>0.55620000000000003</v>
      </c>
      <c r="H3794">
        <v>3744</v>
      </c>
      <c r="I3794">
        <v>44378.735266203701</v>
      </c>
      <c r="J3794">
        <v>0.74309000000000003</v>
      </c>
      <c r="K3794">
        <v>3735</v>
      </c>
    </row>
    <row r="3795" spans="1:11" x14ac:dyDescent="0.25">
      <c r="A3795">
        <v>7055258</v>
      </c>
      <c r="B3795" t="s">
        <v>3721</v>
      </c>
      <c r="C3795" s="1">
        <v>44382.217835648145</v>
      </c>
      <c r="D3795">
        <v>0.67754999999999999</v>
      </c>
      <c r="E3795">
        <v>3805</v>
      </c>
      <c r="F3795" s="1">
        <v>44382.217835648145</v>
      </c>
      <c r="G3795">
        <v>0.55620000000000003</v>
      </c>
      <c r="H3795">
        <v>3745</v>
      </c>
      <c r="I3795">
        <v>44382.217835648145</v>
      </c>
      <c r="J3795">
        <v>0.74309000000000003</v>
      </c>
      <c r="K3795">
        <v>3736</v>
      </c>
    </row>
    <row r="3796" spans="1:11" x14ac:dyDescent="0.25">
      <c r="A3796">
        <v>7061587</v>
      </c>
      <c r="B3796" t="s">
        <v>3722</v>
      </c>
      <c r="C3796" s="1">
        <v>44383.560844907406</v>
      </c>
      <c r="D3796">
        <v>0.67754999999999999</v>
      </c>
      <c r="E3796">
        <v>3807</v>
      </c>
      <c r="F3796" s="1">
        <v>44383.560844907406</v>
      </c>
      <c r="G3796">
        <v>0.55620000000000003</v>
      </c>
      <c r="H3796">
        <v>3746</v>
      </c>
      <c r="I3796">
        <v>44383.560844907406</v>
      </c>
      <c r="J3796">
        <v>0.74309000000000003</v>
      </c>
      <c r="K3796">
        <v>3737</v>
      </c>
    </row>
    <row r="3797" spans="1:11" x14ac:dyDescent="0.25">
      <c r="A3797">
        <v>7059671</v>
      </c>
      <c r="B3797" t="s">
        <v>3723</v>
      </c>
      <c r="C3797" s="1">
        <v>44387.190555555557</v>
      </c>
      <c r="D3797">
        <v>0.67754999999999999</v>
      </c>
      <c r="E3797">
        <v>3808</v>
      </c>
      <c r="F3797" s="1">
        <v>44387.190555555557</v>
      </c>
      <c r="G3797">
        <v>0.55620000000000003</v>
      </c>
      <c r="H3797">
        <v>3747</v>
      </c>
      <c r="I3797">
        <v>44387.190555555557</v>
      </c>
      <c r="J3797">
        <v>0.74309000000000003</v>
      </c>
      <c r="K3797">
        <v>3738</v>
      </c>
    </row>
    <row r="3798" spans="1:11" x14ac:dyDescent="0.25">
      <c r="A3798">
        <v>7134104</v>
      </c>
      <c r="B3798" t="s">
        <v>3724</v>
      </c>
      <c r="C3798" s="1">
        <v>44401.299560185187</v>
      </c>
      <c r="D3798">
        <v>0.67754999999999999</v>
      </c>
      <c r="E3798">
        <v>3809</v>
      </c>
      <c r="F3798" s="1">
        <v>44401.299560185187</v>
      </c>
      <c r="G3798">
        <v>0.55620000000000003</v>
      </c>
      <c r="H3798">
        <v>3748</v>
      </c>
      <c r="I3798">
        <v>44401.299560185187</v>
      </c>
      <c r="J3798">
        <v>0.74309000000000003</v>
      </c>
      <c r="K3798">
        <v>3739</v>
      </c>
    </row>
    <row r="3799" spans="1:11" x14ac:dyDescent="0.25">
      <c r="A3799">
        <v>7144545</v>
      </c>
      <c r="B3799" t="s">
        <v>3725</v>
      </c>
      <c r="C3799" s="1">
        <v>44403.258310185185</v>
      </c>
      <c r="D3799">
        <v>0.67754999999999999</v>
      </c>
      <c r="E3799">
        <v>3810</v>
      </c>
      <c r="F3799" s="1">
        <v>44403.258310185185</v>
      </c>
      <c r="G3799">
        <v>0.55620000000000003</v>
      </c>
      <c r="H3799">
        <v>3749</v>
      </c>
      <c r="I3799">
        <v>44403.258310185185</v>
      </c>
      <c r="J3799">
        <v>0.74309000000000003</v>
      </c>
      <c r="K3799">
        <v>3740</v>
      </c>
    </row>
    <row r="3800" spans="1:11" x14ac:dyDescent="0.25">
      <c r="A3800">
        <v>7167237</v>
      </c>
      <c r="B3800" t="s">
        <v>3726</v>
      </c>
      <c r="C3800" s="1">
        <v>44408.408437500002</v>
      </c>
      <c r="D3800">
        <v>0.67754999999999999</v>
      </c>
      <c r="E3800">
        <v>3811</v>
      </c>
      <c r="F3800" s="1">
        <v>44408.408437500002</v>
      </c>
      <c r="G3800">
        <v>0.55620000000000003</v>
      </c>
      <c r="H3800">
        <v>3750</v>
      </c>
      <c r="I3800">
        <v>44408.408437500002</v>
      </c>
      <c r="J3800">
        <v>0.74309000000000003</v>
      </c>
      <c r="K3800">
        <v>3741</v>
      </c>
    </row>
    <row r="3801" spans="1:11" x14ac:dyDescent="0.25">
      <c r="A3801">
        <v>7024614</v>
      </c>
      <c r="B3801" t="s">
        <v>3727</v>
      </c>
      <c r="C3801" s="1">
        <v>44420.584004629629</v>
      </c>
      <c r="D3801">
        <v>0.67754999999999999</v>
      </c>
      <c r="E3801">
        <v>3812</v>
      </c>
      <c r="F3801" s="1">
        <v>44420.584004629629</v>
      </c>
      <c r="G3801">
        <v>0.55620000000000003</v>
      </c>
      <c r="H3801">
        <v>3751</v>
      </c>
      <c r="I3801">
        <v>44420.584004629629</v>
      </c>
      <c r="J3801">
        <v>0.74309000000000003</v>
      </c>
      <c r="K3801">
        <v>3742</v>
      </c>
    </row>
    <row r="3802" spans="1:11" x14ac:dyDescent="0.25">
      <c r="A3802">
        <v>7287959</v>
      </c>
      <c r="B3802" t="s">
        <v>3728</v>
      </c>
      <c r="C3802" s="1">
        <v>44425.211481481485</v>
      </c>
      <c r="D3802">
        <v>0.67754999999999999</v>
      </c>
      <c r="E3802">
        <v>3813</v>
      </c>
      <c r="F3802" s="1">
        <v>44425.211481481485</v>
      </c>
      <c r="G3802">
        <v>0.55620000000000003</v>
      </c>
      <c r="H3802">
        <v>3752</v>
      </c>
      <c r="I3802">
        <v>44425.211481481485</v>
      </c>
      <c r="J3802">
        <v>0.74309000000000003</v>
      </c>
      <c r="K3802">
        <v>3743</v>
      </c>
    </row>
    <row r="3803" spans="1:11" x14ac:dyDescent="0.25">
      <c r="A3803">
        <v>7292819</v>
      </c>
      <c r="B3803" t="s">
        <v>3729</v>
      </c>
      <c r="C3803" s="1">
        <v>44444.174386574072</v>
      </c>
      <c r="D3803">
        <v>0.67754999999999999</v>
      </c>
      <c r="E3803">
        <v>3814</v>
      </c>
      <c r="F3803" s="1">
        <v>44444.174386574072</v>
      </c>
      <c r="G3803">
        <v>0.55620000000000003</v>
      </c>
      <c r="H3803">
        <v>3753</v>
      </c>
      <c r="I3803">
        <v>44444.174386574072</v>
      </c>
      <c r="J3803">
        <v>0.74309000000000003</v>
      </c>
      <c r="K3803">
        <v>3744</v>
      </c>
    </row>
    <row r="3804" spans="1:11" x14ac:dyDescent="0.25">
      <c r="A3804">
        <v>7403636</v>
      </c>
      <c r="B3804" t="s">
        <v>3730</v>
      </c>
      <c r="C3804" s="1">
        <v>44449.536458333336</v>
      </c>
      <c r="D3804">
        <v>0.67754999999999999</v>
      </c>
      <c r="E3804">
        <v>3815</v>
      </c>
      <c r="F3804" s="1">
        <v>44449.536458333336</v>
      </c>
      <c r="G3804">
        <v>0.55620000000000003</v>
      </c>
      <c r="H3804">
        <v>3754</v>
      </c>
      <c r="I3804">
        <v>44449.536458333336</v>
      </c>
      <c r="J3804">
        <v>0.74309000000000003</v>
      </c>
      <c r="K3804">
        <v>3745</v>
      </c>
    </row>
    <row r="3805" spans="1:11" x14ac:dyDescent="0.25">
      <c r="A3805">
        <v>7263798</v>
      </c>
      <c r="B3805" t="s">
        <v>3731</v>
      </c>
      <c r="C3805" s="1">
        <v>44464.635185185187</v>
      </c>
      <c r="D3805">
        <v>0.67754999999999999</v>
      </c>
      <c r="E3805">
        <v>3816</v>
      </c>
      <c r="F3805" s="1">
        <v>44464.635185185187</v>
      </c>
      <c r="G3805">
        <v>0.55620000000000003</v>
      </c>
      <c r="H3805">
        <v>3755</v>
      </c>
      <c r="I3805">
        <v>44464.635185185187</v>
      </c>
      <c r="J3805">
        <v>0.74309000000000003</v>
      </c>
      <c r="K3805">
        <v>3746</v>
      </c>
    </row>
    <row r="3806" spans="1:11" x14ac:dyDescent="0.25">
      <c r="A3806">
        <v>7322646</v>
      </c>
      <c r="B3806" t="s">
        <v>3696</v>
      </c>
      <c r="C3806" s="1">
        <v>44466.750763888886</v>
      </c>
      <c r="D3806">
        <v>0.63910999999999996</v>
      </c>
      <c r="E3806">
        <v>3789</v>
      </c>
      <c r="F3806" s="1">
        <v>44464.497025462966</v>
      </c>
      <c r="G3806">
        <v>0.55879000000000001</v>
      </c>
      <c r="H3806">
        <v>3756</v>
      </c>
      <c r="I3806">
        <v>44464.497025462966</v>
      </c>
      <c r="J3806">
        <v>0.59538000000000002</v>
      </c>
      <c r="K3806">
        <v>3711</v>
      </c>
    </row>
    <row r="3807" spans="1:11" x14ac:dyDescent="0.25">
      <c r="A3807">
        <v>7035925</v>
      </c>
      <c r="B3807" t="s">
        <v>3897</v>
      </c>
      <c r="C3807" s="1">
        <v>44383.000648148147</v>
      </c>
      <c r="D3807">
        <v>0.67754999999999999</v>
      </c>
      <c r="E3807">
        <v>3806</v>
      </c>
      <c r="F3807" s="1" t="e">
        <v>#N/A</v>
      </c>
      <c r="G3807" t="e">
        <v>#N/A</v>
      </c>
      <c r="H3807">
        <v>3902</v>
      </c>
      <c r="I3807" t="e">
        <v>#N/A</v>
      </c>
      <c r="J3807" t="e">
        <v>#N/A</v>
      </c>
      <c r="K3807">
        <v>3902</v>
      </c>
    </row>
    <row r="3808" spans="1:11" x14ac:dyDescent="0.25">
      <c r="A3808">
        <v>7239565</v>
      </c>
      <c r="B3808" t="s">
        <v>3735</v>
      </c>
      <c r="C3808" s="1">
        <v>44446.377349537041</v>
      </c>
      <c r="D3808">
        <v>0.74973000000000001</v>
      </c>
      <c r="E3808">
        <v>3821</v>
      </c>
      <c r="F3808" s="1">
        <v>44446.377349537041</v>
      </c>
      <c r="G3808">
        <v>0.58374999999999999</v>
      </c>
      <c r="H3808">
        <v>3757</v>
      </c>
      <c r="I3808">
        <v>44446.377349537041</v>
      </c>
      <c r="J3808">
        <v>0.75758000000000003</v>
      </c>
      <c r="K3808">
        <v>3750</v>
      </c>
    </row>
    <row r="3809" spans="1:11" x14ac:dyDescent="0.25">
      <c r="A3809">
        <v>7229016</v>
      </c>
      <c r="B3809" t="s">
        <v>3694</v>
      </c>
      <c r="C3809" s="1">
        <v>44419.326886574076</v>
      </c>
      <c r="D3809">
        <v>0.57567000000000002</v>
      </c>
      <c r="E3809">
        <v>3780</v>
      </c>
      <c r="F3809" s="1">
        <v>44419.326886574076</v>
      </c>
      <c r="G3809">
        <v>0.59365999999999997</v>
      </c>
      <c r="H3809">
        <v>3758</v>
      </c>
      <c r="I3809">
        <v>44419.326886574076</v>
      </c>
      <c r="J3809">
        <v>0.56142999999999998</v>
      </c>
      <c r="K3809">
        <v>3709</v>
      </c>
    </row>
    <row r="3810" spans="1:11" x14ac:dyDescent="0.25">
      <c r="A3810">
        <v>7342723</v>
      </c>
      <c r="B3810" t="s">
        <v>3738</v>
      </c>
      <c r="C3810" s="1">
        <v>44450.586180555554</v>
      </c>
      <c r="D3810">
        <v>0.78303</v>
      </c>
      <c r="E3810">
        <v>3822</v>
      </c>
      <c r="F3810" s="1">
        <v>44450.586180555554</v>
      </c>
      <c r="G3810">
        <v>0.62836000000000003</v>
      </c>
      <c r="H3810">
        <v>3759</v>
      </c>
      <c r="I3810">
        <v>44450.586180555554</v>
      </c>
      <c r="J3810">
        <v>0.80015000000000003</v>
      </c>
      <c r="K3810">
        <v>3753</v>
      </c>
    </row>
    <row r="3811" spans="1:11" x14ac:dyDescent="0.25">
      <c r="A3811">
        <v>7270478</v>
      </c>
      <c r="B3811" t="s">
        <v>3763</v>
      </c>
      <c r="C3811" s="1">
        <v>44443.451666666668</v>
      </c>
      <c r="D3811">
        <v>0.79913000000000001</v>
      </c>
      <c r="E3811">
        <v>3824</v>
      </c>
      <c r="F3811" s="1">
        <v>44443.451666666668</v>
      </c>
      <c r="G3811">
        <v>0.63554999999999995</v>
      </c>
      <c r="H3811">
        <v>3760</v>
      </c>
      <c r="I3811">
        <v>44443.451666666668</v>
      </c>
      <c r="J3811">
        <v>1.03481</v>
      </c>
      <c r="K3811">
        <v>3778</v>
      </c>
    </row>
    <row r="3812" spans="1:11" x14ac:dyDescent="0.25">
      <c r="A3812">
        <v>7307118</v>
      </c>
      <c r="B3812" t="s">
        <v>3737</v>
      </c>
      <c r="C3812" s="1">
        <v>44466.573518518519</v>
      </c>
      <c r="D3812">
        <v>0.93693000000000004</v>
      </c>
      <c r="E3812">
        <v>3833</v>
      </c>
      <c r="F3812" s="1">
        <v>44466.573518518519</v>
      </c>
      <c r="G3812">
        <v>0.63731000000000004</v>
      </c>
      <c r="H3812">
        <v>3761</v>
      </c>
      <c r="I3812">
        <v>44466.573518518519</v>
      </c>
      <c r="J3812">
        <v>0.79027000000000003</v>
      </c>
      <c r="K3812">
        <v>3752</v>
      </c>
    </row>
    <row r="3813" spans="1:11" x14ac:dyDescent="0.25">
      <c r="A3813">
        <v>7043837</v>
      </c>
      <c r="B3813" t="s">
        <v>3707</v>
      </c>
      <c r="C3813" s="1">
        <v>44384.768217592595</v>
      </c>
      <c r="D3813">
        <v>0.22609000000000001</v>
      </c>
      <c r="E3813">
        <v>2761</v>
      </c>
      <c r="F3813" s="1">
        <v>44382.652824074074</v>
      </c>
      <c r="G3813">
        <v>0.64756999999999998</v>
      </c>
      <c r="H3813">
        <v>3762</v>
      </c>
      <c r="I3813">
        <v>44382.652824074074</v>
      </c>
      <c r="J3813">
        <v>0.63795999999999997</v>
      </c>
      <c r="K3813">
        <v>3722</v>
      </c>
    </row>
    <row r="3814" spans="1:11" x14ac:dyDescent="0.25">
      <c r="A3814">
        <v>7065643</v>
      </c>
      <c r="B3814" t="s">
        <v>3700</v>
      </c>
      <c r="C3814" s="1">
        <v>44401.085289351853</v>
      </c>
      <c r="D3814">
        <v>0.62414000000000003</v>
      </c>
      <c r="E3814">
        <v>3785</v>
      </c>
      <c r="F3814" s="1">
        <v>44400.522337962961</v>
      </c>
      <c r="G3814">
        <v>0.65366000000000002</v>
      </c>
      <c r="H3814">
        <v>3763</v>
      </c>
      <c r="I3814">
        <v>44400.522337962961</v>
      </c>
      <c r="J3814">
        <v>0.61280000000000001</v>
      </c>
      <c r="K3814">
        <v>3715</v>
      </c>
    </row>
    <row r="3815" spans="1:11" x14ac:dyDescent="0.25">
      <c r="A3815">
        <v>7165391</v>
      </c>
      <c r="B3815" t="s">
        <v>3732</v>
      </c>
      <c r="C3815" s="1">
        <v>44427.211631944447</v>
      </c>
      <c r="D3815">
        <v>0.62312999999999996</v>
      </c>
      <c r="E3815">
        <v>3783</v>
      </c>
      <c r="F3815" s="1">
        <v>44427.211631944447</v>
      </c>
      <c r="G3815">
        <v>0.65929000000000004</v>
      </c>
      <c r="H3815">
        <v>3764</v>
      </c>
      <c r="I3815">
        <v>44427.211631944447</v>
      </c>
      <c r="J3815">
        <v>0.74909999999999999</v>
      </c>
      <c r="K3815">
        <v>3747</v>
      </c>
    </row>
    <row r="3816" spans="1:11" x14ac:dyDescent="0.25">
      <c r="A3816">
        <v>7325348</v>
      </c>
      <c r="B3816" t="s">
        <v>3704</v>
      </c>
      <c r="C3816" s="1">
        <v>44441.055775462963</v>
      </c>
      <c r="D3816">
        <v>0.63278000000000001</v>
      </c>
      <c r="E3816">
        <v>3786</v>
      </c>
      <c r="F3816" s="1">
        <v>44441.055775462963</v>
      </c>
      <c r="G3816">
        <v>0.66186999999999996</v>
      </c>
      <c r="H3816">
        <v>3765</v>
      </c>
      <c r="I3816">
        <v>44441.055775462963</v>
      </c>
      <c r="J3816">
        <v>0.62200999999999995</v>
      </c>
      <c r="K3816">
        <v>3719</v>
      </c>
    </row>
    <row r="3817" spans="1:11" x14ac:dyDescent="0.25">
      <c r="A3817">
        <v>7123348</v>
      </c>
      <c r="B3817" t="s">
        <v>3706</v>
      </c>
      <c r="C3817" s="1">
        <v>44402.287268518521</v>
      </c>
      <c r="D3817">
        <v>0.63766999999999996</v>
      </c>
      <c r="E3817">
        <v>3788</v>
      </c>
      <c r="F3817" s="1">
        <v>44402.287268518521</v>
      </c>
      <c r="G3817">
        <v>0.66659000000000002</v>
      </c>
      <c r="H3817">
        <v>3766</v>
      </c>
      <c r="I3817">
        <v>44402.287268518521</v>
      </c>
      <c r="J3817">
        <v>0.62727999999999995</v>
      </c>
      <c r="K3817">
        <v>3721</v>
      </c>
    </row>
    <row r="3818" spans="1:11" x14ac:dyDescent="0.25">
      <c r="A3818">
        <v>7075693</v>
      </c>
      <c r="B3818" t="s">
        <v>3741</v>
      </c>
      <c r="C3818" s="1">
        <v>44401.78765046296</v>
      </c>
      <c r="D3818">
        <v>0.81669999999999998</v>
      </c>
      <c r="E3818">
        <v>3825</v>
      </c>
      <c r="F3818" s="1">
        <v>44401.78765046296</v>
      </c>
      <c r="G3818">
        <v>0.66796999999999995</v>
      </c>
      <c r="H3818">
        <v>3767</v>
      </c>
      <c r="I3818">
        <v>44401.78765046296</v>
      </c>
      <c r="J3818">
        <v>0.8206</v>
      </c>
      <c r="K3818">
        <v>3756</v>
      </c>
    </row>
    <row r="3819" spans="1:11" x14ac:dyDescent="0.25">
      <c r="A3819">
        <v>7278264</v>
      </c>
      <c r="B3819" t="s">
        <v>3739</v>
      </c>
      <c r="C3819" s="1">
        <v>44460.11178240741</v>
      </c>
      <c r="D3819">
        <v>0.28825000000000001</v>
      </c>
      <c r="E3819">
        <v>3195</v>
      </c>
      <c r="F3819" s="1">
        <v>44459.215902777774</v>
      </c>
      <c r="G3819">
        <v>0.68552999999999997</v>
      </c>
      <c r="H3819">
        <v>3768</v>
      </c>
      <c r="I3819">
        <v>44459.215902777774</v>
      </c>
      <c r="J3819">
        <v>0.81406000000000001</v>
      </c>
      <c r="K3819">
        <v>3754</v>
      </c>
    </row>
    <row r="3820" spans="1:11" x14ac:dyDescent="0.25">
      <c r="A3820">
        <v>7442194</v>
      </c>
      <c r="B3820" t="s">
        <v>3747</v>
      </c>
      <c r="C3820" s="1">
        <v>44464.348101851851</v>
      </c>
      <c r="D3820">
        <v>0.49263000000000001</v>
      </c>
      <c r="E3820">
        <v>3750</v>
      </c>
      <c r="F3820" s="1">
        <v>44460.49077546296</v>
      </c>
      <c r="G3820">
        <v>0.70640999999999998</v>
      </c>
      <c r="H3820">
        <v>3769</v>
      </c>
      <c r="I3820">
        <v>44460.49077546296</v>
      </c>
      <c r="J3820">
        <v>0.91295000000000004</v>
      </c>
      <c r="K3820">
        <v>3762</v>
      </c>
    </row>
    <row r="3821" spans="1:11" x14ac:dyDescent="0.25">
      <c r="A3821">
        <v>7082940</v>
      </c>
      <c r="B3821" t="s">
        <v>3710</v>
      </c>
      <c r="C3821" s="1">
        <v>44465.99386574074</v>
      </c>
      <c r="D3821">
        <v>0.72033999999999998</v>
      </c>
      <c r="E3821">
        <v>3820</v>
      </c>
      <c r="F3821" s="1">
        <v>44465.99386574074</v>
      </c>
      <c r="G3821">
        <v>0.70735999999999999</v>
      </c>
      <c r="H3821">
        <v>3770</v>
      </c>
      <c r="I3821">
        <v>44465.99386574074</v>
      </c>
      <c r="J3821">
        <v>0.70953999999999995</v>
      </c>
      <c r="K3821">
        <v>3725</v>
      </c>
    </row>
    <row r="3822" spans="1:11" x14ac:dyDescent="0.25">
      <c r="A3822">
        <v>7038154</v>
      </c>
      <c r="B3822" t="s">
        <v>3734</v>
      </c>
      <c r="C3822" s="1">
        <v>44380.447951388887</v>
      </c>
      <c r="D3822">
        <v>0.67713999999999996</v>
      </c>
      <c r="E3822">
        <v>3794</v>
      </c>
      <c r="F3822" s="1">
        <v>44380.447951388887</v>
      </c>
      <c r="G3822">
        <v>0.71386000000000005</v>
      </c>
      <c r="H3822">
        <v>3771</v>
      </c>
      <c r="I3822">
        <v>44380.447951388887</v>
      </c>
      <c r="J3822">
        <v>0.75716000000000006</v>
      </c>
      <c r="K3822">
        <v>3749</v>
      </c>
    </row>
    <row r="3823" spans="1:11" x14ac:dyDescent="0.25">
      <c r="A3823">
        <v>7025002</v>
      </c>
      <c r="B3823" t="s">
        <v>3750</v>
      </c>
      <c r="C3823" s="1">
        <v>44397.946851851855</v>
      </c>
      <c r="D3823">
        <v>0.94891999999999999</v>
      </c>
      <c r="E3823">
        <v>3834</v>
      </c>
      <c r="F3823" s="1">
        <v>44389.79173611111</v>
      </c>
      <c r="G3823">
        <v>0.73026999999999997</v>
      </c>
      <c r="H3823">
        <v>3772</v>
      </c>
      <c r="I3823">
        <v>44389.79173611111</v>
      </c>
      <c r="J3823">
        <v>0.94403999999999999</v>
      </c>
      <c r="K3823">
        <v>3765</v>
      </c>
    </row>
    <row r="3824" spans="1:11" x14ac:dyDescent="0.25">
      <c r="A3824">
        <v>7087502</v>
      </c>
      <c r="B3824" t="s">
        <v>3743</v>
      </c>
      <c r="C3824" s="1">
        <v>44404.43953703704</v>
      </c>
      <c r="D3824">
        <v>0.22828999999999999</v>
      </c>
      <c r="E3824">
        <v>2816</v>
      </c>
      <c r="F3824" s="1">
        <v>44402.687881944446</v>
      </c>
      <c r="G3824">
        <v>0.73999000000000004</v>
      </c>
      <c r="H3824">
        <v>3773</v>
      </c>
      <c r="I3824">
        <v>44402.687881944446</v>
      </c>
      <c r="J3824">
        <v>0.83762999999999999</v>
      </c>
      <c r="K3824">
        <v>3758</v>
      </c>
    </row>
    <row r="3825" spans="1:11" x14ac:dyDescent="0.25">
      <c r="A3825">
        <v>7140181</v>
      </c>
      <c r="B3825" t="s">
        <v>3740</v>
      </c>
      <c r="C3825" s="1">
        <v>44454.6175</v>
      </c>
      <c r="D3825">
        <v>0.88192000000000004</v>
      </c>
      <c r="E3825">
        <v>3829</v>
      </c>
      <c r="F3825" s="1">
        <v>44436.555208333331</v>
      </c>
      <c r="G3825">
        <v>0.74099000000000004</v>
      </c>
      <c r="H3825">
        <v>3774</v>
      </c>
      <c r="I3825">
        <v>44436.555208333331</v>
      </c>
      <c r="J3825">
        <v>0.81688000000000005</v>
      </c>
      <c r="K3825">
        <v>3755</v>
      </c>
    </row>
    <row r="3826" spans="1:11" x14ac:dyDescent="0.25">
      <c r="A3826">
        <v>7126971</v>
      </c>
      <c r="B3826" t="s">
        <v>3797</v>
      </c>
      <c r="C3826" s="1">
        <v>44409.356493055559</v>
      </c>
      <c r="D3826">
        <v>1.3929499999999999</v>
      </c>
      <c r="E3826">
        <v>3879</v>
      </c>
      <c r="F3826" s="1">
        <v>44409.356493055559</v>
      </c>
      <c r="G3826">
        <v>0.76248000000000005</v>
      </c>
      <c r="H3826">
        <v>3775</v>
      </c>
      <c r="I3826">
        <v>44409.356493055559</v>
      </c>
      <c r="J3826">
        <v>1.4242900000000001</v>
      </c>
      <c r="K3826">
        <v>3812</v>
      </c>
    </row>
    <row r="3827" spans="1:11" x14ac:dyDescent="0.25">
      <c r="A3827">
        <v>7232669</v>
      </c>
      <c r="B3827" t="s">
        <v>3748</v>
      </c>
      <c r="C3827" s="1">
        <v>44425.605127314811</v>
      </c>
      <c r="D3827">
        <v>0.68322000000000005</v>
      </c>
      <c r="E3827">
        <v>3817</v>
      </c>
      <c r="F3827" s="1">
        <v>44425.605127314811</v>
      </c>
      <c r="G3827">
        <v>0.77527999999999997</v>
      </c>
      <c r="H3827">
        <v>3776</v>
      </c>
      <c r="I3827">
        <v>44425.605127314811</v>
      </c>
      <c r="J3827">
        <v>0.91361999999999999</v>
      </c>
      <c r="K3827">
        <v>3763</v>
      </c>
    </row>
    <row r="3828" spans="1:11" x14ac:dyDescent="0.25">
      <c r="A3828">
        <v>7057879</v>
      </c>
      <c r="B3828" t="s">
        <v>3761</v>
      </c>
      <c r="C3828" s="1">
        <v>44398.387025462966</v>
      </c>
      <c r="D3828">
        <v>0.95628000000000002</v>
      </c>
      <c r="E3828">
        <v>3835</v>
      </c>
      <c r="F3828" s="1">
        <v>44398.387025462966</v>
      </c>
      <c r="G3828">
        <v>0.77930999999999995</v>
      </c>
      <c r="H3828">
        <v>3777</v>
      </c>
      <c r="I3828">
        <v>44398.387025462966</v>
      </c>
      <c r="J3828">
        <v>1.02389</v>
      </c>
      <c r="K3828">
        <v>3776</v>
      </c>
    </row>
    <row r="3829" spans="1:11" x14ac:dyDescent="0.25">
      <c r="A3829">
        <v>7060146</v>
      </c>
      <c r="B3829" t="s">
        <v>3762</v>
      </c>
      <c r="C3829" s="1">
        <v>44433.255624999998</v>
      </c>
      <c r="D3829">
        <v>1.0361</v>
      </c>
      <c r="E3829">
        <v>3850</v>
      </c>
      <c r="F3829" s="1">
        <v>44433.255624999998</v>
      </c>
      <c r="G3829">
        <v>0.79851000000000005</v>
      </c>
      <c r="H3829">
        <v>3778</v>
      </c>
      <c r="I3829">
        <v>44433.255624999998</v>
      </c>
      <c r="J3829">
        <v>1.0342100000000001</v>
      </c>
      <c r="K3829">
        <v>3777</v>
      </c>
    </row>
    <row r="3830" spans="1:11" x14ac:dyDescent="0.25">
      <c r="A3830">
        <v>7028672</v>
      </c>
      <c r="B3830" t="s">
        <v>3766</v>
      </c>
      <c r="C3830" s="1">
        <v>44383.752708333333</v>
      </c>
      <c r="D3830">
        <v>0.98257000000000005</v>
      </c>
      <c r="E3830">
        <v>3840</v>
      </c>
      <c r="F3830" s="1">
        <v>44383.752708333333</v>
      </c>
      <c r="G3830">
        <v>0.80135999999999996</v>
      </c>
      <c r="H3830">
        <v>3779</v>
      </c>
      <c r="I3830">
        <v>44383.752708333333</v>
      </c>
      <c r="J3830">
        <v>1.05281</v>
      </c>
      <c r="K3830">
        <v>3781</v>
      </c>
    </row>
    <row r="3831" spans="1:11" x14ac:dyDescent="0.25">
      <c r="A3831">
        <v>7166577</v>
      </c>
      <c r="B3831" t="s">
        <v>3769</v>
      </c>
      <c r="C3831" s="1">
        <v>44408.180497685185</v>
      </c>
      <c r="D3831">
        <v>0.97689999999999999</v>
      </c>
      <c r="E3831">
        <v>3837</v>
      </c>
      <c r="F3831" s="1">
        <v>44408.180497685185</v>
      </c>
      <c r="G3831">
        <v>0.80137000000000003</v>
      </c>
      <c r="H3831">
        <v>3780</v>
      </c>
      <c r="I3831">
        <v>44408.180497685185</v>
      </c>
      <c r="J3831">
        <v>1.0548500000000001</v>
      </c>
      <c r="K3831">
        <v>3784</v>
      </c>
    </row>
    <row r="3832" spans="1:11" x14ac:dyDescent="0.25">
      <c r="A3832">
        <v>7039884</v>
      </c>
      <c r="B3832" t="s">
        <v>3898</v>
      </c>
      <c r="C3832" s="1">
        <v>44378.875428240739</v>
      </c>
      <c r="D3832">
        <v>0.8972</v>
      </c>
      <c r="E3832">
        <v>3831</v>
      </c>
      <c r="F3832" s="1" t="e">
        <v>#N/A</v>
      </c>
      <c r="G3832" t="e">
        <v>#N/A</v>
      </c>
      <c r="H3832">
        <v>3903</v>
      </c>
      <c r="I3832" t="e">
        <v>#N/A</v>
      </c>
      <c r="J3832" t="e">
        <v>#N/A</v>
      </c>
      <c r="K3832">
        <v>3903</v>
      </c>
    </row>
    <row r="3833" spans="1:11" x14ac:dyDescent="0.25">
      <c r="A3833">
        <v>7028094</v>
      </c>
      <c r="B3833" t="s">
        <v>3767</v>
      </c>
      <c r="C3833" s="1">
        <v>44376.703043981484</v>
      </c>
      <c r="D3833">
        <v>0.98251999999999995</v>
      </c>
      <c r="E3833">
        <v>3838</v>
      </c>
      <c r="F3833" s="1">
        <v>44376.703043981484</v>
      </c>
      <c r="G3833">
        <v>0.80142000000000002</v>
      </c>
      <c r="H3833">
        <v>3781</v>
      </c>
      <c r="I3833">
        <v>44376.703043981484</v>
      </c>
      <c r="J3833">
        <v>1.0528299999999999</v>
      </c>
      <c r="K3833">
        <v>3782</v>
      </c>
    </row>
    <row r="3834" spans="1:11" x14ac:dyDescent="0.25">
      <c r="A3834">
        <v>7276359</v>
      </c>
      <c r="B3834" t="s">
        <v>3768</v>
      </c>
      <c r="C3834" s="1">
        <v>44424.243993055556</v>
      </c>
      <c r="D3834">
        <v>0.98268</v>
      </c>
      <c r="E3834">
        <v>3841</v>
      </c>
      <c r="F3834" s="1">
        <v>44424.243993055556</v>
      </c>
      <c r="G3834">
        <v>0.80147999999999997</v>
      </c>
      <c r="H3834">
        <v>3782</v>
      </c>
      <c r="I3834">
        <v>44424.243993055556</v>
      </c>
      <c r="J3834">
        <v>1.0529500000000001</v>
      </c>
      <c r="K3834">
        <v>3783</v>
      </c>
    </row>
    <row r="3835" spans="1:11" x14ac:dyDescent="0.25">
      <c r="A3835">
        <v>7021555</v>
      </c>
      <c r="B3835" t="s">
        <v>3770</v>
      </c>
      <c r="C3835" s="1">
        <v>44375.860810185186</v>
      </c>
      <c r="D3835">
        <v>1.0600700000000001</v>
      </c>
      <c r="E3835">
        <v>3852</v>
      </c>
      <c r="F3835" s="1">
        <v>44375.860810185186</v>
      </c>
      <c r="G3835">
        <v>0.81754000000000004</v>
      </c>
      <c r="H3835">
        <v>3783</v>
      </c>
      <c r="I3835">
        <v>44375.860810185186</v>
      </c>
      <c r="J3835">
        <v>1.0586800000000001</v>
      </c>
      <c r="K3835">
        <v>3785</v>
      </c>
    </row>
    <row r="3836" spans="1:11" x14ac:dyDescent="0.25">
      <c r="A3836">
        <v>7157618</v>
      </c>
      <c r="B3836" t="s">
        <v>3771</v>
      </c>
      <c r="C3836" s="1">
        <v>44415.832511574074</v>
      </c>
      <c r="D3836">
        <v>1.0600700000000001</v>
      </c>
      <c r="E3836">
        <v>3853</v>
      </c>
      <c r="F3836" s="1">
        <v>44415.832511574074</v>
      </c>
      <c r="G3836">
        <v>0.81754000000000004</v>
      </c>
      <c r="H3836">
        <v>3784</v>
      </c>
      <c r="I3836">
        <v>44415.832511574074</v>
      </c>
      <c r="J3836">
        <v>1.0586800000000001</v>
      </c>
      <c r="K3836">
        <v>3786</v>
      </c>
    </row>
    <row r="3837" spans="1:11" x14ac:dyDescent="0.25">
      <c r="A3837">
        <v>7031213</v>
      </c>
      <c r="B3837" t="s">
        <v>3744</v>
      </c>
      <c r="C3837" s="1">
        <v>44419.160983796297</v>
      </c>
      <c r="D3837">
        <v>0.86041999999999996</v>
      </c>
      <c r="E3837">
        <v>3826</v>
      </c>
      <c r="F3837" s="1">
        <v>44419.160983796297</v>
      </c>
      <c r="G3837">
        <v>0.81755</v>
      </c>
      <c r="H3837">
        <v>3785</v>
      </c>
      <c r="I3837">
        <v>44419.160983796297</v>
      </c>
      <c r="J3837">
        <v>0.85697000000000001</v>
      </c>
      <c r="K3837">
        <v>3759</v>
      </c>
    </row>
    <row r="3838" spans="1:11" x14ac:dyDescent="0.25">
      <c r="A3838">
        <v>7020162</v>
      </c>
      <c r="B3838" t="s">
        <v>3772</v>
      </c>
      <c r="C3838" s="1">
        <v>44375.680312500001</v>
      </c>
      <c r="D3838">
        <v>1.0600799999999999</v>
      </c>
      <c r="E3838">
        <v>3855</v>
      </c>
      <c r="F3838" s="1">
        <v>44375.680312500001</v>
      </c>
      <c r="G3838">
        <v>0.81755</v>
      </c>
      <c r="H3838">
        <v>3786</v>
      </c>
      <c r="I3838">
        <v>44375.680312500001</v>
      </c>
      <c r="J3838">
        <v>1.0587</v>
      </c>
      <c r="K3838">
        <v>3787</v>
      </c>
    </row>
    <row r="3839" spans="1:11" x14ac:dyDescent="0.25">
      <c r="A3839">
        <v>7032672</v>
      </c>
      <c r="B3839" t="s">
        <v>3773</v>
      </c>
      <c r="C3839" s="1">
        <v>44378.632002314815</v>
      </c>
      <c r="D3839">
        <v>1.0600799999999999</v>
      </c>
      <c r="E3839">
        <v>3856</v>
      </c>
      <c r="F3839" s="1">
        <v>44378.632002314815</v>
      </c>
      <c r="G3839">
        <v>0.81755</v>
      </c>
      <c r="H3839">
        <v>3787</v>
      </c>
      <c r="I3839">
        <v>44378.632002314815</v>
      </c>
      <c r="J3839">
        <v>1.0587</v>
      </c>
      <c r="K3839">
        <v>3788</v>
      </c>
    </row>
    <row r="3840" spans="1:11" x14ac:dyDescent="0.25">
      <c r="A3840">
        <v>7168759</v>
      </c>
      <c r="B3840" t="s">
        <v>3899</v>
      </c>
      <c r="C3840" s="1">
        <v>44427.728518518517</v>
      </c>
      <c r="D3840">
        <v>0.98255999999999999</v>
      </c>
      <c r="E3840">
        <v>3839</v>
      </c>
      <c r="F3840" s="1" t="e">
        <v>#N/A</v>
      </c>
      <c r="G3840" t="e">
        <v>#N/A</v>
      </c>
      <c r="H3840">
        <v>3904</v>
      </c>
      <c r="I3840" t="e">
        <v>#N/A</v>
      </c>
      <c r="J3840" t="e">
        <v>#N/A</v>
      </c>
      <c r="K3840">
        <v>3904</v>
      </c>
    </row>
    <row r="3841" spans="1:11" x14ac:dyDescent="0.25">
      <c r="A3841">
        <v>7026954</v>
      </c>
      <c r="B3841" t="s">
        <v>3774</v>
      </c>
      <c r="C3841" s="1">
        <v>44384.435983796298</v>
      </c>
      <c r="D3841">
        <v>1.0600799999999999</v>
      </c>
      <c r="E3841">
        <v>3857</v>
      </c>
      <c r="F3841" s="1">
        <v>44384.387326388889</v>
      </c>
      <c r="G3841">
        <v>0.81755</v>
      </c>
      <c r="H3841">
        <v>3788</v>
      </c>
      <c r="I3841">
        <v>44384.387326388889</v>
      </c>
      <c r="J3841">
        <v>1.0587</v>
      </c>
      <c r="K3841">
        <v>3789</v>
      </c>
    </row>
    <row r="3842" spans="1:11" x14ac:dyDescent="0.25">
      <c r="A3842">
        <v>7111917</v>
      </c>
      <c r="B3842" t="s">
        <v>3775</v>
      </c>
      <c r="C3842" s="1">
        <v>44403.531840277778</v>
      </c>
      <c r="D3842">
        <v>1.0600799999999999</v>
      </c>
      <c r="E3842">
        <v>3858</v>
      </c>
      <c r="F3842" s="1">
        <v>44403.531840277778</v>
      </c>
      <c r="G3842">
        <v>0.81755</v>
      </c>
      <c r="H3842">
        <v>3789</v>
      </c>
      <c r="I3842">
        <v>44403.531840277778</v>
      </c>
      <c r="J3842">
        <v>1.0587</v>
      </c>
      <c r="K3842">
        <v>3790</v>
      </c>
    </row>
    <row r="3843" spans="1:11" x14ac:dyDescent="0.25">
      <c r="A3843">
        <v>7026933</v>
      </c>
      <c r="B3843" t="s">
        <v>3776</v>
      </c>
      <c r="C3843" s="1">
        <v>44405.562534722223</v>
      </c>
      <c r="D3843">
        <v>1.0600799999999999</v>
      </c>
      <c r="E3843">
        <v>3859</v>
      </c>
      <c r="F3843" s="1">
        <v>44404.508553240739</v>
      </c>
      <c r="G3843">
        <v>0.81755</v>
      </c>
      <c r="H3843">
        <v>3790</v>
      </c>
      <c r="I3843">
        <v>44404.508553240739</v>
      </c>
      <c r="J3843">
        <v>1.0587</v>
      </c>
      <c r="K3843">
        <v>3791</v>
      </c>
    </row>
    <row r="3844" spans="1:11" x14ac:dyDescent="0.25">
      <c r="A3844">
        <v>7175784</v>
      </c>
      <c r="B3844" t="s">
        <v>3777</v>
      </c>
      <c r="C3844" s="1">
        <v>44420.633634259262</v>
      </c>
      <c r="D3844">
        <v>1.0600799999999999</v>
      </c>
      <c r="E3844">
        <v>3860</v>
      </c>
      <c r="F3844" s="1">
        <v>44420.633634259262</v>
      </c>
      <c r="G3844">
        <v>0.81755</v>
      </c>
      <c r="H3844">
        <v>3791</v>
      </c>
      <c r="I3844">
        <v>44420.633634259262</v>
      </c>
      <c r="J3844">
        <v>1.0587</v>
      </c>
      <c r="K3844">
        <v>3792</v>
      </c>
    </row>
    <row r="3845" spans="1:11" x14ac:dyDescent="0.25">
      <c r="A3845">
        <v>7229054</v>
      </c>
      <c r="B3845" t="s">
        <v>3778</v>
      </c>
      <c r="C3845" s="1">
        <v>44415.610127314816</v>
      </c>
      <c r="D3845">
        <v>1.0600799999999999</v>
      </c>
      <c r="E3845">
        <v>3861</v>
      </c>
      <c r="F3845" s="1">
        <v>44415.610127314816</v>
      </c>
      <c r="G3845">
        <v>0.81755</v>
      </c>
      <c r="H3845">
        <v>3792</v>
      </c>
      <c r="I3845">
        <v>44415.610127314816</v>
      </c>
      <c r="J3845">
        <v>1.0587</v>
      </c>
      <c r="K3845">
        <v>3793</v>
      </c>
    </row>
    <row r="3846" spans="1:11" x14ac:dyDescent="0.25">
      <c r="A3846">
        <v>7024250</v>
      </c>
      <c r="B3846" t="s">
        <v>3779</v>
      </c>
      <c r="C3846" s="1">
        <v>44465.655162037037</v>
      </c>
      <c r="D3846">
        <v>1.0600799999999999</v>
      </c>
      <c r="E3846">
        <v>3862</v>
      </c>
      <c r="F3846" s="1">
        <v>44420.209652777776</v>
      </c>
      <c r="G3846">
        <v>0.81755</v>
      </c>
      <c r="H3846">
        <v>3793</v>
      </c>
      <c r="I3846">
        <v>44420.209652777776</v>
      </c>
      <c r="J3846">
        <v>1.0587</v>
      </c>
      <c r="K3846">
        <v>3794</v>
      </c>
    </row>
    <row r="3847" spans="1:11" x14ac:dyDescent="0.25">
      <c r="A3847">
        <v>7337706</v>
      </c>
      <c r="B3847" t="s">
        <v>3780</v>
      </c>
      <c r="C3847" s="1">
        <v>44438.271469907406</v>
      </c>
      <c r="D3847">
        <v>1.0600799999999999</v>
      </c>
      <c r="E3847">
        <v>3864</v>
      </c>
      <c r="F3847" s="1">
        <v>44438.271469907406</v>
      </c>
      <c r="G3847">
        <v>0.81755</v>
      </c>
      <c r="H3847">
        <v>3794</v>
      </c>
      <c r="I3847">
        <v>44438.271469907406</v>
      </c>
      <c r="J3847">
        <v>1.0587</v>
      </c>
      <c r="K3847">
        <v>3795</v>
      </c>
    </row>
    <row r="3848" spans="1:11" x14ac:dyDescent="0.25">
      <c r="A3848">
        <v>7395221</v>
      </c>
      <c r="B3848" t="s">
        <v>3781</v>
      </c>
      <c r="C3848" s="1">
        <v>44447.443194444444</v>
      </c>
      <c r="D3848">
        <v>1.0600799999999999</v>
      </c>
      <c r="E3848">
        <v>3865</v>
      </c>
      <c r="F3848" s="1">
        <v>44447.443194444444</v>
      </c>
      <c r="G3848">
        <v>0.81755</v>
      </c>
      <c r="H3848">
        <v>3795</v>
      </c>
      <c r="I3848">
        <v>44447.443194444444</v>
      </c>
      <c r="J3848">
        <v>1.0587</v>
      </c>
      <c r="K3848">
        <v>3796</v>
      </c>
    </row>
    <row r="3849" spans="1:11" x14ac:dyDescent="0.25">
      <c r="A3849">
        <v>7231771</v>
      </c>
      <c r="B3849" t="s">
        <v>3782</v>
      </c>
      <c r="C3849" s="1">
        <v>44462.241886574076</v>
      </c>
      <c r="D3849">
        <v>1.0600799999999999</v>
      </c>
      <c r="E3849">
        <v>3866</v>
      </c>
      <c r="F3849" s="1">
        <v>44462.208379629628</v>
      </c>
      <c r="G3849">
        <v>0.81755</v>
      </c>
      <c r="H3849">
        <v>3796</v>
      </c>
      <c r="I3849">
        <v>44462.208379629628</v>
      </c>
      <c r="J3849">
        <v>1.0587</v>
      </c>
      <c r="K3849">
        <v>3797</v>
      </c>
    </row>
    <row r="3850" spans="1:11" x14ac:dyDescent="0.25">
      <c r="A3850">
        <v>7065697</v>
      </c>
      <c r="B3850" t="s">
        <v>3784</v>
      </c>
      <c r="C3850" s="1">
        <v>44385.385810185187</v>
      </c>
      <c r="D3850">
        <v>1.0228699999999999</v>
      </c>
      <c r="E3850">
        <v>3849</v>
      </c>
      <c r="F3850" s="1">
        <v>44385.385810185187</v>
      </c>
      <c r="G3850">
        <v>0.82991999999999999</v>
      </c>
      <c r="H3850">
        <v>3797</v>
      </c>
      <c r="I3850">
        <v>44385.385810185187</v>
      </c>
      <c r="J3850">
        <v>1.09246</v>
      </c>
      <c r="K3850">
        <v>3799</v>
      </c>
    </row>
    <row r="3851" spans="1:11" x14ac:dyDescent="0.25">
      <c r="A3851">
        <v>7151487</v>
      </c>
      <c r="B3851" t="s">
        <v>3751</v>
      </c>
      <c r="C3851" s="1">
        <v>44461.422453703701</v>
      </c>
      <c r="D3851">
        <v>0.86558999999999997</v>
      </c>
      <c r="E3851">
        <v>3827</v>
      </c>
      <c r="F3851" s="1">
        <v>44461.3434375</v>
      </c>
      <c r="G3851">
        <v>0.83892999999999995</v>
      </c>
      <c r="H3851">
        <v>3798</v>
      </c>
      <c r="I3851">
        <v>44461.3434375</v>
      </c>
      <c r="J3851">
        <v>0.96253</v>
      </c>
      <c r="K3851">
        <v>3766</v>
      </c>
    </row>
    <row r="3852" spans="1:11" x14ac:dyDescent="0.25">
      <c r="A3852">
        <v>7041905</v>
      </c>
      <c r="B3852" t="s">
        <v>3785</v>
      </c>
      <c r="C3852" s="1">
        <v>44388.381261574075</v>
      </c>
      <c r="D3852">
        <v>1.1076900000000001</v>
      </c>
      <c r="E3852">
        <v>3869</v>
      </c>
      <c r="F3852" s="1">
        <v>44388.381261574075</v>
      </c>
      <c r="G3852">
        <v>0.85524</v>
      </c>
      <c r="H3852">
        <v>3799</v>
      </c>
      <c r="I3852">
        <v>44388.381261574075</v>
      </c>
      <c r="J3852">
        <v>1.1073200000000001</v>
      </c>
      <c r="K3852">
        <v>3800</v>
      </c>
    </row>
    <row r="3853" spans="1:11" x14ac:dyDescent="0.25">
      <c r="A3853">
        <v>7036944</v>
      </c>
      <c r="B3853" t="s">
        <v>3742</v>
      </c>
      <c r="C3853" s="1">
        <v>44464.569918981484</v>
      </c>
      <c r="D3853">
        <v>0.88517000000000001</v>
      </c>
      <c r="E3853">
        <v>3830</v>
      </c>
      <c r="F3853" s="1">
        <v>44459.324780092589</v>
      </c>
      <c r="G3853">
        <v>0.86770999999999998</v>
      </c>
      <c r="H3853">
        <v>3800</v>
      </c>
      <c r="I3853">
        <v>44459.324780092589</v>
      </c>
      <c r="J3853">
        <v>0.83428999999999998</v>
      </c>
      <c r="K3853">
        <v>3757</v>
      </c>
    </row>
    <row r="3854" spans="1:11" x14ac:dyDescent="0.25">
      <c r="A3854">
        <v>7088648</v>
      </c>
      <c r="B3854" t="s">
        <v>3753</v>
      </c>
      <c r="C3854" s="1">
        <v>44416.760509259257</v>
      </c>
      <c r="D3854">
        <v>0.51361000000000001</v>
      </c>
      <c r="E3854">
        <v>3759</v>
      </c>
      <c r="F3854" s="1">
        <v>44416.760509259257</v>
      </c>
      <c r="G3854">
        <v>0.87949999999999995</v>
      </c>
      <c r="H3854">
        <v>3801</v>
      </c>
      <c r="I3854">
        <v>44416.760509259257</v>
      </c>
      <c r="J3854">
        <v>0.97075999999999996</v>
      </c>
      <c r="K3854">
        <v>3768</v>
      </c>
    </row>
    <row r="3855" spans="1:11" x14ac:dyDescent="0.25">
      <c r="A3855">
        <v>6930249</v>
      </c>
      <c r="B3855" t="s">
        <v>3900</v>
      </c>
      <c r="C3855" s="1">
        <v>44355.705196759256</v>
      </c>
      <c r="D3855">
        <v>1.0600799999999999</v>
      </c>
      <c r="E3855">
        <v>3854</v>
      </c>
      <c r="F3855" s="1" t="e">
        <v>#N/A</v>
      </c>
      <c r="G3855" t="e">
        <v>#N/A</v>
      </c>
      <c r="H3855">
        <v>3905</v>
      </c>
      <c r="I3855" t="e">
        <v>#N/A</v>
      </c>
      <c r="J3855" t="e">
        <v>#N/A</v>
      </c>
      <c r="K3855">
        <v>3905</v>
      </c>
    </row>
    <row r="3856" spans="1:11" x14ac:dyDescent="0.25">
      <c r="A3856">
        <v>7084700</v>
      </c>
      <c r="B3856" t="s">
        <v>3798</v>
      </c>
      <c r="C3856" s="1">
        <v>44431.711550925924</v>
      </c>
      <c r="D3856">
        <v>1.14446</v>
      </c>
      <c r="E3856">
        <v>3870</v>
      </c>
      <c r="F3856" s="1">
        <v>44431.711550925924</v>
      </c>
      <c r="G3856">
        <v>0.88532</v>
      </c>
      <c r="H3856">
        <v>3802</v>
      </c>
      <c r="I3856">
        <v>44431.711550925924</v>
      </c>
      <c r="J3856">
        <v>1.4609399999999999</v>
      </c>
      <c r="K3856">
        <v>3813</v>
      </c>
    </row>
    <row r="3857" spans="1:11" x14ac:dyDescent="0.25">
      <c r="A3857">
        <v>7301810</v>
      </c>
      <c r="B3857" t="s">
        <v>3765</v>
      </c>
      <c r="C3857" s="1">
        <v>44426.445300925923</v>
      </c>
      <c r="D3857">
        <v>1.08371</v>
      </c>
      <c r="E3857">
        <v>3868</v>
      </c>
      <c r="F3857" s="1">
        <v>44426.445300925923</v>
      </c>
      <c r="G3857">
        <v>0.88968000000000003</v>
      </c>
      <c r="H3857">
        <v>3803</v>
      </c>
      <c r="I3857">
        <v>44426.445300925923</v>
      </c>
      <c r="J3857">
        <v>1.0473699999999999</v>
      </c>
      <c r="K3857">
        <v>3780</v>
      </c>
    </row>
    <row r="3858" spans="1:11" x14ac:dyDescent="0.25">
      <c r="A3858">
        <v>7024389</v>
      </c>
      <c r="B3858" t="s">
        <v>3745</v>
      </c>
      <c r="C3858" s="1">
        <v>44383.263981481483</v>
      </c>
      <c r="D3858">
        <v>0.88031999999999999</v>
      </c>
      <c r="E3858">
        <v>3828</v>
      </c>
      <c r="F3858" s="1">
        <v>44383.263981481483</v>
      </c>
      <c r="G3858">
        <v>0.89307000000000003</v>
      </c>
      <c r="H3858">
        <v>3804</v>
      </c>
      <c r="I3858">
        <v>44383.263981481483</v>
      </c>
      <c r="J3858">
        <v>0.87739999999999996</v>
      </c>
      <c r="K3858">
        <v>3760</v>
      </c>
    </row>
    <row r="3859" spans="1:11" x14ac:dyDescent="0.25">
      <c r="A3859">
        <v>7022128</v>
      </c>
      <c r="B3859" t="s">
        <v>3746</v>
      </c>
      <c r="C3859" s="1">
        <v>44464.149317129632</v>
      </c>
      <c r="D3859">
        <v>1.2851999999999999</v>
      </c>
      <c r="E3859">
        <v>3877</v>
      </c>
      <c r="F3859" s="1">
        <v>44464.001689814817</v>
      </c>
      <c r="G3859">
        <v>0.89468000000000003</v>
      </c>
      <c r="H3859">
        <v>3805</v>
      </c>
      <c r="I3859">
        <v>44464.149317129632</v>
      </c>
      <c r="J3859">
        <v>0.88832</v>
      </c>
      <c r="K3859">
        <v>3761</v>
      </c>
    </row>
    <row r="3860" spans="1:11" x14ac:dyDescent="0.25">
      <c r="A3860">
        <v>7323595</v>
      </c>
      <c r="B3860" t="s">
        <v>3787</v>
      </c>
      <c r="C3860" s="1">
        <v>44454.690740740742</v>
      </c>
      <c r="D3860">
        <v>1.1592899999999999</v>
      </c>
      <c r="E3860">
        <v>3871</v>
      </c>
      <c r="F3860" s="1">
        <v>44454.690740740742</v>
      </c>
      <c r="G3860">
        <v>0.89744999999999997</v>
      </c>
      <c r="H3860">
        <v>3806</v>
      </c>
      <c r="I3860">
        <v>44454.690740740742</v>
      </c>
      <c r="J3860">
        <v>1.1598900000000001</v>
      </c>
      <c r="K3860">
        <v>3802</v>
      </c>
    </row>
    <row r="3861" spans="1:11" x14ac:dyDescent="0.25">
      <c r="A3861">
        <v>7048761</v>
      </c>
      <c r="B3861" t="s">
        <v>3764</v>
      </c>
      <c r="C3861" s="1">
        <v>44381.203912037039</v>
      </c>
      <c r="D3861">
        <v>1.07104</v>
      </c>
      <c r="E3861">
        <v>3867</v>
      </c>
      <c r="F3861" s="1">
        <v>44381.203912037039</v>
      </c>
      <c r="G3861">
        <v>0.91815000000000002</v>
      </c>
      <c r="H3861">
        <v>3807</v>
      </c>
      <c r="I3861">
        <v>44381.203912037039</v>
      </c>
      <c r="J3861">
        <v>1.0411699999999999</v>
      </c>
      <c r="K3861">
        <v>3779</v>
      </c>
    </row>
    <row r="3862" spans="1:11" x14ac:dyDescent="0.25">
      <c r="A3862">
        <v>7349690</v>
      </c>
      <c r="B3862" t="s">
        <v>3760</v>
      </c>
      <c r="C3862" s="1">
        <v>44464.804062499999</v>
      </c>
      <c r="D3862">
        <v>0.67125999999999997</v>
      </c>
      <c r="E3862">
        <v>3793</v>
      </c>
      <c r="F3862" s="1">
        <v>44464.804062499999</v>
      </c>
      <c r="G3862">
        <v>0.95921999999999996</v>
      </c>
      <c r="H3862">
        <v>3808</v>
      </c>
      <c r="I3862">
        <v>44464.804062499999</v>
      </c>
      <c r="J3862">
        <v>1.01302</v>
      </c>
      <c r="K3862">
        <v>3775</v>
      </c>
    </row>
    <row r="3863" spans="1:11" x14ac:dyDescent="0.25">
      <c r="A3863">
        <v>7057120</v>
      </c>
      <c r="B3863" t="s">
        <v>3752</v>
      </c>
      <c r="C3863" s="1">
        <v>44453.189236111109</v>
      </c>
      <c r="D3863">
        <v>0.96364000000000005</v>
      </c>
      <c r="E3863">
        <v>3836</v>
      </c>
      <c r="F3863" s="1">
        <v>44453.189236111109</v>
      </c>
      <c r="G3863">
        <v>0.96326000000000001</v>
      </c>
      <c r="H3863">
        <v>3809</v>
      </c>
      <c r="I3863">
        <v>44453.189236111109</v>
      </c>
      <c r="J3863">
        <v>0.96262999999999999</v>
      </c>
      <c r="K3863">
        <v>3767</v>
      </c>
    </row>
    <row r="3864" spans="1:11" x14ac:dyDescent="0.25">
      <c r="A3864">
        <v>7253436</v>
      </c>
      <c r="B3864" t="s">
        <v>3901</v>
      </c>
      <c r="C3864" s="1">
        <v>44425.084583333337</v>
      </c>
      <c r="D3864">
        <v>1.0600799999999999</v>
      </c>
      <c r="E3864">
        <v>3863</v>
      </c>
      <c r="F3864" s="1" t="e">
        <v>#N/A</v>
      </c>
      <c r="G3864" t="e">
        <v>#N/A</v>
      </c>
      <c r="H3864">
        <v>3906</v>
      </c>
      <c r="I3864" t="e">
        <v>#N/A</v>
      </c>
      <c r="J3864" t="e">
        <v>#N/A</v>
      </c>
      <c r="K3864">
        <v>3906</v>
      </c>
    </row>
    <row r="3865" spans="1:11" x14ac:dyDescent="0.25">
      <c r="A3865">
        <v>7180192</v>
      </c>
      <c r="B3865" t="s">
        <v>3786</v>
      </c>
      <c r="C3865" s="1">
        <v>44415.673437500001</v>
      </c>
      <c r="D3865">
        <v>0.79076999999999997</v>
      </c>
      <c r="E3865">
        <v>3823</v>
      </c>
      <c r="F3865" s="1">
        <v>44415.673437500001</v>
      </c>
      <c r="G3865">
        <v>0.97524</v>
      </c>
      <c r="H3865">
        <v>3810</v>
      </c>
      <c r="I3865">
        <v>44415.673437500001</v>
      </c>
      <c r="J3865">
        <v>1.15137</v>
      </c>
      <c r="K3865">
        <v>3801</v>
      </c>
    </row>
    <row r="3866" spans="1:11" x14ac:dyDescent="0.25">
      <c r="A3866">
        <v>7206796</v>
      </c>
      <c r="B3866" t="s">
        <v>3789</v>
      </c>
      <c r="C3866" s="1">
        <v>44420.116400462961</v>
      </c>
      <c r="D3866">
        <v>1.2520800000000001</v>
      </c>
      <c r="E3866">
        <v>3875</v>
      </c>
      <c r="F3866" s="1">
        <v>44420.116400462961</v>
      </c>
      <c r="G3866">
        <v>0.98987999999999998</v>
      </c>
      <c r="H3866">
        <v>3811</v>
      </c>
      <c r="I3866">
        <v>44420.116400462961</v>
      </c>
      <c r="J3866">
        <v>1.2036199999999999</v>
      </c>
      <c r="K3866">
        <v>3804</v>
      </c>
    </row>
    <row r="3867" spans="1:11" x14ac:dyDescent="0.25">
      <c r="A3867">
        <v>7259200</v>
      </c>
      <c r="B3867" t="s">
        <v>3791</v>
      </c>
      <c r="C3867" s="1">
        <v>44448.547048611108</v>
      </c>
      <c r="D3867">
        <v>1.19092</v>
      </c>
      <c r="E3867">
        <v>3872</v>
      </c>
      <c r="F3867" s="1">
        <v>44448.547048611108</v>
      </c>
      <c r="G3867">
        <v>0.99031000000000002</v>
      </c>
      <c r="H3867">
        <v>3812</v>
      </c>
      <c r="I3867">
        <v>44448.547048611108</v>
      </c>
      <c r="J3867">
        <v>1.2243299999999999</v>
      </c>
      <c r="K3867">
        <v>3806</v>
      </c>
    </row>
    <row r="3868" spans="1:11" x14ac:dyDescent="0.25">
      <c r="A3868">
        <v>7053195</v>
      </c>
      <c r="B3868" t="s">
        <v>3754</v>
      </c>
      <c r="C3868" s="1">
        <v>44403.866365740738</v>
      </c>
      <c r="D3868">
        <v>0.99592999999999998</v>
      </c>
      <c r="E3868">
        <v>3842</v>
      </c>
      <c r="F3868" s="1">
        <v>44400.79351851852</v>
      </c>
      <c r="G3868">
        <v>0.99578</v>
      </c>
      <c r="H3868">
        <v>3813</v>
      </c>
      <c r="I3868">
        <v>44400.79351851852</v>
      </c>
      <c r="J3868">
        <v>0.99582000000000004</v>
      </c>
      <c r="K3868">
        <v>3769</v>
      </c>
    </row>
    <row r="3869" spans="1:11" x14ac:dyDescent="0.25">
      <c r="A3869">
        <v>7109096</v>
      </c>
      <c r="B3869" t="s">
        <v>3755</v>
      </c>
      <c r="C3869" s="1">
        <v>44405.438773148147</v>
      </c>
      <c r="D3869">
        <v>0.99592999999999998</v>
      </c>
      <c r="E3869">
        <v>3843</v>
      </c>
      <c r="F3869" s="1">
        <v>44405.438773148147</v>
      </c>
      <c r="G3869">
        <v>0.99578</v>
      </c>
      <c r="H3869">
        <v>3814</v>
      </c>
      <c r="I3869">
        <v>44405.438773148147</v>
      </c>
      <c r="J3869">
        <v>0.99582000000000004</v>
      </c>
      <c r="K3869">
        <v>3770</v>
      </c>
    </row>
    <row r="3870" spans="1:11" x14ac:dyDescent="0.25">
      <c r="A3870">
        <v>7127958</v>
      </c>
      <c r="B3870" t="s">
        <v>3756</v>
      </c>
      <c r="C3870" s="1">
        <v>44404.846400462964</v>
      </c>
      <c r="D3870">
        <v>1</v>
      </c>
      <c r="E3870">
        <v>3844</v>
      </c>
      <c r="F3870" s="1">
        <v>44401.52548611111</v>
      </c>
      <c r="G3870">
        <v>1</v>
      </c>
      <c r="H3870">
        <v>3815</v>
      </c>
      <c r="I3870">
        <v>44401.52548611111</v>
      </c>
      <c r="J3870">
        <v>1</v>
      </c>
      <c r="K3870">
        <v>3771</v>
      </c>
    </row>
    <row r="3871" spans="1:11" x14ac:dyDescent="0.25">
      <c r="A3871">
        <v>7032363</v>
      </c>
      <c r="B3871" t="s">
        <v>3757</v>
      </c>
      <c r="C3871" s="1">
        <v>44408.313981481479</v>
      </c>
      <c r="D3871">
        <v>1</v>
      </c>
      <c r="E3871">
        <v>3845</v>
      </c>
      <c r="F3871" s="1">
        <v>44408.241898148146</v>
      </c>
      <c r="G3871">
        <v>1</v>
      </c>
      <c r="H3871">
        <v>3816</v>
      </c>
      <c r="I3871">
        <v>44408.241898148146</v>
      </c>
      <c r="J3871">
        <v>1</v>
      </c>
      <c r="K3871">
        <v>3772</v>
      </c>
    </row>
    <row r="3872" spans="1:11" x14ac:dyDescent="0.25">
      <c r="A3872">
        <v>7150775</v>
      </c>
      <c r="B3872" t="s">
        <v>3825</v>
      </c>
      <c r="C3872" s="1">
        <v>44404.328888888886</v>
      </c>
      <c r="D3872">
        <v>1</v>
      </c>
      <c r="E3872">
        <v>3846</v>
      </c>
      <c r="F3872" s="1">
        <v>44404.328888888886</v>
      </c>
      <c r="G3872">
        <v>1</v>
      </c>
      <c r="H3872">
        <v>3817</v>
      </c>
      <c r="I3872">
        <v>44404.328888888886</v>
      </c>
      <c r="J3872">
        <v>16335.599190000001</v>
      </c>
      <c r="K3872">
        <v>3840</v>
      </c>
    </row>
    <row r="3873" spans="1:11" x14ac:dyDescent="0.25">
      <c r="A3873">
        <v>7281345</v>
      </c>
      <c r="B3873" t="s">
        <v>3758</v>
      </c>
      <c r="C3873" s="1">
        <v>44425.075787037036</v>
      </c>
      <c r="D3873">
        <v>1</v>
      </c>
      <c r="E3873">
        <v>3847</v>
      </c>
      <c r="F3873" s="1">
        <v>44424.634895833333</v>
      </c>
      <c r="G3873">
        <v>1</v>
      </c>
      <c r="H3873">
        <v>3818</v>
      </c>
      <c r="I3873">
        <v>44424.634895833333</v>
      </c>
      <c r="J3873">
        <v>1</v>
      </c>
      <c r="K3873">
        <v>3773</v>
      </c>
    </row>
    <row r="3874" spans="1:11" x14ac:dyDescent="0.25">
      <c r="A3874">
        <v>7219957</v>
      </c>
      <c r="B3874" t="s">
        <v>3759</v>
      </c>
      <c r="C3874" s="1">
        <v>44466.376817129632</v>
      </c>
      <c r="D3874">
        <v>1</v>
      </c>
      <c r="E3874">
        <v>3848</v>
      </c>
      <c r="F3874" s="1">
        <v>44461.63857638889</v>
      </c>
      <c r="G3874">
        <v>1</v>
      </c>
      <c r="H3874">
        <v>3819</v>
      </c>
      <c r="I3874">
        <v>44461.63857638889</v>
      </c>
      <c r="J3874">
        <v>1</v>
      </c>
      <c r="K3874">
        <v>3774</v>
      </c>
    </row>
    <row r="3875" spans="1:11" x14ac:dyDescent="0.25">
      <c r="A3875">
        <v>7024131</v>
      </c>
      <c r="B3875" t="s">
        <v>3793</v>
      </c>
      <c r="C3875" s="1">
        <v>44400.628831018519</v>
      </c>
      <c r="D3875">
        <v>1.2260899999999999</v>
      </c>
      <c r="E3875">
        <v>3874</v>
      </c>
      <c r="F3875" s="1">
        <v>44400.628831018519</v>
      </c>
      <c r="G3875">
        <v>1.02512</v>
      </c>
      <c r="H3875">
        <v>3820</v>
      </c>
      <c r="I3875">
        <v>44400.628831018519</v>
      </c>
      <c r="J3875">
        <v>1.29169</v>
      </c>
      <c r="K3875">
        <v>3808</v>
      </c>
    </row>
    <row r="3876" spans="1:11" x14ac:dyDescent="0.25">
      <c r="A3876">
        <v>7402044</v>
      </c>
      <c r="B3876" t="s">
        <v>3790</v>
      </c>
      <c r="C3876" s="1">
        <v>44450.438263888886</v>
      </c>
      <c r="D3876">
        <v>1.2581500000000001</v>
      </c>
      <c r="E3876">
        <v>3876</v>
      </c>
      <c r="F3876" s="1">
        <v>44450.438263888886</v>
      </c>
      <c r="G3876">
        <v>1.0302199999999999</v>
      </c>
      <c r="H3876">
        <v>3821</v>
      </c>
      <c r="I3876">
        <v>44450.438263888886</v>
      </c>
      <c r="J3876">
        <v>1.21024</v>
      </c>
      <c r="K3876">
        <v>3805</v>
      </c>
    </row>
    <row r="3877" spans="1:11" x14ac:dyDescent="0.25">
      <c r="A3877">
        <v>7039070</v>
      </c>
      <c r="B3877" t="s">
        <v>3783</v>
      </c>
      <c r="C3877" s="1">
        <v>44404.724386574075</v>
      </c>
      <c r="D3877">
        <v>1.04566</v>
      </c>
      <c r="E3877">
        <v>3851</v>
      </c>
      <c r="F3877" s="1">
        <v>44404.724386574075</v>
      </c>
      <c r="G3877">
        <v>1.056</v>
      </c>
      <c r="H3877">
        <v>3822</v>
      </c>
      <c r="I3877">
        <v>44404.724386574075</v>
      </c>
      <c r="J3877">
        <v>1.07969</v>
      </c>
      <c r="K3877">
        <v>3798</v>
      </c>
    </row>
    <row r="3878" spans="1:11" x14ac:dyDescent="0.25">
      <c r="A3878">
        <v>7025223</v>
      </c>
      <c r="B3878" t="s">
        <v>3792</v>
      </c>
      <c r="C3878" s="1">
        <v>44395.078946759262</v>
      </c>
      <c r="D3878">
        <v>1.20739</v>
      </c>
      <c r="E3878">
        <v>3873</v>
      </c>
      <c r="F3878" s="1">
        <v>44395.078946759262</v>
      </c>
      <c r="G3878">
        <v>1.06548</v>
      </c>
      <c r="H3878">
        <v>3823</v>
      </c>
      <c r="I3878">
        <v>44395.078946759262</v>
      </c>
      <c r="J3878">
        <v>1.2717400000000001</v>
      </c>
      <c r="K3878">
        <v>3807</v>
      </c>
    </row>
    <row r="3879" spans="1:11" x14ac:dyDescent="0.25">
      <c r="A3879">
        <v>7025530</v>
      </c>
      <c r="B3879" t="s">
        <v>3794</v>
      </c>
      <c r="C3879" s="1">
        <v>44380.428530092591</v>
      </c>
      <c r="D3879">
        <v>1.49861</v>
      </c>
      <c r="E3879">
        <v>3887</v>
      </c>
      <c r="F3879" s="1">
        <v>44380.428530092591</v>
      </c>
      <c r="G3879">
        <v>1.11897</v>
      </c>
      <c r="H3879">
        <v>3824</v>
      </c>
      <c r="I3879">
        <v>44380.428530092591</v>
      </c>
      <c r="J3879">
        <v>1.2992900000000001</v>
      </c>
      <c r="K3879">
        <v>3809</v>
      </c>
    </row>
    <row r="3880" spans="1:11" x14ac:dyDescent="0.25">
      <c r="A3880">
        <v>7033875</v>
      </c>
      <c r="B3880" t="s">
        <v>3795</v>
      </c>
      <c r="C3880" s="1">
        <v>44386.598749999997</v>
      </c>
      <c r="D3880">
        <v>1.63666</v>
      </c>
      <c r="E3880">
        <v>3891</v>
      </c>
      <c r="F3880" s="1">
        <v>44386.598749999997</v>
      </c>
      <c r="G3880">
        <v>1.11897</v>
      </c>
      <c r="H3880">
        <v>3825</v>
      </c>
      <c r="I3880">
        <v>44386.598749999997</v>
      </c>
      <c r="J3880">
        <v>1.2992900000000001</v>
      </c>
      <c r="K3880">
        <v>3810</v>
      </c>
    </row>
    <row r="3881" spans="1:11" x14ac:dyDescent="0.25">
      <c r="A3881">
        <v>7153559</v>
      </c>
      <c r="B3881" t="s">
        <v>3902</v>
      </c>
      <c r="C3881" s="1">
        <v>44405.060034722221</v>
      </c>
      <c r="D3881">
        <v>1.49509</v>
      </c>
      <c r="E3881">
        <v>3880</v>
      </c>
      <c r="F3881" s="1" t="e">
        <v>#N/A</v>
      </c>
      <c r="G3881" t="e">
        <v>#N/A</v>
      </c>
      <c r="H3881">
        <v>3907</v>
      </c>
      <c r="I3881" t="e">
        <v>#N/A</v>
      </c>
      <c r="J3881" t="e">
        <v>#N/A</v>
      </c>
      <c r="K3881">
        <v>3907</v>
      </c>
    </row>
    <row r="3882" spans="1:11" x14ac:dyDescent="0.25">
      <c r="A3882">
        <v>7052083</v>
      </c>
      <c r="B3882" t="s">
        <v>3806</v>
      </c>
      <c r="C3882" s="1">
        <v>44417.190208333333</v>
      </c>
      <c r="D3882">
        <v>1.35375</v>
      </c>
      <c r="E3882">
        <v>3878</v>
      </c>
      <c r="F3882" s="1">
        <v>44417.190208333333</v>
      </c>
      <c r="G3882">
        <v>1.1483300000000001</v>
      </c>
      <c r="H3882">
        <v>3826</v>
      </c>
      <c r="I3882">
        <v>44417.190208333333</v>
      </c>
      <c r="J3882">
        <v>1.5465899999999999</v>
      </c>
      <c r="K3882">
        <v>3821</v>
      </c>
    </row>
    <row r="3883" spans="1:11" x14ac:dyDescent="0.25">
      <c r="A3883">
        <v>7023646</v>
      </c>
      <c r="B3883" t="s">
        <v>3801</v>
      </c>
      <c r="C3883" s="1">
        <v>44387.149988425925</v>
      </c>
      <c r="D3883">
        <v>1.4970600000000001</v>
      </c>
      <c r="E3883">
        <v>3883</v>
      </c>
      <c r="F3883" s="1">
        <v>44387.149988425925</v>
      </c>
      <c r="G3883">
        <v>1.1750700000000001</v>
      </c>
      <c r="H3883">
        <v>3827</v>
      </c>
      <c r="I3883">
        <v>44387.149988425925</v>
      </c>
      <c r="J3883">
        <v>1.5033300000000001</v>
      </c>
      <c r="K3883">
        <v>3816</v>
      </c>
    </row>
    <row r="3884" spans="1:11" x14ac:dyDescent="0.25">
      <c r="A3884">
        <v>7260659</v>
      </c>
      <c r="B3884" t="s">
        <v>3802</v>
      </c>
      <c r="C3884" s="1">
        <v>44448.310833333337</v>
      </c>
      <c r="D3884">
        <v>1.4984599999999999</v>
      </c>
      <c r="E3884">
        <v>3884</v>
      </c>
      <c r="F3884" s="1">
        <v>44448.310833333337</v>
      </c>
      <c r="G3884">
        <v>1.17517</v>
      </c>
      <c r="H3884">
        <v>3828</v>
      </c>
      <c r="I3884">
        <v>44448.310833333337</v>
      </c>
      <c r="J3884">
        <v>1.50512</v>
      </c>
      <c r="K3884">
        <v>3817</v>
      </c>
    </row>
    <row r="3885" spans="1:11" x14ac:dyDescent="0.25">
      <c r="A3885">
        <v>7400941</v>
      </c>
      <c r="B3885" t="s">
        <v>3803</v>
      </c>
      <c r="C3885" s="1">
        <v>44448.730219907404</v>
      </c>
      <c r="D3885">
        <v>1.4984599999999999</v>
      </c>
      <c r="E3885">
        <v>3885</v>
      </c>
      <c r="F3885" s="1">
        <v>44448.730219907404</v>
      </c>
      <c r="G3885">
        <v>1.17517</v>
      </c>
      <c r="H3885">
        <v>3829</v>
      </c>
      <c r="I3885">
        <v>44448.730219907404</v>
      </c>
      <c r="J3885">
        <v>1.50512</v>
      </c>
      <c r="K3885">
        <v>3818</v>
      </c>
    </row>
    <row r="3886" spans="1:11" x14ac:dyDescent="0.25">
      <c r="A3886">
        <v>7383082</v>
      </c>
      <c r="B3886" t="s">
        <v>3804</v>
      </c>
      <c r="C3886" s="1">
        <v>44455.641273148147</v>
      </c>
      <c r="D3886">
        <v>1.4984599999999999</v>
      </c>
      <c r="E3886">
        <v>3886</v>
      </c>
      <c r="F3886" s="1">
        <v>44455.641273148147</v>
      </c>
      <c r="G3886">
        <v>1.17517</v>
      </c>
      <c r="H3886">
        <v>3830</v>
      </c>
      <c r="I3886">
        <v>44455.641273148147</v>
      </c>
      <c r="J3886">
        <v>1.50512</v>
      </c>
      <c r="K3886">
        <v>3819</v>
      </c>
    </row>
    <row r="3887" spans="1:11" x14ac:dyDescent="0.25">
      <c r="A3887">
        <v>7127810</v>
      </c>
      <c r="B3887" t="s">
        <v>3805</v>
      </c>
      <c r="C3887" s="1">
        <v>44432.813356481478</v>
      </c>
      <c r="D3887">
        <v>1.4988699999999999</v>
      </c>
      <c r="E3887">
        <v>3888</v>
      </c>
      <c r="F3887" s="1">
        <v>44424.807986111111</v>
      </c>
      <c r="G3887">
        <v>1.17557</v>
      </c>
      <c r="H3887">
        <v>3831</v>
      </c>
      <c r="I3887">
        <v>44424.807986111111</v>
      </c>
      <c r="J3887">
        <v>1.5057400000000001</v>
      </c>
      <c r="K3887">
        <v>3820</v>
      </c>
    </row>
    <row r="3888" spans="1:11" x14ac:dyDescent="0.25">
      <c r="A3888">
        <v>7052681</v>
      </c>
      <c r="B3888" t="s">
        <v>3799</v>
      </c>
      <c r="C3888" s="1">
        <v>44404.896979166668</v>
      </c>
      <c r="D3888">
        <v>1.49702</v>
      </c>
      <c r="E3888">
        <v>3881</v>
      </c>
      <c r="F3888" s="1">
        <v>44404.896979166668</v>
      </c>
      <c r="G3888">
        <v>1.1767099999999999</v>
      </c>
      <c r="H3888">
        <v>3832</v>
      </c>
      <c r="I3888">
        <v>44404.896979166668</v>
      </c>
      <c r="J3888">
        <v>1.50326</v>
      </c>
      <c r="K3888">
        <v>3814</v>
      </c>
    </row>
    <row r="3889" spans="1:11" x14ac:dyDescent="0.25">
      <c r="A3889">
        <v>7020747</v>
      </c>
      <c r="B3889" t="s">
        <v>3800</v>
      </c>
      <c r="C3889" s="1">
        <v>44415.821145833332</v>
      </c>
      <c r="D3889">
        <v>1.49705</v>
      </c>
      <c r="E3889">
        <v>3882</v>
      </c>
      <c r="F3889" s="1">
        <v>44411.686724537038</v>
      </c>
      <c r="G3889">
        <v>1.1767399999999999</v>
      </c>
      <c r="H3889">
        <v>3833</v>
      </c>
      <c r="I3889">
        <v>44411.686724537038</v>
      </c>
      <c r="J3889">
        <v>1.50332</v>
      </c>
      <c r="K3889">
        <v>3815</v>
      </c>
    </row>
    <row r="3890" spans="1:11" x14ac:dyDescent="0.25">
      <c r="A3890">
        <v>7099723</v>
      </c>
      <c r="B3890" t="s">
        <v>3807</v>
      </c>
      <c r="C3890" s="1">
        <v>44451.563900462963</v>
      </c>
      <c r="D3890">
        <v>1.5619799999999999</v>
      </c>
      <c r="E3890">
        <v>3889</v>
      </c>
      <c r="F3890" s="1">
        <v>44451.563900462963</v>
      </c>
      <c r="G3890">
        <v>1.23125</v>
      </c>
      <c r="H3890">
        <v>3834</v>
      </c>
      <c r="I3890">
        <v>44451.563900462963</v>
      </c>
      <c r="J3890">
        <v>1.56924</v>
      </c>
      <c r="K3890">
        <v>3822</v>
      </c>
    </row>
    <row r="3891" spans="1:11" x14ac:dyDescent="0.25">
      <c r="A3891">
        <v>7053039</v>
      </c>
      <c r="B3891" t="s">
        <v>3808</v>
      </c>
      <c r="C3891" s="1">
        <v>44416.610300925924</v>
      </c>
      <c r="D3891">
        <v>1.68753</v>
      </c>
      <c r="E3891">
        <v>3892</v>
      </c>
      <c r="F3891" s="1">
        <v>44416.610300925924</v>
      </c>
      <c r="G3891">
        <v>1.25865</v>
      </c>
      <c r="H3891">
        <v>3835</v>
      </c>
      <c r="I3891">
        <v>44416.610300925924</v>
      </c>
      <c r="J3891">
        <v>1.5848599999999999</v>
      </c>
      <c r="K3891">
        <v>3823</v>
      </c>
    </row>
    <row r="3892" spans="1:11" x14ac:dyDescent="0.25">
      <c r="A3892">
        <v>7022753</v>
      </c>
      <c r="B3892" t="s">
        <v>3810</v>
      </c>
      <c r="C3892" s="1">
        <v>44388.508194444446</v>
      </c>
      <c r="D3892">
        <v>0.71618999999999999</v>
      </c>
      <c r="E3892">
        <v>3819</v>
      </c>
      <c r="F3892" s="1">
        <v>44388.508194444446</v>
      </c>
      <c r="G3892">
        <v>1.42723</v>
      </c>
      <c r="H3892">
        <v>3836</v>
      </c>
      <c r="I3892">
        <v>44388.508194444446</v>
      </c>
      <c r="J3892">
        <v>1.8938999999999999</v>
      </c>
      <c r="K3892">
        <v>3825</v>
      </c>
    </row>
    <row r="3893" spans="1:11" x14ac:dyDescent="0.25">
      <c r="A3893">
        <v>7077360</v>
      </c>
      <c r="B3893" t="s">
        <v>3749</v>
      </c>
      <c r="C3893" s="1">
        <v>44405.632326388892</v>
      </c>
      <c r="D3893">
        <v>2.1132200000000001</v>
      </c>
      <c r="E3893">
        <v>3894</v>
      </c>
      <c r="F3893" s="1">
        <v>44405.632326388892</v>
      </c>
      <c r="G3893">
        <v>1.5820399999999999</v>
      </c>
      <c r="H3893">
        <v>3837</v>
      </c>
      <c r="I3893">
        <v>44405.632326388892</v>
      </c>
      <c r="J3893">
        <v>0.94006000000000001</v>
      </c>
      <c r="K3893">
        <v>3764</v>
      </c>
    </row>
    <row r="3894" spans="1:11" x14ac:dyDescent="0.25">
      <c r="A3894">
        <v>7333012</v>
      </c>
      <c r="B3894" t="s">
        <v>3811</v>
      </c>
      <c r="C3894" s="1">
        <v>44466.713738425926</v>
      </c>
      <c r="D3894">
        <v>2.06067</v>
      </c>
      <c r="E3894">
        <v>3893</v>
      </c>
      <c r="F3894" s="1">
        <v>44465.802476851852</v>
      </c>
      <c r="G3894">
        <v>1.6540600000000001</v>
      </c>
      <c r="H3894">
        <v>3838</v>
      </c>
      <c r="I3894">
        <v>44465.802476851852</v>
      </c>
      <c r="J3894">
        <v>2.0748700000000002</v>
      </c>
      <c r="K3894">
        <v>3826</v>
      </c>
    </row>
    <row r="3895" spans="1:11" x14ac:dyDescent="0.25">
      <c r="A3895">
        <v>7049279</v>
      </c>
      <c r="B3895" t="s">
        <v>3809</v>
      </c>
      <c r="C3895" s="1">
        <v>44449.489317129628</v>
      </c>
      <c r="D3895">
        <v>2.5628899999999999</v>
      </c>
      <c r="E3895">
        <v>3895</v>
      </c>
      <c r="F3895" s="1">
        <v>44449.489317129628</v>
      </c>
      <c r="G3895">
        <v>1.82108</v>
      </c>
      <c r="H3895">
        <v>3839</v>
      </c>
      <c r="I3895">
        <v>44449.489317129628</v>
      </c>
      <c r="J3895">
        <v>1.72743</v>
      </c>
      <c r="K3895">
        <v>3824</v>
      </c>
    </row>
    <row r="3896" spans="1:11" x14ac:dyDescent="0.25">
      <c r="A3896">
        <v>7058395</v>
      </c>
      <c r="B3896" t="s">
        <v>3812</v>
      </c>
      <c r="C3896" s="1">
        <v>44417.886469907404</v>
      </c>
      <c r="D3896">
        <v>2.7096</v>
      </c>
      <c r="E3896">
        <v>3897</v>
      </c>
      <c r="F3896" s="1">
        <v>44417.886469907404</v>
      </c>
      <c r="G3896">
        <v>2.2391800000000002</v>
      </c>
      <c r="H3896">
        <v>3840</v>
      </c>
      <c r="I3896">
        <v>44417.886469907404</v>
      </c>
      <c r="J3896">
        <v>2.7200600000000001</v>
      </c>
      <c r="K3896">
        <v>3827</v>
      </c>
    </row>
    <row r="3897" spans="1:11" x14ac:dyDescent="0.25">
      <c r="A3897">
        <v>7078221</v>
      </c>
      <c r="B3897" t="s">
        <v>3815</v>
      </c>
      <c r="C3897" s="1">
        <v>44453.604618055557</v>
      </c>
      <c r="D3897">
        <v>3.31426</v>
      </c>
      <c r="E3897">
        <v>3900</v>
      </c>
      <c r="F3897" s="1">
        <v>44453.604618055557</v>
      </c>
      <c r="G3897">
        <v>2.2893699999999999</v>
      </c>
      <c r="H3897">
        <v>3841</v>
      </c>
      <c r="I3897">
        <v>44453.604618055557</v>
      </c>
      <c r="J3897">
        <v>3.0893600000000001</v>
      </c>
      <c r="K3897">
        <v>3830</v>
      </c>
    </row>
    <row r="3898" spans="1:11" x14ac:dyDescent="0.25">
      <c r="A3898">
        <v>7238334</v>
      </c>
      <c r="B3898" t="s">
        <v>3813</v>
      </c>
      <c r="C3898" s="1">
        <v>44423.733807870369</v>
      </c>
      <c r="D3898">
        <v>2.9743499999999998</v>
      </c>
      <c r="E3898">
        <v>3898</v>
      </c>
      <c r="F3898" s="1">
        <v>44423.733807870369</v>
      </c>
      <c r="G3898">
        <v>2.45425</v>
      </c>
      <c r="H3898">
        <v>3842</v>
      </c>
      <c r="I3898">
        <v>44423.733807870369</v>
      </c>
      <c r="J3898">
        <v>3.0045099999999998</v>
      </c>
      <c r="K3898">
        <v>3828</v>
      </c>
    </row>
    <row r="3899" spans="1:11" x14ac:dyDescent="0.25">
      <c r="A3899">
        <v>7249399</v>
      </c>
      <c r="B3899" t="s">
        <v>3816</v>
      </c>
      <c r="C3899" s="1">
        <v>44459.410532407404</v>
      </c>
      <c r="D3899">
        <v>3.3431799999999998</v>
      </c>
      <c r="E3899">
        <v>3901</v>
      </c>
      <c r="F3899" s="1">
        <v>44459.410532407404</v>
      </c>
      <c r="G3899">
        <v>2.5698799999999999</v>
      </c>
      <c r="H3899">
        <v>3843</v>
      </c>
      <c r="I3899">
        <v>44459.410532407404</v>
      </c>
      <c r="J3899">
        <v>4.1680099999999998</v>
      </c>
      <c r="K3899">
        <v>3831</v>
      </c>
    </row>
    <row r="3900" spans="1:11" x14ac:dyDescent="0.25">
      <c r="A3900">
        <v>7195157</v>
      </c>
      <c r="B3900" t="s">
        <v>3796</v>
      </c>
      <c r="C3900" s="1">
        <v>44432.384618055556</v>
      </c>
      <c r="D3900">
        <v>1.5947199999999999</v>
      </c>
      <c r="E3900">
        <v>3890</v>
      </c>
      <c r="F3900" s="1">
        <v>44432.384618055556</v>
      </c>
      <c r="G3900">
        <v>2.81968</v>
      </c>
      <c r="H3900">
        <v>3844</v>
      </c>
      <c r="I3900">
        <v>44432.384618055556</v>
      </c>
      <c r="J3900">
        <v>1.3569</v>
      </c>
      <c r="K3900">
        <v>3811</v>
      </c>
    </row>
    <row r="3901" spans="1:11" x14ac:dyDescent="0.25">
      <c r="A3901">
        <v>7253165</v>
      </c>
      <c r="B3901" t="s">
        <v>3814</v>
      </c>
      <c r="C3901" s="1">
        <v>44430.993807870371</v>
      </c>
      <c r="D3901">
        <v>3.0169100000000002</v>
      </c>
      <c r="E3901">
        <v>3899</v>
      </c>
      <c r="F3901" s="1">
        <v>44430.993807870371</v>
      </c>
      <c r="G3901">
        <v>3.0378500000000002</v>
      </c>
      <c r="H3901">
        <v>3845</v>
      </c>
      <c r="I3901">
        <v>44430.993807870371</v>
      </c>
      <c r="J3901">
        <v>3.0804</v>
      </c>
      <c r="K3901">
        <v>3829</v>
      </c>
    </row>
    <row r="3902" spans="1:11" x14ac:dyDescent="0.25">
      <c r="A3902">
        <v>7067171</v>
      </c>
      <c r="B3902" t="s">
        <v>3817</v>
      </c>
      <c r="C3902" s="1">
        <v>44392.341886574075</v>
      </c>
      <c r="D3902">
        <v>4.7294200000000002</v>
      </c>
      <c r="E3902">
        <v>3902</v>
      </c>
      <c r="F3902" s="1">
        <v>44385.499282407407</v>
      </c>
      <c r="G3902">
        <v>3.9468700000000001</v>
      </c>
      <c r="H3902">
        <v>3846</v>
      </c>
      <c r="I3902">
        <v>44385.499282407407</v>
      </c>
      <c r="J3902">
        <v>4.7740400000000003</v>
      </c>
      <c r="K3902">
        <v>3832</v>
      </c>
    </row>
    <row r="3903" spans="1:11" x14ac:dyDescent="0.25">
      <c r="A3903">
        <v>7443018</v>
      </c>
      <c r="B3903" t="s">
        <v>3819</v>
      </c>
      <c r="C3903" s="1">
        <v>44466.850324074076</v>
      </c>
      <c r="D3903">
        <v>2.6999</v>
      </c>
      <c r="E3903">
        <v>3896</v>
      </c>
      <c r="F3903" s="1">
        <v>44466.850324074076</v>
      </c>
      <c r="G3903">
        <v>4.5808099999999996</v>
      </c>
      <c r="H3903">
        <v>3847</v>
      </c>
      <c r="I3903">
        <v>44466.850324074076</v>
      </c>
      <c r="J3903">
        <v>7.7232500000000002</v>
      </c>
      <c r="K3903">
        <v>3834</v>
      </c>
    </row>
    <row r="3904" spans="1:11" x14ac:dyDescent="0.25">
      <c r="A3904">
        <v>7022794</v>
      </c>
      <c r="B3904" t="s">
        <v>3818</v>
      </c>
      <c r="C3904" s="1">
        <v>44432.506435185183</v>
      </c>
      <c r="D3904">
        <v>7.1470399999999996</v>
      </c>
      <c r="E3904">
        <v>3903</v>
      </c>
      <c r="F3904" s="1">
        <v>44432.506435185183</v>
      </c>
      <c r="G3904">
        <v>6.0260199999999999</v>
      </c>
      <c r="H3904">
        <v>3848</v>
      </c>
      <c r="I3904">
        <v>44432.506435185183</v>
      </c>
      <c r="J3904">
        <v>7.2110500000000002</v>
      </c>
      <c r="K3904">
        <v>3833</v>
      </c>
    </row>
    <row r="3905" spans="1:11" x14ac:dyDescent="0.25">
      <c r="A3905">
        <v>7115685</v>
      </c>
      <c r="B3905" t="s">
        <v>3820</v>
      </c>
      <c r="C3905" s="1">
        <v>44399.770925925928</v>
      </c>
      <c r="D3905">
        <v>19.556290000000001</v>
      </c>
      <c r="E3905">
        <v>3904</v>
      </c>
      <c r="F3905" s="1">
        <v>44399.770925925928</v>
      </c>
      <c r="G3905">
        <v>16.737629999999999</v>
      </c>
      <c r="H3905">
        <v>3849</v>
      </c>
      <c r="I3905">
        <v>44399.770925925928</v>
      </c>
      <c r="J3905">
        <v>19.756599999999999</v>
      </c>
      <c r="K3905">
        <v>3835</v>
      </c>
    </row>
    <row r="3906" spans="1:11" x14ac:dyDescent="0.25">
      <c r="A3906">
        <v>7372121</v>
      </c>
      <c r="B3906" t="s">
        <v>3822</v>
      </c>
      <c r="C3906" s="1">
        <v>44446.354004629633</v>
      </c>
      <c r="D3906">
        <v>112.35008999999999</v>
      </c>
      <c r="E3906">
        <v>3906</v>
      </c>
      <c r="F3906" s="1">
        <v>44446.354004629633</v>
      </c>
      <c r="G3906">
        <v>108.76433</v>
      </c>
      <c r="H3906">
        <v>3850</v>
      </c>
      <c r="I3906">
        <v>44446.354004629633</v>
      </c>
      <c r="J3906">
        <v>113.20197</v>
      </c>
      <c r="K3906">
        <v>3837</v>
      </c>
    </row>
    <row r="3907" spans="1:11" x14ac:dyDescent="0.25">
      <c r="A3907">
        <v>7067331</v>
      </c>
      <c r="B3907" t="s">
        <v>3823</v>
      </c>
      <c r="C3907" s="1">
        <v>44446.627557870372</v>
      </c>
      <c r="D3907">
        <v>73.537670000000006</v>
      </c>
      <c r="E3907">
        <v>3905</v>
      </c>
      <c r="F3907" s="1">
        <v>44446.627557870372</v>
      </c>
      <c r="G3907">
        <v>133.29705999999999</v>
      </c>
      <c r="H3907">
        <v>3851</v>
      </c>
      <c r="I3907">
        <v>44446.627557870372</v>
      </c>
      <c r="J3907">
        <v>186.81975</v>
      </c>
      <c r="K3907">
        <v>3838</v>
      </c>
    </row>
    <row r="3908" spans="1:11" x14ac:dyDescent="0.25">
      <c r="A3908">
        <v>7382111</v>
      </c>
      <c r="B3908" t="s">
        <v>3824</v>
      </c>
      <c r="C3908" s="1">
        <v>44466.954131944447</v>
      </c>
      <c r="D3908">
        <v>242.40731</v>
      </c>
      <c r="E3908">
        <v>3907</v>
      </c>
      <c r="F3908" s="1">
        <v>44462.008136574077</v>
      </c>
      <c r="G3908">
        <v>209.04141000000001</v>
      </c>
      <c r="H3908">
        <v>3852</v>
      </c>
      <c r="I3908">
        <v>44462.008136574077</v>
      </c>
      <c r="J3908">
        <v>244.91515000000001</v>
      </c>
      <c r="K3908">
        <v>3839</v>
      </c>
    </row>
  </sheetData>
  <autoFilter ref="A1:K3908" xr:uid="{90D58EEB-CA08-4123-86E4-A5C28D4504C4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Libin Chen</dc:creator>
  <cp:lastModifiedBy>Libin Chen</cp:lastModifiedBy>
  <dcterms:created xsi:type="dcterms:W3CDTF">2015-06-05T18:17:20Z</dcterms:created>
  <dcterms:modified xsi:type="dcterms:W3CDTF">2021-10-29T04:34:14Z</dcterms:modified>
</cp:coreProperties>
</file>