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3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工作表1!$B$1:$M$1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</c:numCache>
            </c:numRef>
          </c:cat>
          <c:val>
            <c:numRef>
              <c:f>工作表1!$B$2:$M$2</c:f>
              <c:numCache>
                <c:formatCode>0.00%</c:formatCode>
                <c:ptCount val="12"/>
                <c:pt idx="0" formatCode="0%">
                  <c:v>1.0</c:v>
                </c:pt>
                <c:pt idx="1">
                  <c:v>0.9504132</c:v>
                </c:pt>
                <c:pt idx="2">
                  <c:v>0.9262259</c:v>
                </c:pt>
                <c:pt idx="3">
                  <c:v>0.90909</c:v>
                </c:pt>
                <c:pt idx="4">
                  <c:v>0.8969072</c:v>
                </c:pt>
                <c:pt idx="5">
                  <c:v>0.7256637</c:v>
                </c:pt>
                <c:pt idx="6">
                  <c:v>0.415254</c:v>
                </c:pt>
                <c:pt idx="7">
                  <c:v>0.2638888</c:v>
                </c:pt>
                <c:pt idx="8">
                  <c:v>0.179245</c:v>
                </c:pt>
                <c:pt idx="9">
                  <c:v>0.101851</c:v>
                </c:pt>
                <c:pt idx="10">
                  <c:v>0.0857142</c:v>
                </c:pt>
                <c:pt idx="11">
                  <c:v>0.016667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  <a:effectLst/>
          </c:spPr>
        </c:dropLines>
        <c:marker val="1"/>
        <c:smooth val="0"/>
        <c:axId val="-2083057240"/>
        <c:axId val="-2083039176"/>
      </c:lineChart>
      <c:catAx>
        <c:axId val="-208305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</a:t>
                </a:r>
                <a:r>
                  <a:rPr lang="zh-CN" sz="2800"/>
                  <a:t> </a:t>
                </a:r>
                <a:r>
                  <a:rPr lang="en-US" sz="2800"/>
                  <a:t>between</a:t>
                </a:r>
                <a:r>
                  <a:rPr lang="zh-CN" sz="2800"/>
                  <a:t> </a:t>
                </a:r>
                <a:r>
                  <a:rPr lang="en-US" sz="2800"/>
                  <a:t>victim</a:t>
                </a:r>
                <a:r>
                  <a:rPr lang="zh-CN" sz="2800"/>
                  <a:t> </a:t>
                </a:r>
                <a:r>
                  <a:rPr lang="en-US" sz="2800"/>
                  <a:t>and</a:t>
                </a:r>
                <a:r>
                  <a:rPr lang="zh-CN" sz="2800"/>
                  <a:t> </a:t>
                </a:r>
                <a:r>
                  <a:rPr lang="en-US" sz="2800"/>
                  <a:t>attacker</a:t>
                </a:r>
                <a:endParaRPr lang="zh-CN" sz="2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3039176"/>
        <c:crosses val="autoZero"/>
        <c:auto val="1"/>
        <c:lblAlgn val="ctr"/>
        <c:lblOffset val="100"/>
        <c:noMultiLvlLbl val="0"/>
      </c:catAx>
      <c:valAx>
        <c:axId val="-2083039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Percentage</a:t>
                </a:r>
                <a:r>
                  <a:rPr lang="zh-CN" sz="2800"/>
                  <a:t> </a:t>
                </a:r>
                <a:r>
                  <a:rPr lang="en-US" sz="2800"/>
                  <a:t>of</a:t>
                </a:r>
                <a:r>
                  <a:rPr lang="zh-CN" sz="2800"/>
                  <a:t> </a:t>
                </a:r>
                <a:r>
                  <a:rPr lang="en-US" sz="2800"/>
                  <a:t>data</a:t>
                </a:r>
                <a:r>
                  <a:rPr lang="zh-CN" sz="2800"/>
                  <a:t> </a:t>
                </a:r>
                <a:r>
                  <a:rPr lang="en-US" sz="2800"/>
                  <a:t>recovered</a:t>
                </a:r>
                <a:endParaRPr lang="zh-CN" sz="28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8305724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20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88900</xdr:rowOff>
    </xdr:from>
    <xdr:to>
      <xdr:col>15</xdr:col>
      <xdr:colOff>800100</xdr:colOff>
      <xdr:row>35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tabSelected="1" workbookViewId="0">
      <selection activeCell="R19" sqref="R19"/>
    </sheetView>
  </sheetViews>
  <sheetFormatPr baseColWidth="10" defaultRowHeight="15" x14ac:dyDescent="0"/>
  <sheetData>
    <row r="1" spans="2:13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</row>
    <row r="2" spans="2:13">
      <c r="B2" s="1">
        <v>1</v>
      </c>
      <c r="C2" s="2">
        <v>0.95041319999999996</v>
      </c>
      <c r="D2" s="2">
        <v>0.92622590000000005</v>
      </c>
      <c r="E2" s="2">
        <v>0.90908999999999995</v>
      </c>
      <c r="F2" s="2">
        <v>0.89690720000000002</v>
      </c>
      <c r="G2" s="2">
        <v>0.72566370000000002</v>
      </c>
      <c r="H2" s="2">
        <v>0.41525400000000001</v>
      </c>
      <c r="I2" s="2">
        <v>0.26388879999999998</v>
      </c>
      <c r="J2" s="2">
        <v>0.17924499999999999</v>
      </c>
      <c r="K2" s="2">
        <v>0.101851</v>
      </c>
      <c r="L2" s="2">
        <v>8.5714200000000004E-2</v>
      </c>
      <c r="M2" s="2">
        <v>1.6667000000000001E-2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jay</dc:creator>
  <cp:lastModifiedBy>cody jay</cp:lastModifiedBy>
  <dcterms:created xsi:type="dcterms:W3CDTF">2017-11-07T00:17:01Z</dcterms:created>
  <dcterms:modified xsi:type="dcterms:W3CDTF">2017-11-07T01:19:48Z</dcterms:modified>
</cp:coreProperties>
</file>