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 Sebastian\Desktop\TEST SAMPLES - BLOOD\A+\"/>
    </mc:Choice>
  </mc:AlternateContent>
  <bookViews>
    <workbookView xWindow="0" yWindow="0" windowWidth="19200" windowHeight="7450"/>
  </bookViews>
  <sheets>
    <sheet name="A+ S3" sheetId="1" r:id="rId1"/>
  </sheets>
  <calcPr calcId="0"/>
</workbook>
</file>

<file path=xl/sharedStrings.xml><?xml version="1.0" encoding="utf-8"?>
<sst xmlns="http://schemas.openxmlformats.org/spreadsheetml/2006/main" count="406" uniqueCount="5">
  <si>
    <t>WAV</t>
  </si>
  <si>
    <t>ABS1</t>
  </si>
  <si>
    <t>ABS2</t>
  </si>
  <si>
    <t>ABS3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</si>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</sst>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'A+ S3'!$A$2:$A$403</c:f>
              <c:numCache>
                <c:formatCode>General</c:formatCode>
                <c:ptCount val="402"/>
                <c:pt idx="0">
                  <c:v>380</c:v>
                </c:pt>
                <c:pt idx="1">
                  <c:v>381</c:v>
                </c:pt>
                <c:pt idx="2">
                  <c:v>382</c:v>
                </c:pt>
                <c:pt idx="3">
                  <c:v>383</c:v>
                </c:pt>
                <c:pt idx="4">
                  <c:v>384</c:v>
                </c:pt>
                <c:pt idx="5">
                  <c:v>385</c:v>
                </c:pt>
                <c:pt idx="6">
                  <c:v>386</c:v>
                </c:pt>
                <c:pt idx="7">
                  <c:v>387</c:v>
                </c:pt>
                <c:pt idx="8">
                  <c:v>388</c:v>
                </c:pt>
                <c:pt idx="9">
                  <c:v>389</c:v>
                </c:pt>
                <c:pt idx="10">
                  <c:v>390</c:v>
                </c:pt>
                <c:pt idx="11">
                  <c:v>391</c:v>
                </c:pt>
                <c:pt idx="12">
                  <c:v>392</c:v>
                </c:pt>
                <c:pt idx="13">
                  <c:v>393</c:v>
                </c:pt>
                <c:pt idx="14">
                  <c:v>394</c:v>
                </c:pt>
                <c:pt idx="15">
                  <c:v>395</c:v>
                </c:pt>
                <c:pt idx="16">
                  <c:v>396</c:v>
                </c:pt>
                <c:pt idx="17">
                  <c:v>397</c:v>
                </c:pt>
                <c:pt idx="18">
                  <c:v>398</c:v>
                </c:pt>
                <c:pt idx="19">
                  <c:v>399</c:v>
                </c:pt>
                <c:pt idx="20">
                  <c:v>400</c:v>
                </c:pt>
                <c:pt idx="21">
                  <c:v>401</c:v>
                </c:pt>
                <c:pt idx="22">
                  <c:v>402</c:v>
                </c:pt>
                <c:pt idx="23">
                  <c:v>403</c:v>
                </c:pt>
                <c:pt idx="24">
                  <c:v>404</c:v>
                </c:pt>
                <c:pt idx="25">
                  <c:v>405</c:v>
                </c:pt>
                <c:pt idx="26">
                  <c:v>406</c:v>
                </c:pt>
                <c:pt idx="27">
                  <c:v>407</c:v>
                </c:pt>
                <c:pt idx="28">
                  <c:v>408</c:v>
                </c:pt>
                <c:pt idx="29">
                  <c:v>409</c:v>
                </c:pt>
                <c:pt idx="30">
                  <c:v>410</c:v>
                </c:pt>
                <c:pt idx="31">
                  <c:v>411</c:v>
                </c:pt>
                <c:pt idx="32">
                  <c:v>412</c:v>
                </c:pt>
                <c:pt idx="33">
                  <c:v>413</c:v>
                </c:pt>
                <c:pt idx="34">
                  <c:v>414</c:v>
                </c:pt>
                <c:pt idx="35">
                  <c:v>415</c:v>
                </c:pt>
                <c:pt idx="36">
                  <c:v>416</c:v>
                </c:pt>
                <c:pt idx="37">
                  <c:v>417</c:v>
                </c:pt>
                <c:pt idx="38">
                  <c:v>418</c:v>
                </c:pt>
                <c:pt idx="39">
                  <c:v>419</c:v>
                </c:pt>
                <c:pt idx="40">
                  <c:v>420</c:v>
                </c:pt>
                <c:pt idx="41">
                  <c:v>421</c:v>
                </c:pt>
                <c:pt idx="42">
                  <c:v>422</c:v>
                </c:pt>
                <c:pt idx="43">
                  <c:v>423</c:v>
                </c:pt>
                <c:pt idx="44">
                  <c:v>424</c:v>
                </c:pt>
                <c:pt idx="45">
                  <c:v>425</c:v>
                </c:pt>
                <c:pt idx="46">
                  <c:v>426</c:v>
                </c:pt>
                <c:pt idx="47">
                  <c:v>427</c:v>
                </c:pt>
                <c:pt idx="48">
                  <c:v>428</c:v>
                </c:pt>
                <c:pt idx="49">
                  <c:v>429</c:v>
                </c:pt>
                <c:pt idx="50">
                  <c:v>430</c:v>
                </c:pt>
                <c:pt idx="51">
                  <c:v>431</c:v>
                </c:pt>
                <c:pt idx="52">
                  <c:v>432</c:v>
                </c:pt>
                <c:pt idx="53">
                  <c:v>433</c:v>
                </c:pt>
                <c:pt idx="54">
                  <c:v>434</c:v>
                </c:pt>
                <c:pt idx="55">
                  <c:v>435</c:v>
                </c:pt>
                <c:pt idx="56">
                  <c:v>436</c:v>
                </c:pt>
                <c:pt idx="57">
                  <c:v>437</c:v>
                </c:pt>
                <c:pt idx="58">
                  <c:v>438</c:v>
                </c:pt>
                <c:pt idx="59">
                  <c:v>439</c:v>
                </c:pt>
                <c:pt idx="60">
                  <c:v>440</c:v>
                </c:pt>
                <c:pt idx="61">
                  <c:v>441</c:v>
                </c:pt>
                <c:pt idx="62">
                  <c:v>442</c:v>
                </c:pt>
                <c:pt idx="63">
                  <c:v>443</c:v>
                </c:pt>
                <c:pt idx="64">
                  <c:v>444</c:v>
                </c:pt>
                <c:pt idx="65">
                  <c:v>445</c:v>
                </c:pt>
                <c:pt idx="66">
                  <c:v>446</c:v>
                </c:pt>
                <c:pt idx="67">
                  <c:v>447</c:v>
                </c:pt>
                <c:pt idx="68">
                  <c:v>448</c:v>
                </c:pt>
                <c:pt idx="69">
                  <c:v>449</c:v>
                </c:pt>
                <c:pt idx="70">
                  <c:v>450</c:v>
                </c:pt>
                <c:pt idx="71">
                  <c:v>451</c:v>
                </c:pt>
                <c:pt idx="72">
                  <c:v>452</c:v>
                </c:pt>
                <c:pt idx="73">
                  <c:v>453</c:v>
                </c:pt>
                <c:pt idx="74">
                  <c:v>454</c:v>
                </c:pt>
                <c:pt idx="75">
                  <c:v>455</c:v>
                </c:pt>
                <c:pt idx="76">
                  <c:v>456</c:v>
                </c:pt>
                <c:pt idx="77">
                  <c:v>457</c:v>
                </c:pt>
                <c:pt idx="78">
                  <c:v>458</c:v>
                </c:pt>
                <c:pt idx="79">
                  <c:v>459</c:v>
                </c:pt>
                <c:pt idx="80">
                  <c:v>460</c:v>
                </c:pt>
                <c:pt idx="81">
                  <c:v>461</c:v>
                </c:pt>
                <c:pt idx="82">
                  <c:v>462</c:v>
                </c:pt>
                <c:pt idx="83">
                  <c:v>463</c:v>
                </c:pt>
                <c:pt idx="84">
                  <c:v>464</c:v>
                </c:pt>
                <c:pt idx="85">
                  <c:v>465</c:v>
                </c:pt>
                <c:pt idx="86">
                  <c:v>466</c:v>
                </c:pt>
                <c:pt idx="87">
                  <c:v>467</c:v>
                </c:pt>
                <c:pt idx="88">
                  <c:v>468</c:v>
                </c:pt>
                <c:pt idx="89">
                  <c:v>469</c:v>
                </c:pt>
                <c:pt idx="90">
                  <c:v>470</c:v>
                </c:pt>
                <c:pt idx="91">
                  <c:v>471</c:v>
                </c:pt>
                <c:pt idx="92">
                  <c:v>472</c:v>
                </c:pt>
                <c:pt idx="93">
                  <c:v>473</c:v>
                </c:pt>
                <c:pt idx="94">
                  <c:v>474</c:v>
                </c:pt>
                <c:pt idx="95">
                  <c:v>475</c:v>
                </c:pt>
                <c:pt idx="96">
                  <c:v>476</c:v>
                </c:pt>
                <c:pt idx="97">
                  <c:v>477</c:v>
                </c:pt>
                <c:pt idx="98">
                  <c:v>478</c:v>
                </c:pt>
                <c:pt idx="99">
                  <c:v>479</c:v>
                </c:pt>
                <c:pt idx="100">
                  <c:v>480</c:v>
                </c:pt>
                <c:pt idx="101">
                  <c:v>481</c:v>
                </c:pt>
                <c:pt idx="102">
                  <c:v>482</c:v>
                </c:pt>
                <c:pt idx="103">
                  <c:v>483</c:v>
                </c:pt>
                <c:pt idx="104">
                  <c:v>484</c:v>
                </c:pt>
                <c:pt idx="105">
                  <c:v>485</c:v>
                </c:pt>
                <c:pt idx="106">
                  <c:v>486</c:v>
                </c:pt>
                <c:pt idx="107">
                  <c:v>487</c:v>
                </c:pt>
                <c:pt idx="108">
                  <c:v>488</c:v>
                </c:pt>
                <c:pt idx="109">
                  <c:v>489</c:v>
                </c:pt>
                <c:pt idx="110">
                  <c:v>490</c:v>
                </c:pt>
                <c:pt idx="111">
                  <c:v>491</c:v>
                </c:pt>
                <c:pt idx="112">
                  <c:v>492</c:v>
                </c:pt>
                <c:pt idx="113">
                  <c:v>493</c:v>
                </c:pt>
                <c:pt idx="114">
                  <c:v>494</c:v>
                </c:pt>
                <c:pt idx="115">
                  <c:v>495</c:v>
                </c:pt>
                <c:pt idx="116">
                  <c:v>496</c:v>
                </c:pt>
                <c:pt idx="117">
                  <c:v>497</c:v>
                </c:pt>
                <c:pt idx="118">
                  <c:v>498</c:v>
                </c:pt>
                <c:pt idx="119">
                  <c:v>499</c:v>
                </c:pt>
                <c:pt idx="120">
                  <c:v>500</c:v>
                </c:pt>
                <c:pt idx="121">
                  <c:v>501</c:v>
                </c:pt>
                <c:pt idx="122">
                  <c:v>502</c:v>
                </c:pt>
                <c:pt idx="123">
                  <c:v>503</c:v>
                </c:pt>
                <c:pt idx="124">
                  <c:v>504</c:v>
                </c:pt>
                <c:pt idx="125">
                  <c:v>505</c:v>
                </c:pt>
                <c:pt idx="126">
                  <c:v>506</c:v>
                </c:pt>
                <c:pt idx="127">
                  <c:v>507</c:v>
                </c:pt>
                <c:pt idx="128">
                  <c:v>508</c:v>
                </c:pt>
                <c:pt idx="129">
                  <c:v>509</c:v>
                </c:pt>
                <c:pt idx="130">
                  <c:v>510</c:v>
                </c:pt>
                <c:pt idx="131">
                  <c:v>511</c:v>
                </c:pt>
                <c:pt idx="132">
                  <c:v>512</c:v>
                </c:pt>
                <c:pt idx="133">
                  <c:v>513</c:v>
                </c:pt>
                <c:pt idx="134">
                  <c:v>514</c:v>
                </c:pt>
                <c:pt idx="135">
                  <c:v>515</c:v>
                </c:pt>
                <c:pt idx="136">
                  <c:v>516</c:v>
                </c:pt>
                <c:pt idx="137">
                  <c:v>517</c:v>
                </c:pt>
                <c:pt idx="138">
                  <c:v>518</c:v>
                </c:pt>
                <c:pt idx="139">
                  <c:v>519</c:v>
                </c:pt>
                <c:pt idx="140">
                  <c:v>520</c:v>
                </c:pt>
                <c:pt idx="141">
                  <c:v>521</c:v>
                </c:pt>
                <c:pt idx="142">
                  <c:v>522</c:v>
                </c:pt>
                <c:pt idx="143">
                  <c:v>523</c:v>
                </c:pt>
                <c:pt idx="144">
                  <c:v>524</c:v>
                </c:pt>
                <c:pt idx="145">
                  <c:v>525</c:v>
                </c:pt>
                <c:pt idx="146">
                  <c:v>526</c:v>
                </c:pt>
                <c:pt idx="147">
                  <c:v>527</c:v>
                </c:pt>
                <c:pt idx="148">
                  <c:v>528</c:v>
                </c:pt>
                <c:pt idx="149">
                  <c:v>529</c:v>
                </c:pt>
                <c:pt idx="150">
                  <c:v>530</c:v>
                </c:pt>
                <c:pt idx="151">
                  <c:v>531</c:v>
                </c:pt>
                <c:pt idx="152">
                  <c:v>532</c:v>
                </c:pt>
                <c:pt idx="153">
                  <c:v>533</c:v>
                </c:pt>
                <c:pt idx="154">
                  <c:v>534</c:v>
                </c:pt>
                <c:pt idx="155">
                  <c:v>535</c:v>
                </c:pt>
                <c:pt idx="156">
                  <c:v>536</c:v>
                </c:pt>
                <c:pt idx="157">
                  <c:v>537</c:v>
                </c:pt>
                <c:pt idx="158">
                  <c:v>538</c:v>
                </c:pt>
                <c:pt idx="159">
                  <c:v>539</c:v>
                </c:pt>
                <c:pt idx="160">
                  <c:v>540</c:v>
                </c:pt>
                <c:pt idx="161">
                  <c:v>541</c:v>
                </c:pt>
                <c:pt idx="162">
                  <c:v>542</c:v>
                </c:pt>
                <c:pt idx="163">
                  <c:v>543</c:v>
                </c:pt>
                <c:pt idx="164">
                  <c:v>544</c:v>
                </c:pt>
                <c:pt idx="165">
                  <c:v>545</c:v>
                </c:pt>
                <c:pt idx="166">
                  <c:v>546</c:v>
                </c:pt>
                <c:pt idx="167">
                  <c:v>547</c:v>
                </c:pt>
                <c:pt idx="168">
                  <c:v>548</c:v>
                </c:pt>
                <c:pt idx="169">
                  <c:v>549</c:v>
                </c:pt>
                <c:pt idx="170">
                  <c:v>550</c:v>
                </c:pt>
                <c:pt idx="171">
                  <c:v>551</c:v>
                </c:pt>
                <c:pt idx="172">
                  <c:v>552</c:v>
                </c:pt>
                <c:pt idx="173">
                  <c:v>553</c:v>
                </c:pt>
                <c:pt idx="174">
                  <c:v>554</c:v>
                </c:pt>
                <c:pt idx="175">
                  <c:v>555</c:v>
                </c:pt>
                <c:pt idx="176">
                  <c:v>556</c:v>
                </c:pt>
                <c:pt idx="177">
                  <c:v>557</c:v>
                </c:pt>
                <c:pt idx="178">
                  <c:v>558</c:v>
                </c:pt>
                <c:pt idx="179">
                  <c:v>559</c:v>
                </c:pt>
                <c:pt idx="180">
                  <c:v>560</c:v>
                </c:pt>
                <c:pt idx="181">
                  <c:v>561</c:v>
                </c:pt>
                <c:pt idx="182">
                  <c:v>562</c:v>
                </c:pt>
                <c:pt idx="183">
                  <c:v>563</c:v>
                </c:pt>
                <c:pt idx="184">
                  <c:v>564</c:v>
                </c:pt>
                <c:pt idx="185">
                  <c:v>565</c:v>
                </c:pt>
                <c:pt idx="186">
                  <c:v>566</c:v>
                </c:pt>
                <c:pt idx="187">
                  <c:v>567</c:v>
                </c:pt>
                <c:pt idx="188">
                  <c:v>568</c:v>
                </c:pt>
                <c:pt idx="189">
                  <c:v>569</c:v>
                </c:pt>
                <c:pt idx="190">
                  <c:v>570</c:v>
                </c:pt>
                <c:pt idx="191">
                  <c:v>571</c:v>
                </c:pt>
                <c:pt idx="192">
                  <c:v>572</c:v>
                </c:pt>
                <c:pt idx="193">
                  <c:v>573</c:v>
                </c:pt>
                <c:pt idx="194">
                  <c:v>574</c:v>
                </c:pt>
                <c:pt idx="195">
                  <c:v>575</c:v>
                </c:pt>
                <c:pt idx="196">
                  <c:v>576</c:v>
                </c:pt>
                <c:pt idx="197">
                  <c:v>577</c:v>
                </c:pt>
                <c:pt idx="198">
                  <c:v>578</c:v>
                </c:pt>
                <c:pt idx="199">
                  <c:v>579</c:v>
                </c:pt>
                <c:pt idx="200">
                  <c:v>580</c:v>
                </c:pt>
                <c:pt idx="201">
                  <c:v>581</c:v>
                </c:pt>
                <c:pt idx="202">
                  <c:v>582</c:v>
                </c:pt>
                <c:pt idx="203">
                  <c:v>583</c:v>
                </c:pt>
                <c:pt idx="204">
                  <c:v>584</c:v>
                </c:pt>
                <c:pt idx="205">
                  <c:v>585</c:v>
                </c:pt>
                <c:pt idx="206">
                  <c:v>586</c:v>
                </c:pt>
                <c:pt idx="207">
                  <c:v>587</c:v>
                </c:pt>
                <c:pt idx="208">
                  <c:v>588</c:v>
                </c:pt>
                <c:pt idx="209">
                  <c:v>589</c:v>
                </c:pt>
                <c:pt idx="210">
                  <c:v>590</c:v>
                </c:pt>
                <c:pt idx="211">
                  <c:v>591</c:v>
                </c:pt>
                <c:pt idx="212">
                  <c:v>592</c:v>
                </c:pt>
                <c:pt idx="213">
                  <c:v>593</c:v>
                </c:pt>
                <c:pt idx="214">
                  <c:v>594</c:v>
                </c:pt>
                <c:pt idx="215">
                  <c:v>595</c:v>
                </c:pt>
                <c:pt idx="216">
                  <c:v>596</c:v>
                </c:pt>
                <c:pt idx="217">
                  <c:v>597</c:v>
                </c:pt>
                <c:pt idx="218">
                  <c:v>598</c:v>
                </c:pt>
                <c:pt idx="219">
                  <c:v>599</c:v>
                </c:pt>
                <c:pt idx="220">
                  <c:v>600</c:v>
                </c:pt>
                <c:pt idx="221">
                  <c:v>601</c:v>
                </c:pt>
                <c:pt idx="222">
                  <c:v>602</c:v>
                </c:pt>
                <c:pt idx="223">
                  <c:v>603</c:v>
                </c:pt>
                <c:pt idx="224">
                  <c:v>604</c:v>
                </c:pt>
                <c:pt idx="225">
                  <c:v>605</c:v>
                </c:pt>
                <c:pt idx="226">
                  <c:v>606</c:v>
                </c:pt>
                <c:pt idx="227">
                  <c:v>607</c:v>
                </c:pt>
                <c:pt idx="228">
                  <c:v>608</c:v>
                </c:pt>
                <c:pt idx="229">
                  <c:v>609</c:v>
                </c:pt>
                <c:pt idx="230">
                  <c:v>610</c:v>
                </c:pt>
                <c:pt idx="231">
                  <c:v>611</c:v>
                </c:pt>
                <c:pt idx="232">
                  <c:v>612</c:v>
                </c:pt>
                <c:pt idx="233">
                  <c:v>613</c:v>
                </c:pt>
                <c:pt idx="234">
                  <c:v>614</c:v>
                </c:pt>
                <c:pt idx="235">
                  <c:v>615</c:v>
                </c:pt>
                <c:pt idx="236">
                  <c:v>616</c:v>
                </c:pt>
                <c:pt idx="237">
                  <c:v>617</c:v>
                </c:pt>
                <c:pt idx="238">
                  <c:v>618</c:v>
                </c:pt>
                <c:pt idx="239">
                  <c:v>619</c:v>
                </c:pt>
                <c:pt idx="240">
                  <c:v>620</c:v>
                </c:pt>
                <c:pt idx="241">
                  <c:v>621</c:v>
                </c:pt>
                <c:pt idx="242">
                  <c:v>622</c:v>
                </c:pt>
                <c:pt idx="243">
                  <c:v>623</c:v>
                </c:pt>
                <c:pt idx="244">
                  <c:v>624</c:v>
                </c:pt>
                <c:pt idx="245">
                  <c:v>625</c:v>
                </c:pt>
                <c:pt idx="246">
                  <c:v>626</c:v>
                </c:pt>
                <c:pt idx="247">
                  <c:v>627</c:v>
                </c:pt>
                <c:pt idx="248">
                  <c:v>628</c:v>
                </c:pt>
                <c:pt idx="249">
                  <c:v>629</c:v>
                </c:pt>
                <c:pt idx="250">
                  <c:v>630</c:v>
                </c:pt>
                <c:pt idx="251">
                  <c:v>631</c:v>
                </c:pt>
                <c:pt idx="252">
                  <c:v>632</c:v>
                </c:pt>
                <c:pt idx="253">
                  <c:v>633</c:v>
                </c:pt>
                <c:pt idx="254">
                  <c:v>634</c:v>
                </c:pt>
                <c:pt idx="255">
                  <c:v>635</c:v>
                </c:pt>
                <c:pt idx="256">
                  <c:v>636</c:v>
                </c:pt>
                <c:pt idx="257">
                  <c:v>637</c:v>
                </c:pt>
                <c:pt idx="258">
                  <c:v>638</c:v>
                </c:pt>
                <c:pt idx="259">
                  <c:v>639</c:v>
                </c:pt>
                <c:pt idx="260">
                  <c:v>640</c:v>
                </c:pt>
                <c:pt idx="261">
                  <c:v>641</c:v>
                </c:pt>
                <c:pt idx="262">
                  <c:v>642</c:v>
                </c:pt>
                <c:pt idx="263">
                  <c:v>643</c:v>
                </c:pt>
                <c:pt idx="264">
                  <c:v>644</c:v>
                </c:pt>
                <c:pt idx="265">
                  <c:v>645</c:v>
                </c:pt>
                <c:pt idx="266">
                  <c:v>646</c:v>
                </c:pt>
                <c:pt idx="267">
                  <c:v>647</c:v>
                </c:pt>
                <c:pt idx="268">
                  <c:v>648</c:v>
                </c:pt>
                <c:pt idx="269">
                  <c:v>649</c:v>
                </c:pt>
                <c:pt idx="270">
                  <c:v>650</c:v>
                </c:pt>
                <c:pt idx="271">
                  <c:v>651</c:v>
                </c:pt>
                <c:pt idx="272">
                  <c:v>652</c:v>
                </c:pt>
                <c:pt idx="273">
                  <c:v>653</c:v>
                </c:pt>
                <c:pt idx="274">
                  <c:v>654</c:v>
                </c:pt>
                <c:pt idx="275">
                  <c:v>655</c:v>
                </c:pt>
                <c:pt idx="276">
                  <c:v>656</c:v>
                </c:pt>
                <c:pt idx="277">
                  <c:v>657</c:v>
                </c:pt>
                <c:pt idx="278">
                  <c:v>658</c:v>
                </c:pt>
                <c:pt idx="279">
                  <c:v>659</c:v>
                </c:pt>
                <c:pt idx="280">
                  <c:v>660</c:v>
                </c:pt>
                <c:pt idx="281">
                  <c:v>661</c:v>
                </c:pt>
                <c:pt idx="282">
                  <c:v>662</c:v>
                </c:pt>
                <c:pt idx="283">
                  <c:v>663</c:v>
                </c:pt>
                <c:pt idx="284">
                  <c:v>664</c:v>
                </c:pt>
                <c:pt idx="285">
                  <c:v>665</c:v>
                </c:pt>
                <c:pt idx="286">
                  <c:v>666</c:v>
                </c:pt>
                <c:pt idx="287">
                  <c:v>667</c:v>
                </c:pt>
                <c:pt idx="288">
                  <c:v>668</c:v>
                </c:pt>
                <c:pt idx="289">
                  <c:v>669</c:v>
                </c:pt>
                <c:pt idx="290">
                  <c:v>670</c:v>
                </c:pt>
                <c:pt idx="291">
                  <c:v>671</c:v>
                </c:pt>
                <c:pt idx="292">
                  <c:v>672</c:v>
                </c:pt>
                <c:pt idx="293">
                  <c:v>673</c:v>
                </c:pt>
                <c:pt idx="294">
                  <c:v>674</c:v>
                </c:pt>
                <c:pt idx="295">
                  <c:v>675</c:v>
                </c:pt>
                <c:pt idx="296">
                  <c:v>676</c:v>
                </c:pt>
                <c:pt idx="297">
                  <c:v>677</c:v>
                </c:pt>
                <c:pt idx="298">
                  <c:v>678</c:v>
                </c:pt>
                <c:pt idx="299">
                  <c:v>679</c:v>
                </c:pt>
                <c:pt idx="300">
                  <c:v>680</c:v>
                </c:pt>
                <c:pt idx="301">
                  <c:v>681</c:v>
                </c:pt>
                <c:pt idx="302">
                  <c:v>682</c:v>
                </c:pt>
                <c:pt idx="303">
                  <c:v>683</c:v>
                </c:pt>
                <c:pt idx="304">
                  <c:v>684</c:v>
                </c:pt>
                <c:pt idx="305">
                  <c:v>685</c:v>
                </c:pt>
                <c:pt idx="306">
                  <c:v>686</c:v>
                </c:pt>
                <c:pt idx="307">
                  <c:v>687</c:v>
                </c:pt>
                <c:pt idx="308">
                  <c:v>688</c:v>
                </c:pt>
                <c:pt idx="309">
                  <c:v>689</c:v>
                </c:pt>
                <c:pt idx="310">
                  <c:v>690</c:v>
                </c:pt>
                <c:pt idx="311">
                  <c:v>691</c:v>
                </c:pt>
                <c:pt idx="312">
                  <c:v>692</c:v>
                </c:pt>
                <c:pt idx="313">
                  <c:v>693</c:v>
                </c:pt>
                <c:pt idx="314">
                  <c:v>694</c:v>
                </c:pt>
                <c:pt idx="315">
                  <c:v>695</c:v>
                </c:pt>
                <c:pt idx="316">
                  <c:v>696</c:v>
                </c:pt>
                <c:pt idx="317">
                  <c:v>697</c:v>
                </c:pt>
                <c:pt idx="318">
                  <c:v>698</c:v>
                </c:pt>
                <c:pt idx="319">
                  <c:v>699</c:v>
                </c:pt>
                <c:pt idx="320">
                  <c:v>700</c:v>
                </c:pt>
                <c:pt idx="321">
                  <c:v>701</c:v>
                </c:pt>
                <c:pt idx="322">
                  <c:v>702</c:v>
                </c:pt>
                <c:pt idx="323">
                  <c:v>703</c:v>
                </c:pt>
                <c:pt idx="324">
                  <c:v>704</c:v>
                </c:pt>
                <c:pt idx="325">
                  <c:v>705</c:v>
                </c:pt>
                <c:pt idx="326">
                  <c:v>706</c:v>
                </c:pt>
                <c:pt idx="327">
                  <c:v>707</c:v>
                </c:pt>
                <c:pt idx="328">
                  <c:v>708</c:v>
                </c:pt>
                <c:pt idx="329">
                  <c:v>709</c:v>
                </c:pt>
                <c:pt idx="330">
                  <c:v>710</c:v>
                </c:pt>
                <c:pt idx="331">
                  <c:v>711</c:v>
                </c:pt>
                <c:pt idx="332">
                  <c:v>712</c:v>
                </c:pt>
                <c:pt idx="333">
                  <c:v>713</c:v>
                </c:pt>
                <c:pt idx="334">
                  <c:v>714</c:v>
                </c:pt>
                <c:pt idx="335">
                  <c:v>715</c:v>
                </c:pt>
                <c:pt idx="336">
                  <c:v>716</c:v>
                </c:pt>
                <c:pt idx="337">
                  <c:v>717</c:v>
                </c:pt>
                <c:pt idx="338">
                  <c:v>718</c:v>
                </c:pt>
                <c:pt idx="339">
                  <c:v>719</c:v>
                </c:pt>
                <c:pt idx="340">
                  <c:v>720</c:v>
                </c:pt>
                <c:pt idx="341">
                  <c:v>721</c:v>
                </c:pt>
                <c:pt idx="342">
                  <c:v>722</c:v>
                </c:pt>
                <c:pt idx="343">
                  <c:v>723</c:v>
                </c:pt>
                <c:pt idx="344">
                  <c:v>724</c:v>
                </c:pt>
                <c:pt idx="345">
                  <c:v>725</c:v>
                </c:pt>
                <c:pt idx="346">
                  <c:v>726</c:v>
                </c:pt>
                <c:pt idx="347">
                  <c:v>727</c:v>
                </c:pt>
                <c:pt idx="348">
                  <c:v>728</c:v>
                </c:pt>
                <c:pt idx="349">
                  <c:v>729</c:v>
                </c:pt>
                <c:pt idx="350">
                  <c:v>730</c:v>
                </c:pt>
                <c:pt idx="351">
                  <c:v>731</c:v>
                </c:pt>
                <c:pt idx="352">
                  <c:v>732</c:v>
                </c:pt>
                <c:pt idx="353">
                  <c:v>733</c:v>
                </c:pt>
                <c:pt idx="354">
                  <c:v>734</c:v>
                </c:pt>
                <c:pt idx="355">
                  <c:v>735</c:v>
                </c:pt>
                <c:pt idx="356">
                  <c:v>736</c:v>
                </c:pt>
                <c:pt idx="357">
                  <c:v>737</c:v>
                </c:pt>
                <c:pt idx="358">
                  <c:v>738</c:v>
                </c:pt>
                <c:pt idx="359">
                  <c:v>739</c:v>
                </c:pt>
                <c:pt idx="360">
                  <c:v>740</c:v>
                </c:pt>
                <c:pt idx="361">
                  <c:v>741</c:v>
                </c:pt>
                <c:pt idx="362">
                  <c:v>742</c:v>
                </c:pt>
                <c:pt idx="363">
                  <c:v>743</c:v>
                </c:pt>
                <c:pt idx="364">
                  <c:v>744</c:v>
                </c:pt>
                <c:pt idx="365">
                  <c:v>745</c:v>
                </c:pt>
                <c:pt idx="366">
                  <c:v>746</c:v>
                </c:pt>
                <c:pt idx="367">
                  <c:v>747</c:v>
                </c:pt>
                <c:pt idx="368">
                  <c:v>748</c:v>
                </c:pt>
                <c:pt idx="369">
                  <c:v>749</c:v>
                </c:pt>
                <c:pt idx="370">
                  <c:v>750</c:v>
                </c:pt>
                <c:pt idx="371">
                  <c:v>751</c:v>
                </c:pt>
                <c:pt idx="372">
                  <c:v>752</c:v>
                </c:pt>
                <c:pt idx="373">
                  <c:v>753</c:v>
                </c:pt>
                <c:pt idx="374">
                  <c:v>754</c:v>
                </c:pt>
                <c:pt idx="375">
                  <c:v>755</c:v>
                </c:pt>
                <c:pt idx="376">
                  <c:v>756</c:v>
                </c:pt>
                <c:pt idx="377">
                  <c:v>757</c:v>
                </c:pt>
                <c:pt idx="378">
                  <c:v>758</c:v>
                </c:pt>
                <c:pt idx="379">
                  <c:v>759</c:v>
                </c:pt>
                <c:pt idx="380">
                  <c:v>760</c:v>
                </c:pt>
                <c:pt idx="381">
                  <c:v>761</c:v>
                </c:pt>
                <c:pt idx="382">
                  <c:v>762</c:v>
                </c:pt>
                <c:pt idx="383">
                  <c:v>763</c:v>
                </c:pt>
                <c:pt idx="384">
                  <c:v>764</c:v>
                </c:pt>
                <c:pt idx="385">
                  <c:v>765</c:v>
                </c:pt>
                <c:pt idx="386">
                  <c:v>766</c:v>
                </c:pt>
                <c:pt idx="387">
                  <c:v>767</c:v>
                </c:pt>
                <c:pt idx="388">
                  <c:v>768</c:v>
                </c:pt>
                <c:pt idx="389">
                  <c:v>769</c:v>
                </c:pt>
                <c:pt idx="390">
                  <c:v>770</c:v>
                </c:pt>
                <c:pt idx="391">
                  <c:v>771</c:v>
                </c:pt>
                <c:pt idx="392">
                  <c:v>772</c:v>
                </c:pt>
                <c:pt idx="393">
                  <c:v>773</c:v>
                </c:pt>
                <c:pt idx="394">
                  <c:v>774</c:v>
                </c:pt>
                <c:pt idx="395">
                  <c:v>775</c:v>
                </c:pt>
                <c:pt idx="396">
                  <c:v>776</c:v>
                </c:pt>
                <c:pt idx="397">
                  <c:v>777</c:v>
                </c:pt>
                <c:pt idx="398">
                  <c:v>778</c:v>
                </c:pt>
                <c:pt idx="399">
                  <c:v>779</c:v>
                </c:pt>
                <c:pt idx="400">
                  <c:v>780</c:v>
                </c:pt>
                <c:pt idx="401">
                  <c:v>781</c:v>
                </c:pt>
              </c:numCache>
            </c:numRef>
          </c:xVal>
          <c:yVal>
            <c:numRef>
              <c:f>'A+ S3'!$B$2:$B$403</c:f>
              <c:numCache>
                <c:formatCode>General</c:formatCode>
                <c:ptCount val="402"/>
                <c:pt idx="0">
                  <c:v>1.9180928638233901</c:v>
                </c:pt>
                <c:pt idx="1">
                  <c:v>1.91887907334458</c:v>
                </c:pt>
                <c:pt idx="2">
                  <c:v>1.9180928638233901</c:v>
                </c:pt>
                <c:pt idx="3">
                  <c:v>1.91861536715459</c:v>
                </c:pt>
                <c:pt idx="4">
                  <c:v>2.0738448017001501</c:v>
                </c:pt>
                <c:pt idx="5">
                  <c:v>2.0743717341938401</c:v>
                </c:pt>
                <c:pt idx="6">
                  <c:v>2.0738448017001501</c:v>
                </c:pt>
                <c:pt idx="7">
                  <c:v>2.0738448017001501</c:v>
                </c:pt>
                <c:pt idx="8">
                  <c:v>2.0735810955101601</c:v>
                </c:pt>
                <c:pt idx="9">
                  <c:v>2.0738448017001501</c:v>
                </c:pt>
                <c:pt idx="10">
                  <c:v>2.0738448017001501</c:v>
                </c:pt>
                <c:pt idx="11">
                  <c:v>2.0735810955101601</c:v>
                </c:pt>
                <c:pt idx="12">
                  <c:v>2.0738448017001501</c:v>
                </c:pt>
                <c:pt idx="13">
                  <c:v>2.0738448017001501</c:v>
                </c:pt>
                <c:pt idx="14">
                  <c:v>2.0738448017001501</c:v>
                </c:pt>
                <c:pt idx="15">
                  <c:v>2.0735810955101601</c:v>
                </c:pt>
                <c:pt idx="16">
                  <c:v>2.0735810955101601</c:v>
                </c:pt>
                <c:pt idx="17">
                  <c:v>2.0735810955101601</c:v>
                </c:pt>
                <c:pt idx="18">
                  <c:v>2.0735810955101601</c:v>
                </c:pt>
                <c:pt idx="19">
                  <c:v>2.0735810955101601</c:v>
                </c:pt>
                <c:pt idx="20">
                  <c:v>2.0741083478633402</c:v>
                </c:pt>
                <c:pt idx="21">
                  <c:v>2.0733172290989001</c:v>
                </c:pt>
                <c:pt idx="22">
                  <c:v>2.0735810955101601</c:v>
                </c:pt>
                <c:pt idx="23">
                  <c:v>2.0735810955101601</c:v>
                </c:pt>
                <c:pt idx="24">
                  <c:v>2.0428828439712898</c:v>
                </c:pt>
                <c:pt idx="25">
                  <c:v>2.0431414808912298</c:v>
                </c:pt>
                <c:pt idx="26">
                  <c:v>2.0431414808912298</c:v>
                </c:pt>
                <c:pt idx="27">
                  <c:v>2.0431414808912298</c:v>
                </c:pt>
                <c:pt idx="28">
                  <c:v>2.0431414808912298</c:v>
                </c:pt>
                <c:pt idx="29">
                  <c:v>2.0431414808912298</c:v>
                </c:pt>
                <c:pt idx="30">
                  <c:v>2.0431414808912298</c:v>
                </c:pt>
                <c:pt idx="31">
                  <c:v>2.0428828439712898</c:v>
                </c:pt>
                <c:pt idx="32">
                  <c:v>2.0434053473024898</c:v>
                </c:pt>
                <c:pt idx="33">
                  <c:v>2.0431414808912298</c:v>
                </c:pt>
                <c:pt idx="34">
                  <c:v>2.0431414808912298</c:v>
                </c:pt>
                <c:pt idx="35">
                  <c:v>2.0431414808912298</c:v>
                </c:pt>
                <c:pt idx="36">
                  <c:v>2.0428828439712898</c:v>
                </c:pt>
                <c:pt idx="37">
                  <c:v>2.0434053473024898</c:v>
                </c:pt>
                <c:pt idx="38">
                  <c:v>2.0434053473024898</c:v>
                </c:pt>
                <c:pt idx="39">
                  <c:v>2.0431414808912298</c:v>
                </c:pt>
                <c:pt idx="40">
                  <c:v>2.0434053473024898</c:v>
                </c:pt>
                <c:pt idx="41">
                  <c:v>2.0434053473024898</c:v>
                </c:pt>
                <c:pt idx="42">
                  <c:v>2.0434053473024898</c:v>
                </c:pt>
                <c:pt idx="43">
                  <c:v>2.0431414808912298</c:v>
                </c:pt>
                <c:pt idx="44">
                  <c:v>2.0434053473024898</c:v>
                </c:pt>
                <c:pt idx="45">
                  <c:v>2.0434053473024898</c:v>
                </c:pt>
                <c:pt idx="46">
                  <c:v>2.0431414808912298</c:v>
                </c:pt>
                <c:pt idx="47">
                  <c:v>2.0434053473024898</c:v>
                </c:pt>
                <c:pt idx="48">
                  <c:v>2.0434053473024898</c:v>
                </c:pt>
                <c:pt idx="49">
                  <c:v>2.0431414808912298</c:v>
                </c:pt>
                <c:pt idx="50">
                  <c:v>2.01574861043325</c:v>
                </c:pt>
                <c:pt idx="51">
                  <c:v>2.01574861043325</c:v>
                </c:pt>
                <c:pt idx="52">
                  <c:v>2.01574861043325</c:v>
                </c:pt>
                <c:pt idx="53">
                  <c:v>2.0160123166232502</c:v>
                </c:pt>
                <c:pt idx="54">
                  <c:v>2.0160123166232502</c:v>
                </c:pt>
                <c:pt idx="55">
                  <c:v>2.01574861043325</c:v>
                </c:pt>
                <c:pt idx="56">
                  <c:v>2.01574861043325</c:v>
                </c:pt>
                <c:pt idx="57">
                  <c:v>2.0160123166232502</c:v>
                </c:pt>
                <c:pt idx="58">
                  <c:v>2.0154847440219998</c:v>
                </c:pt>
                <c:pt idx="59">
                  <c:v>2.01574861043325</c:v>
                </c:pt>
                <c:pt idx="60">
                  <c:v>2.0160123166232502</c:v>
                </c:pt>
                <c:pt idx="61">
                  <c:v>2.0152261071020598</c:v>
                </c:pt>
                <c:pt idx="62">
                  <c:v>2.0160123166232502</c:v>
                </c:pt>
                <c:pt idx="63">
                  <c:v>2.0160123166232502</c:v>
                </c:pt>
                <c:pt idx="64">
                  <c:v>2.01574861043325</c:v>
                </c:pt>
                <c:pt idx="65">
                  <c:v>2.0160123166232502</c:v>
                </c:pt>
                <c:pt idx="66">
                  <c:v>2.0160123166232502</c:v>
                </c:pt>
                <c:pt idx="67">
                  <c:v>2.0154847440219998</c:v>
                </c:pt>
                <c:pt idx="68">
                  <c:v>2.01574861043325</c:v>
                </c:pt>
                <c:pt idx="69">
                  <c:v>2.01574861043325</c:v>
                </c:pt>
                <c:pt idx="70">
                  <c:v>2.0154847440219998</c:v>
                </c:pt>
                <c:pt idx="71">
                  <c:v>2.0154847440219998</c:v>
                </c:pt>
                <c:pt idx="72">
                  <c:v>2.01574861043325</c:v>
                </c:pt>
                <c:pt idx="73">
                  <c:v>2.0160123166232502</c:v>
                </c:pt>
                <c:pt idx="74">
                  <c:v>1.9894864040603899</c:v>
                </c:pt>
                <c:pt idx="75">
                  <c:v>1.98974995022358</c:v>
                </c:pt>
                <c:pt idx="76">
                  <c:v>1.9894864040603899</c:v>
                </c:pt>
                <c:pt idx="77">
                  <c:v>1.98922269787039</c:v>
                </c:pt>
                <c:pt idx="78">
                  <c:v>1.9894864040603899</c:v>
                </c:pt>
                <c:pt idx="79">
                  <c:v>1.99001333655408</c:v>
                </c:pt>
                <c:pt idx="80">
                  <c:v>1.98922269787039</c:v>
                </c:pt>
                <c:pt idx="81">
                  <c:v>1.9894864040603899</c:v>
                </c:pt>
                <c:pt idx="82">
                  <c:v>1.98922269787039</c:v>
                </c:pt>
                <c:pt idx="83">
                  <c:v>1.98974995022358</c:v>
                </c:pt>
                <c:pt idx="84">
                  <c:v>1.98974995022358</c:v>
                </c:pt>
                <c:pt idx="85">
                  <c:v>1.9894864040603899</c:v>
                </c:pt>
                <c:pt idx="86">
                  <c:v>1.98974995022358</c:v>
                </c:pt>
                <c:pt idx="87">
                  <c:v>1.9894864040603899</c:v>
                </c:pt>
                <c:pt idx="88">
                  <c:v>1.9894864040603899</c:v>
                </c:pt>
                <c:pt idx="89">
                  <c:v>1.98974995022358</c:v>
                </c:pt>
                <c:pt idx="90">
                  <c:v>1.9894864040603899</c:v>
                </c:pt>
                <c:pt idx="91">
                  <c:v>1.98895883145914</c:v>
                </c:pt>
                <c:pt idx="92">
                  <c:v>1.98895883145914</c:v>
                </c:pt>
                <c:pt idx="93">
                  <c:v>1.98922269787039</c:v>
                </c:pt>
                <c:pt idx="94">
                  <c:v>1.9894864040603899</c:v>
                </c:pt>
                <c:pt idx="95">
                  <c:v>1.96422410125486</c:v>
                </c:pt>
                <c:pt idx="96">
                  <c:v>1.96448780744486</c:v>
                </c:pt>
                <c:pt idx="97">
                  <c:v>1.96448780744486</c:v>
                </c:pt>
                <c:pt idx="98">
                  <c:v>1.96422410125486</c:v>
                </c:pt>
                <c:pt idx="99">
                  <c:v>1.96422410125486</c:v>
                </c:pt>
                <c:pt idx="100">
                  <c:v>1.96422410125486</c:v>
                </c:pt>
                <c:pt idx="101">
                  <c:v>1.96396023484361</c:v>
                </c:pt>
                <c:pt idx="102">
                  <c:v>1.96422410125486</c:v>
                </c:pt>
                <c:pt idx="103">
                  <c:v>1.96422410125486</c:v>
                </c:pt>
                <c:pt idx="104">
                  <c:v>1.96396023484361</c:v>
                </c:pt>
                <c:pt idx="105">
                  <c:v>1.9647513536080501</c:v>
                </c:pt>
                <c:pt idx="106">
                  <c:v>1.96422410125486</c:v>
                </c:pt>
                <c:pt idx="107">
                  <c:v>1.96422410125486</c:v>
                </c:pt>
                <c:pt idx="108">
                  <c:v>1.96448780744486</c:v>
                </c:pt>
                <c:pt idx="109">
                  <c:v>1.96448780744486</c:v>
                </c:pt>
                <c:pt idx="110">
                  <c:v>1.96396023484361</c:v>
                </c:pt>
                <c:pt idx="111">
                  <c:v>1.96422410125486</c:v>
                </c:pt>
                <c:pt idx="112">
                  <c:v>1.96422410125486</c:v>
                </c:pt>
                <c:pt idx="113">
                  <c:v>1.96396023484361</c:v>
                </c:pt>
                <c:pt idx="114">
                  <c:v>1.96422410125486</c:v>
                </c:pt>
                <c:pt idx="115">
                  <c:v>1.96448780744486</c:v>
                </c:pt>
                <c:pt idx="116">
                  <c:v>1.96422410125486</c:v>
                </c:pt>
                <c:pt idx="117">
                  <c:v>1.96448780744486</c:v>
                </c:pt>
                <c:pt idx="118">
                  <c:v>1.96448780744486</c:v>
                </c:pt>
                <c:pt idx="119">
                  <c:v>1.96448780744486</c:v>
                </c:pt>
                <c:pt idx="120">
                  <c:v>1.96448780744486</c:v>
                </c:pt>
                <c:pt idx="121">
                  <c:v>1.94131994239283</c:v>
                </c:pt>
                <c:pt idx="122">
                  <c:v>1.9410562362028301</c:v>
                </c:pt>
                <c:pt idx="123">
                  <c:v>1.9410562362028301</c:v>
                </c:pt>
                <c:pt idx="124">
                  <c:v>1.94131994239283</c:v>
                </c:pt>
                <c:pt idx="125">
                  <c:v>1.9410562362028301</c:v>
                </c:pt>
                <c:pt idx="126">
                  <c:v>1.9410562362028301</c:v>
                </c:pt>
                <c:pt idx="127">
                  <c:v>1.94131994239283</c:v>
                </c:pt>
                <c:pt idx="128">
                  <c:v>1.94131994239283</c:v>
                </c:pt>
                <c:pt idx="129">
                  <c:v>1.94131994239283</c:v>
                </c:pt>
                <c:pt idx="130">
                  <c:v>1.94131994239283</c:v>
                </c:pt>
                <c:pt idx="131">
                  <c:v>1.9410562362028301</c:v>
                </c:pt>
                <c:pt idx="132">
                  <c:v>1.94131994239283</c:v>
                </c:pt>
                <c:pt idx="133">
                  <c:v>1.9410562362028301</c:v>
                </c:pt>
                <c:pt idx="134">
                  <c:v>1.9410562362028301</c:v>
                </c:pt>
                <c:pt idx="135">
                  <c:v>1.94131994239283</c:v>
                </c:pt>
                <c:pt idx="136">
                  <c:v>1.9410562362028301</c:v>
                </c:pt>
                <c:pt idx="137">
                  <c:v>1.94131994239283</c:v>
                </c:pt>
                <c:pt idx="138">
                  <c:v>1.9410562362028301</c:v>
                </c:pt>
                <c:pt idx="139">
                  <c:v>1.94131994239283</c:v>
                </c:pt>
                <c:pt idx="140">
                  <c:v>1.94131994239283</c:v>
                </c:pt>
                <c:pt idx="141">
                  <c:v>1.9410562362028301</c:v>
                </c:pt>
                <c:pt idx="142">
                  <c:v>1.94131994239283</c:v>
                </c:pt>
                <c:pt idx="143">
                  <c:v>1.9410562362028301</c:v>
                </c:pt>
                <c:pt idx="144">
                  <c:v>1.9410562362028301</c:v>
                </c:pt>
                <c:pt idx="145">
                  <c:v>1.94131994239283</c:v>
                </c:pt>
                <c:pt idx="146">
                  <c:v>1.9410562362028301</c:v>
                </c:pt>
                <c:pt idx="147">
                  <c:v>1.9407923697915801</c:v>
                </c:pt>
                <c:pt idx="148">
                  <c:v>1.91887907334458</c:v>
                </c:pt>
                <c:pt idx="149">
                  <c:v>1.91887907334458</c:v>
                </c:pt>
                <c:pt idx="150">
                  <c:v>1.91861536715459</c:v>
                </c:pt>
                <c:pt idx="151">
                  <c:v>1.91861536715459</c:v>
                </c:pt>
                <c:pt idx="152">
                  <c:v>1.91887907334458</c:v>
                </c:pt>
                <c:pt idx="153">
                  <c:v>1.91887907334458</c:v>
                </c:pt>
                <c:pt idx="154">
                  <c:v>1.91835150074334</c:v>
                </c:pt>
                <c:pt idx="155">
                  <c:v>1.91861536715459</c:v>
                </c:pt>
                <c:pt idx="156">
                  <c:v>1.91887907334458</c:v>
                </c:pt>
                <c:pt idx="157">
                  <c:v>1.91887907334458</c:v>
                </c:pt>
                <c:pt idx="158">
                  <c:v>1.91861536715459</c:v>
                </c:pt>
                <c:pt idx="159">
                  <c:v>1.91861536715459</c:v>
                </c:pt>
                <c:pt idx="160">
                  <c:v>1.91887907334458</c:v>
                </c:pt>
                <c:pt idx="161">
                  <c:v>1.91861536715459</c:v>
                </c:pt>
                <c:pt idx="162">
                  <c:v>1.91861536715459</c:v>
                </c:pt>
                <c:pt idx="163">
                  <c:v>1.91861536715459</c:v>
                </c:pt>
                <c:pt idx="164">
                  <c:v>1.91861536715459</c:v>
                </c:pt>
                <c:pt idx="165">
                  <c:v>1.91835150074334</c:v>
                </c:pt>
                <c:pt idx="166">
                  <c:v>1.91861536715459</c:v>
                </c:pt>
                <c:pt idx="167">
                  <c:v>1.91861536715459</c:v>
                </c:pt>
                <c:pt idx="168">
                  <c:v>1.91861536715459</c:v>
                </c:pt>
                <c:pt idx="169">
                  <c:v>1.91887907334458</c:v>
                </c:pt>
                <c:pt idx="170">
                  <c:v>1.91887907334458</c:v>
                </c:pt>
                <c:pt idx="171">
                  <c:v>1.91861536715459</c:v>
                </c:pt>
                <c:pt idx="172">
                  <c:v>1.91887907334458</c:v>
                </c:pt>
                <c:pt idx="173">
                  <c:v>1.91861536715459</c:v>
                </c:pt>
                <c:pt idx="174">
                  <c:v>1.91861536715459</c:v>
                </c:pt>
                <c:pt idx="175">
                  <c:v>1.89743859892478</c:v>
                </c:pt>
                <c:pt idx="176">
                  <c:v>1.8977024653360299</c:v>
                </c:pt>
                <c:pt idx="177">
                  <c:v>1.8977024653360299</c:v>
                </c:pt>
                <c:pt idx="178">
                  <c:v>1.89743859892478</c:v>
                </c:pt>
                <c:pt idx="179">
                  <c:v>1.8979661715260301</c:v>
                </c:pt>
                <c:pt idx="180">
                  <c:v>1.8977024653360299</c:v>
                </c:pt>
                <c:pt idx="181">
                  <c:v>1.8979661715260301</c:v>
                </c:pt>
                <c:pt idx="182">
                  <c:v>1.8979661715260301</c:v>
                </c:pt>
                <c:pt idx="183">
                  <c:v>1.8977024653360299</c:v>
                </c:pt>
                <c:pt idx="184">
                  <c:v>1.8979661715260301</c:v>
                </c:pt>
                <c:pt idx="185">
                  <c:v>1.8977024653360299</c:v>
                </c:pt>
                <c:pt idx="186">
                  <c:v>1.89743859892478</c:v>
                </c:pt>
                <c:pt idx="187">
                  <c:v>1.89743859892478</c:v>
                </c:pt>
                <c:pt idx="188">
                  <c:v>1.8977024653360299</c:v>
                </c:pt>
                <c:pt idx="189">
                  <c:v>1.8977024653360299</c:v>
                </c:pt>
                <c:pt idx="190">
                  <c:v>1.8977024653360299</c:v>
                </c:pt>
                <c:pt idx="191">
                  <c:v>1.8979661715260301</c:v>
                </c:pt>
                <c:pt idx="192">
                  <c:v>1.8979661715260301</c:v>
                </c:pt>
                <c:pt idx="193">
                  <c:v>1.8977024653360299</c:v>
                </c:pt>
                <c:pt idx="194">
                  <c:v>1.8979661715260301</c:v>
                </c:pt>
                <c:pt idx="195">
                  <c:v>1.8977024653360299</c:v>
                </c:pt>
                <c:pt idx="196">
                  <c:v>1.89743859892478</c:v>
                </c:pt>
                <c:pt idx="197">
                  <c:v>1.8977024653360299</c:v>
                </c:pt>
                <c:pt idx="198">
                  <c:v>1.8977024653360299</c:v>
                </c:pt>
                <c:pt idx="199">
                  <c:v>1.89743859892478</c:v>
                </c:pt>
                <c:pt idx="200">
                  <c:v>1.89743859892478</c:v>
                </c:pt>
                <c:pt idx="201">
                  <c:v>1.8979661715260301</c:v>
                </c:pt>
                <c:pt idx="202">
                  <c:v>1.87734442973773</c:v>
                </c:pt>
                <c:pt idx="203">
                  <c:v>1.87734442973773</c:v>
                </c:pt>
                <c:pt idx="204">
                  <c:v>1.8776081359277299</c:v>
                </c:pt>
                <c:pt idx="205">
                  <c:v>1.87734442973773</c:v>
                </c:pt>
                <c:pt idx="206">
                  <c:v>1.87734442973773</c:v>
                </c:pt>
                <c:pt idx="207">
                  <c:v>1.87734442973773</c:v>
                </c:pt>
                <c:pt idx="208">
                  <c:v>1.87708056332648</c:v>
                </c:pt>
                <c:pt idx="209">
                  <c:v>1.87734442973773</c:v>
                </c:pt>
                <c:pt idx="210">
                  <c:v>1.8776081359277299</c:v>
                </c:pt>
                <c:pt idx="211">
                  <c:v>1.87734442973773</c:v>
                </c:pt>
                <c:pt idx="212">
                  <c:v>1.8776081359277299</c:v>
                </c:pt>
                <c:pt idx="213">
                  <c:v>1.87787168209092</c:v>
                </c:pt>
                <c:pt idx="214">
                  <c:v>1.8776081359277299</c:v>
                </c:pt>
                <c:pt idx="215">
                  <c:v>1.87787168209092</c:v>
                </c:pt>
                <c:pt idx="216">
                  <c:v>1.8776081359277299</c:v>
                </c:pt>
                <c:pt idx="217">
                  <c:v>1.87734442973773</c:v>
                </c:pt>
                <c:pt idx="218">
                  <c:v>1.87734442973773</c:v>
                </c:pt>
                <c:pt idx="219">
                  <c:v>1.8776081359277299</c:v>
                </c:pt>
                <c:pt idx="220">
                  <c:v>1.87734442973773</c:v>
                </c:pt>
                <c:pt idx="221">
                  <c:v>1.87708056332648</c:v>
                </c:pt>
                <c:pt idx="222">
                  <c:v>1.87787168209092</c:v>
                </c:pt>
                <c:pt idx="223">
                  <c:v>1.87787168209092</c:v>
                </c:pt>
                <c:pt idx="224">
                  <c:v>1.8776081359277299</c:v>
                </c:pt>
                <c:pt idx="225">
                  <c:v>1.87787168209092</c:v>
                </c:pt>
                <c:pt idx="226">
                  <c:v>1.87787168209092</c:v>
                </c:pt>
                <c:pt idx="227">
                  <c:v>1.87734442973773</c:v>
                </c:pt>
                <c:pt idx="228">
                  <c:v>1.8776081359277299</c:v>
                </c:pt>
                <c:pt idx="229">
                  <c:v>1.87734442973773</c:v>
                </c:pt>
                <c:pt idx="230">
                  <c:v>1.87734442973773</c:v>
                </c:pt>
                <c:pt idx="231">
                  <c:v>1.87734442973773</c:v>
                </c:pt>
                <c:pt idx="232">
                  <c:v>1.8776081359277299</c:v>
                </c:pt>
                <c:pt idx="233">
                  <c:v>1.8776081359277299</c:v>
                </c:pt>
                <c:pt idx="234">
                  <c:v>1.87787168209092</c:v>
                </c:pt>
                <c:pt idx="235">
                  <c:v>1.87787168209092</c:v>
                </c:pt>
                <c:pt idx="236">
                  <c:v>1.8776081359277299</c:v>
                </c:pt>
                <c:pt idx="237">
                  <c:v>1.8776081359277299</c:v>
                </c:pt>
                <c:pt idx="238">
                  <c:v>1.8776081359277299</c:v>
                </c:pt>
                <c:pt idx="239">
                  <c:v>1.87734442973773</c:v>
                </c:pt>
                <c:pt idx="240">
                  <c:v>1.8581618270845901</c:v>
                </c:pt>
                <c:pt idx="241">
                  <c:v>1.87734442973773</c:v>
                </c:pt>
                <c:pt idx="242">
                  <c:v>1.87708056332648</c:v>
                </c:pt>
                <c:pt idx="243">
                  <c:v>1.8581618270845901</c:v>
                </c:pt>
                <c:pt idx="244">
                  <c:v>1.85842537324778</c:v>
                </c:pt>
                <c:pt idx="245">
                  <c:v>1.8581618270845901</c:v>
                </c:pt>
                <c:pt idx="246">
                  <c:v>1.8581618270845901</c:v>
                </c:pt>
                <c:pt idx="247">
                  <c:v>1.8581618270845901</c:v>
                </c:pt>
                <c:pt idx="248">
                  <c:v>1.85842537324778</c:v>
                </c:pt>
                <c:pt idx="249">
                  <c:v>1.8578981208945899</c:v>
                </c:pt>
                <c:pt idx="250">
                  <c:v>1.8581618270845901</c:v>
                </c:pt>
                <c:pt idx="251">
                  <c:v>1.8581618270845901</c:v>
                </c:pt>
                <c:pt idx="252">
                  <c:v>1.8578981208945899</c:v>
                </c:pt>
                <c:pt idx="253">
                  <c:v>1.8578981208945899</c:v>
                </c:pt>
                <c:pt idx="254">
                  <c:v>1.85763425448334</c:v>
                </c:pt>
                <c:pt idx="255">
                  <c:v>1.85842537324778</c:v>
                </c:pt>
                <c:pt idx="256">
                  <c:v>1.8581618270845901</c:v>
                </c:pt>
                <c:pt idx="257">
                  <c:v>1.8581618270845901</c:v>
                </c:pt>
                <c:pt idx="258">
                  <c:v>1.85842537324778</c:v>
                </c:pt>
                <c:pt idx="259">
                  <c:v>1.8581618270845901</c:v>
                </c:pt>
                <c:pt idx="260">
                  <c:v>1.8578981208945899</c:v>
                </c:pt>
                <c:pt idx="261">
                  <c:v>1.8578981208945899</c:v>
                </c:pt>
                <c:pt idx="262">
                  <c:v>1.8581618270845901</c:v>
                </c:pt>
                <c:pt idx="263">
                  <c:v>1.8581618270845901</c:v>
                </c:pt>
                <c:pt idx="264">
                  <c:v>1.8578981208945899</c:v>
                </c:pt>
                <c:pt idx="265">
                  <c:v>1.8578981208945899</c:v>
                </c:pt>
                <c:pt idx="266">
                  <c:v>1.85842537324778</c:v>
                </c:pt>
                <c:pt idx="267">
                  <c:v>1.8581618270845901</c:v>
                </c:pt>
                <c:pt idx="268">
                  <c:v>1.85842537324778</c:v>
                </c:pt>
                <c:pt idx="269">
                  <c:v>1.85842537324778</c:v>
                </c:pt>
                <c:pt idx="270">
                  <c:v>1.8581618270845901</c:v>
                </c:pt>
                <c:pt idx="271">
                  <c:v>1.8581618270845901</c:v>
                </c:pt>
                <c:pt idx="272">
                  <c:v>1.8581618270845901</c:v>
                </c:pt>
                <c:pt idx="273">
                  <c:v>1.8578981208945899</c:v>
                </c:pt>
                <c:pt idx="274">
                  <c:v>1.8578981208945899</c:v>
                </c:pt>
                <c:pt idx="275">
                  <c:v>1.8581618270845901</c:v>
                </c:pt>
                <c:pt idx="276">
                  <c:v>1.8581618270845901</c:v>
                </c:pt>
                <c:pt idx="277">
                  <c:v>1.8776081359277299</c:v>
                </c:pt>
                <c:pt idx="278">
                  <c:v>1.85842537324778</c:v>
                </c:pt>
                <c:pt idx="279">
                  <c:v>1.8581618270845901</c:v>
                </c:pt>
                <c:pt idx="280">
                  <c:v>1.85842537324778</c:v>
                </c:pt>
                <c:pt idx="281">
                  <c:v>1.85842537324778</c:v>
                </c:pt>
                <c:pt idx="282">
                  <c:v>1.8578981208945899</c:v>
                </c:pt>
                <c:pt idx="283">
                  <c:v>1.8581618270845901</c:v>
                </c:pt>
                <c:pt idx="284">
                  <c:v>1.8581618270845901</c:v>
                </c:pt>
                <c:pt idx="285">
                  <c:v>1.8578981208945899</c:v>
                </c:pt>
                <c:pt idx="286">
                  <c:v>1.8581618270845901</c:v>
                </c:pt>
                <c:pt idx="287">
                  <c:v>1.8581618270845901</c:v>
                </c:pt>
                <c:pt idx="288">
                  <c:v>1.87787168209092</c:v>
                </c:pt>
                <c:pt idx="289">
                  <c:v>1.87813506842141</c:v>
                </c:pt>
                <c:pt idx="290">
                  <c:v>1.87787168209092</c:v>
                </c:pt>
                <c:pt idx="291">
                  <c:v>1.87787168209092</c:v>
                </c:pt>
                <c:pt idx="292">
                  <c:v>1.8776081359277299</c:v>
                </c:pt>
                <c:pt idx="293">
                  <c:v>1.8776081359277299</c:v>
                </c:pt>
                <c:pt idx="294">
                  <c:v>1.8776081359277299</c:v>
                </c:pt>
                <c:pt idx="295">
                  <c:v>1.87734442973773</c:v>
                </c:pt>
                <c:pt idx="296">
                  <c:v>1.8776081359277299</c:v>
                </c:pt>
                <c:pt idx="297">
                  <c:v>1.8776081359277299</c:v>
                </c:pt>
                <c:pt idx="298">
                  <c:v>1.87734442973773</c:v>
                </c:pt>
                <c:pt idx="299">
                  <c:v>1.87787168209092</c:v>
                </c:pt>
                <c:pt idx="300">
                  <c:v>1.87787168209092</c:v>
                </c:pt>
                <c:pt idx="301">
                  <c:v>1.8776081359277299</c:v>
                </c:pt>
                <c:pt idx="302">
                  <c:v>1.87787168209092</c:v>
                </c:pt>
                <c:pt idx="303">
                  <c:v>1.8776081359277299</c:v>
                </c:pt>
                <c:pt idx="304">
                  <c:v>1.8776081359277299</c:v>
                </c:pt>
                <c:pt idx="305">
                  <c:v>1.8776081359277299</c:v>
                </c:pt>
                <c:pt idx="306">
                  <c:v>1.8776081359277299</c:v>
                </c:pt>
                <c:pt idx="307">
                  <c:v>1.87734442973773</c:v>
                </c:pt>
                <c:pt idx="308">
                  <c:v>1.87734442973773</c:v>
                </c:pt>
                <c:pt idx="309">
                  <c:v>1.8776081359277299</c:v>
                </c:pt>
                <c:pt idx="310">
                  <c:v>1.8776081359277299</c:v>
                </c:pt>
                <c:pt idx="311">
                  <c:v>1.87787168209092</c:v>
                </c:pt>
                <c:pt idx="312">
                  <c:v>1.87787168209092</c:v>
                </c:pt>
                <c:pt idx="313">
                  <c:v>1.8776081359277299</c:v>
                </c:pt>
                <c:pt idx="314">
                  <c:v>1.87787168209092</c:v>
                </c:pt>
                <c:pt idx="315">
                  <c:v>1.8776081359277299</c:v>
                </c:pt>
                <c:pt idx="316">
                  <c:v>1.8977024653360299</c:v>
                </c:pt>
                <c:pt idx="317">
                  <c:v>1.8776081359277299</c:v>
                </c:pt>
                <c:pt idx="318">
                  <c:v>1.87734442973773</c:v>
                </c:pt>
                <c:pt idx="319">
                  <c:v>1.87734442973773</c:v>
                </c:pt>
                <c:pt idx="320">
                  <c:v>1.87708056332648</c:v>
                </c:pt>
                <c:pt idx="321">
                  <c:v>1.87787168209092</c:v>
                </c:pt>
                <c:pt idx="322">
                  <c:v>1.87787168209092</c:v>
                </c:pt>
                <c:pt idx="323">
                  <c:v>1.8776081359277299</c:v>
                </c:pt>
                <c:pt idx="324">
                  <c:v>1.8776081359277299</c:v>
                </c:pt>
                <c:pt idx="325">
                  <c:v>1.8776081359277299</c:v>
                </c:pt>
                <c:pt idx="326">
                  <c:v>1.87734442973773</c:v>
                </c:pt>
                <c:pt idx="327">
                  <c:v>1.8776081359277299</c:v>
                </c:pt>
                <c:pt idx="328">
                  <c:v>1.87708056332648</c:v>
                </c:pt>
                <c:pt idx="329">
                  <c:v>1.8776081359277299</c:v>
                </c:pt>
                <c:pt idx="330">
                  <c:v>1.8776081359277299</c:v>
                </c:pt>
                <c:pt idx="331">
                  <c:v>1.87708056332648</c:v>
                </c:pt>
                <c:pt idx="332">
                  <c:v>1.87787168209092</c:v>
                </c:pt>
                <c:pt idx="333">
                  <c:v>1.87787168209092</c:v>
                </c:pt>
                <c:pt idx="334">
                  <c:v>1.8776081359277299</c:v>
                </c:pt>
                <c:pt idx="335">
                  <c:v>1.8979661715260301</c:v>
                </c:pt>
                <c:pt idx="336">
                  <c:v>1.87787168209092</c:v>
                </c:pt>
                <c:pt idx="337">
                  <c:v>1.8776081359277299</c:v>
                </c:pt>
                <c:pt idx="338">
                  <c:v>1.87734442973773</c:v>
                </c:pt>
                <c:pt idx="339">
                  <c:v>1.8776081359277299</c:v>
                </c:pt>
                <c:pt idx="340">
                  <c:v>1.8776081359277299</c:v>
                </c:pt>
                <c:pt idx="341">
                  <c:v>1.87734442973773</c:v>
                </c:pt>
                <c:pt idx="342">
                  <c:v>1.8776081359277299</c:v>
                </c:pt>
                <c:pt idx="343">
                  <c:v>1.87787168209092</c:v>
                </c:pt>
                <c:pt idx="344">
                  <c:v>1.87787168209092</c:v>
                </c:pt>
                <c:pt idx="345">
                  <c:v>1.87787168209092</c:v>
                </c:pt>
                <c:pt idx="346">
                  <c:v>1.8776081359277299</c:v>
                </c:pt>
                <c:pt idx="347">
                  <c:v>1.8776081359277299</c:v>
                </c:pt>
                <c:pt idx="348">
                  <c:v>1.8776081359277299</c:v>
                </c:pt>
                <c:pt idx="349">
                  <c:v>1.8776081359277299</c:v>
                </c:pt>
                <c:pt idx="350">
                  <c:v>1.8776081359277299</c:v>
                </c:pt>
                <c:pt idx="351">
                  <c:v>1.87734442973773</c:v>
                </c:pt>
                <c:pt idx="352">
                  <c:v>1.8776081359277299</c:v>
                </c:pt>
                <c:pt idx="353">
                  <c:v>1.87734442973773</c:v>
                </c:pt>
                <c:pt idx="354">
                  <c:v>1.87787168209092</c:v>
                </c:pt>
                <c:pt idx="355">
                  <c:v>1.87787168209092</c:v>
                </c:pt>
                <c:pt idx="356">
                  <c:v>1.8776081359277299</c:v>
                </c:pt>
                <c:pt idx="357">
                  <c:v>1.87787168209092</c:v>
                </c:pt>
                <c:pt idx="358">
                  <c:v>1.87787168209092</c:v>
                </c:pt>
                <c:pt idx="359">
                  <c:v>1.8776081359277299</c:v>
                </c:pt>
                <c:pt idx="360">
                  <c:v>1.8776081359277299</c:v>
                </c:pt>
                <c:pt idx="361">
                  <c:v>1.8776081359277299</c:v>
                </c:pt>
                <c:pt idx="362">
                  <c:v>1.87734442973773</c:v>
                </c:pt>
                <c:pt idx="363">
                  <c:v>1.87734442973773</c:v>
                </c:pt>
                <c:pt idx="364">
                  <c:v>1.8776081359277299</c:v>
                </c:pt>
                <c:pt idx="365">
                  <c:v>1.87787168209092</c:v>
                </c:pt>
                <c:pt idx="366">
                  <c:v>1.87787168209092</c:v>
                </c:pt>
                <c:pt idx="367">
                  <c:v>1.87813506842141</c:v>
                </c:pt>
                <c:pt idx="368">
                  <c:v>1.87787168209092</c:v>
                </c:pt>
                <c:pt idx="369">
                  <c:v>1.8776081359277299</c:v>
                </c:pt>
                <c:pt idx="370">
                  <c:v>1.87787168209092</c:v>
                </c:pt>
                <c:pt idx="371">
                  <c:v>1.8581618270845901</c:v>
                </c:pt>
                <c:pt idx="372">
                  <c:v>1.87708056332648</c:v>
                </c:pt>
                <c:pt idx="373">
                  <c:v>1.8776081359277299</c:v>
                </c:pt>
                <c:pt idx="374">
                  <c:v>1.8776081359277299</c:v>
                </c:pt>
                <c:pt idx="375">
                  <c:v>1.87734442973773</c:v>
                </c:pt>
                <c:pt idx="376">
                  <c:v>1.87813506842141</c:v>
                </c:pt>
                <c:pt idx="377">
                  <c:v>1.8776081359277299</c:v>
                </c:pt>
                <c:pt idx="378">
                  <c:v>1.8776081359277299</c:v>
                </c:pt>
                <c:pt idx="379">
                  <c:v>1.87787168209092</c:v>
                </c:pt>
                <c:pt idx="380">
                  <c:v>1.87787168209092</c:v>
                </c:pt>
                <c:pt idx="381">
                  <c:v>1.8776081359277299</c:v>
                </c:pt>
                <c:pt idx="382">
                  <c:v>1.8776081359277299</c:v>
                </c:pt>
                <c:pt idx="383">
                  <c:v>1.8776081359277299</c:v>
                </c:pt>
                <c:pt idx="384">
                  <c:v>1.87734442973773</c:v>
                </c:pt>
                <c:pt idx="385">
                  <c:v>1.8581618270845901</c:v>
                </c:pt>
                <c:pt idx="386">
                  <c:v>1.8581618270845901</c:v>
                </c:pt>
                <c:pt idx="387">
                  <c:v>1.8581618270845901</c:v>
                </c:pt>
                <c:pt idx="388">
                  <c:v>1.85842537324778</c:v>
                </c:pt>
                <c:pt idx="389">
                  <c:v>1.85842537324778</c:v>
                </c:pt>
                <c:pt idx="390">
                  <c:v>1.8581618270845901</c:v>
                </c:pt>
                <c:pt idx="391">
                  <c:v>1.85842537324778</c:v>
                </c:pt>
                <c:pt idx="392">
                  <c:v>1.8581618270845901</c:v>
                </c:pt>
                <c:pt idx="393">
                  <c:v>1.8581618270845901</c:v>
                </c:pt>
                <c:pt idx="394">
                  <c:v>1.8578981208945899</c:v>
                </c:pt>
                <c:pt idx="395">
                  <c:v>1.8581618270845901</c:v>
                </c:pt>
                <c:pt idx="396">
                  <c:v>1.8581618270845901</c:v>
                </c:pt>
                <c:pt idx="397">
                  <c:v>1.8578981208945899</c:v>
                </c:pt>
                <c:pt idx="398">
                  <c:v>1.85842537324778</c:v>
                </c:pt>
                <c:pt idx="399">
                  <c:v>1.85842537324778</c:v>
                </c:pt>
                <c:pt idx="400">
                  <c:v>1.8581618270845901</c:v>
                </c:pt>
                <c:pt idx="401">
                  <c:v>1.85842537324778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40384"/>
        <c:axId val="485238424"/>
      </c:scatterChart>
      <c:valAx>
        <c:axId val="48524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8424"/>
        <c:crosses val="autoZero"/>
        <c:crossBetween val="midCat"/>
      </c:valAx>
      <c:valAx>
        <c:axId val="48523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4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</xdr:colOff>
      <xdr:row>4</xdr:row>
      <xdr:rowOff>168275</xdr:rowOff>
    </xdr:from>
    <xdr:to>
      <xdr:col>13</xdr:col>
      <xdr:colOff>339725</xdr:colOff>
      <xdr:row>19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topLeftCell="A8" zoomScale="50" zoomScaleNormal="50" workbookViewId="0">
      <selection activeCell="H11" sqref="H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380</v>
      </c>
      <c r="B2">
        <v>1.9180928638233901</v>
      </c>
      <c r="C2" t="s">
        <v>4</v>
      </c>
      <c r="D2">
        <v>1.5205542152404801</v>
      </c>
    </row>
    <row r="3" spans="1:4" x14ac:dyDescent="0.35">
      <c r="A3">
        <v>381</v>
      </c>
      <c r="B3">
        <v>1.91887907334458</v>
      </c>
      <c r="C3" t="s">
        <v>4</v>
      </c>
      <c r="D3">
        <v>1.5210533772914401</v>
      </c>
    </row>
    <row r="4" spans="1:4" x14ac:dyDescent="0.35">
      <c r="A4">
        <v>382</v>
      </c>
      <c r="B4">
        <v>1.9180928638233901</v>
      </c>
      <c r="C4" t="s">
        <v>4</v>
      </c>
      <c r="D4">
        <v>1.5210533772914401</v>
      </c>
    </row>
    <row r="5" spans="1:4" x14ac:dyDescent="0.35">
      <c r="A5">
        <v>383</v>
      </c>
      <c r="B5">
        <v>1.91861536715459</v>
      </c>
      <c r="C5" t="s">
        <v>4</v>
      </c>
      <c r="D5">
        <v>1.5210533772914401</v>
      </c>
    </row>
    <row r="6" spans="1:4" x14ac:dyDescent="0.35">
      <c r="A6">
        <v>384</v>
      </c>
      <c r="B6">
        <v>2.0738448017001501</v>
      </c>
      <c r="C6" t="s">
        <v>4</v>
      </c>
      <c r="D6">
        <v>2.1955431811970501</v>
      </c>
    </row>
    <row r="7" spans="1:4" x14ac:dyDescent="0.35">
      <c r="A7">
        <v>385</v>
      </c>
      <c r="B7">
        <v>2.0743717341938401</v>
      </c>
      <c r="C7" t="s">
        <v>4</v>
      </c>
      <c r="D7">
        <v>2.1955431811970501</v>
      </c>
    </row>
    <row r="8" spans="1:4" x14ac:dyDescent="0.35">
      <c r="A8">
        <v>386</v>
      </c>
      <c r="B8">
        <v>2.0738448017001501</v>
      </c>
      <c r="C8" t="s">
        <v>4</v>
      </c>
      <c r="D8">
        <v>2.1960402842249902</v>
      </c>
    </row>
    <row r="9" spans="1:4" x14ac:dyDescent="0.35">
      <c r="A9">
        <v>387</v>
      </c>
      <c r="B9">
        <v>2.0738448017001501</v>
      </c>
      <c r="C9" t="s">
        <v>4</v>
      </c>
      <c r="D9">
        <v>2.1960402842249902</v>
      </c>
    </row>
    <row r="10" spans="1:4" x14ac:dyDescent="0.35">
      <c r="A10">
        <v>388</v>
      </c>
      <c r="B10">
        <v>2.0735810955101601</v>
      </c>
      <c r="C10" t="s">
        <v>4</v>
      </c>
      <c r="D10">
        <v>2.1960402842249902</v>
      </c>
    </row>
    <row r="11" spans="1:4" x14ac:dyDescent="0.35">
      <c r="A11">
        <v>389</v>
      </c>
      <c r="B11">
        <v>2.0738448017001501</v>
      </c>
      <c r="C11" t="s">
        <v>4</v>
      </c>
      <c r="D11">
        <v>2.1267862014103698</v>
      </c>
    </row>
    <row r="12" spans="1:4" x14ac:dyDescent="0.35">
      <c r="A12">
        <v>390</v>
      </c>
      <c r="B12">
        <v>2.0738448017001501</v>
      </c>
      <c r="C12" t="s">
        <v>4</v>
      </c>
      <c r="D12">
        <v>2.1267862014103698</v>
      </c>
    </row>
    <row r="13" spans="1:4" x14ac:dyDescent="0.35">
      <c r="A13">
        <v>391</v>
      </c>
      <c r="B13">
        <v>2.0735810955101601</v>
      </c>
      <c r="C13" t="s">
        <v>4</v>
      </c>
      <c r="D13">
        <v>2.2265296063728899</v>
      </c>
    </row>
    <row r="14" spans="1:4" x14ac:dyDescent="0.35">
      <c r="A14">
        <v>392</v>
      </c>
      <c r="B14">
        <v>2.0738448017001501</v>
      </c>
      <c r="C14" t="s">
        <v>4</v>
      </c>
      <c r="D14">
        <v>2.2270261410562302</v>
      </c>
    </row>
    <row r="15" spans="1:4" x14ac:dyDescent="0.35">
      <c r="A15">
        <v>393</v>
      </c>
      <c r="B15">
        <v>2.0738448017001501</v>
      </c>
      <c r="C15" t="s">
        <v>4</v>
      </c>
      <c r="D15">
        <v>2.2270261410562302</v>
      </c>
    </row>
    <row r="16" spans="1:4" x14ac:dyDescent="0.35">
      <c r="A16">
        <v>394</v>
      </c>
      <c r="B16">
        <v>2.0738448017001501</v>
      </c>
      <c r="C16" t="s">
        <v>4</v>
      </c>
      <c r="D16">
        <v>2.2270261410562302</v>
      </c>
    </row>
    <row r="17" spans="1:4" x14ac:dyDescent="0.35">
      <c r="A17">
        <v>395</v>
      </c>
      <c r="B17">
        <v>2.0735810955101601</v>
      </c>
      <c r="C17" t="s">
        <v>4</v>
      </c>
      <c r="D17">
        <v>2.2270261410562302</v>
      </c>
    </row>
    <row r="18" spans="1:4" x14ac:dyDescent="0.35">
      <c r="A18">
        <v>396</v>
      </c>
      <c r="B18">
        <v>2.0735810955101601</v>
      </c>
      <c r="C18" t="s">
        <v>4</v>
      </c>
      <c r="D18">
        <v>2.2265296063728899</v>
      </c>
    </row>
    <row r="19" spans="1:4" x14ac:dyDescent="0.35">
      <c r="A19">
        <v>397</v>
      </c>
      <c r="B19">
        <v>2.0735810955101601</v>
      </c>
      <c r="C19" t="s">
        <v>4</v>
      </c>
      <c r="D19">
        <v>2.22751275605378</v>
      </c>
    </row>
    <row r="20" spans="1:4" x14ac:dyDescent="0.35">
      <c r="A20">
        <v>398</v>
      </c>
      <c r="B20">
        <v>2.0735810955101601</v>
      </c>
      <c r="C20" t="s">
        <v>4</v>
      </c>
      <c r="D20">
        <v>2.2285030166592499</v>
      </c>
    </row>
    <row r="21" spans="1:4" x14ac:dyDescent="0.35">
      <c r="A21">
        <v>399</v>
      </c>
      <c r="B21">
        <v>2.0735810955101601</v>
      </c>
      <c r="C21" t="s">
        <v>4</v>
      </c>
      <c r="D21">
        <v>2.2285030166592499</v>
      </c>
    </row>
    <row r="22" spans="1:4" x14ac:dyDescent="0.35">
      <c r="A22">
        <v>400</v>
      </c>
      <c r="B22">
        <v>2.0741083478633402</v>
      </c>
      <c r="C22" t="s">
        <v>4</v>
      </c>
      <c r="D22">
        <v>2.2270261410562302</v>
      </c>
    </row>
    <row r="23" spans="1:4" x14ac:dyDescent="0.35">
      <c r="A23">
        <v>401</v>
      </c>
      <c r="B23">
        <v>2.0733172290989001</v>
      </c>
      <c r="C23" t="s">
        <v>4</v>
      </c>
      <c r="D23">
        <v>2.2245471880710102</v>
      </c>
    </row>
    <row r="24" spans="1:4" x14ac:dyDescent="0.35">
      <c r="A24">
        <v>402</v>
      </c>
      <c r="B24">
        <v>2.0735810955101601</v>
      </c>
      <c r="C24" t="s">
        <v>4</v>
      </c>
      <c r="D24">
        <v>2.2240572369839899</v>
      </c>
    </row>
    <row r="25" spans="1:4" x14ac:dyDescent="0.35">
      <c r="A25">
        <v>403</v>
      </c>
      <c r="B25">
        <v>2.0735810955101601</v>
      </c>
      <c r="C25" t="s">
        <v>4</v>
      </c>
      <c r="D25">
        <v>2.2245471880710102</v>
      </c>
    </row>
    <row r="26" spans="1:4" x14ac:dyDescent="0.35">
      <c r="A26">
        <v>404</v>
      </c>
      <c r="B26">
        <v>2.0428828439712898</v>
      </c>
      <c r="C26" t="s">
        <v>4</v>
      </c>
      <c r="D26">
        <v>2.22355729432301</v>
      </c>
    </row>
    <row r="27" spans="1:4" x14ac:dyDescent="0.35">
      <c r="A27">
        <v>405</v>
      </c>
      <c r="B27">
        <v>2.0431414808912298</v>
      </c>
      <c r="C27" t="s">
        <v>4</v>
      </c>
      <c r="D27">
        <v>2.22355729432301</v>
      </c>
    </row>
    <row r="28" spans="1:4" x14ac:dyDescent="0.35">
      <c r="A28">
        <v>406</v>
      </c>
      <c r="B28">
        <v>2.0431414808912298</v>
      </c>
      <c r="C28" t="s">
        <v>4</v>
      </c>
      <c r="D28">
        <v>2.2227448400293</v>
      </c>
    </row>
    <row r="29" spans="1:4" x14ac:dyDescent="0.35">
      <c r="A29">
        <v>407</v>
      </c>
      <c r="B29">
        <v>2.0431414808912298</v>
      </c>
      <c r="C29" t="s">
        <v>4</v>
      </c>
      <c r="D29">
        <v>2.2227448400293</v>
      </c>
    </row>
    <row r="30" spans="1:4" x14ac:dyDescent="0.35">
      <c r="A30">
        <v>408</v>
      </c>
      <c r="B30">
        <v>2.0431414808912298</v>
      </c>
      <c r="C30" t="s">
        <v>4</v>
      </c>
      <c r="D30">
        <v>2.2227448400293</v>
      </c>
    </row>
    <row r="31" spans="1:4" x14ac:dyDescent="0.35">
      <c r="A31">
        <v>409</v>
      </c>
      <c r="B31">
        <v>2.0431414808912298</v>
      </c>
      <c r="C31" t="s">
        <v>4</v>
      </c>
      <c r="D31">
        <v>2.22175082491214</v>
      </c>
    </row>
    <row r="32" spans="1:4" x14ac:dyDescent="0.35">
      <c r="A32">
        <v>410</v>
      </c>
      <c r="B32">
        <v>2.0431414808912298</v>
      </c>
      <c r="C32" t="s">
        <v>4</v>
      </c>
      <c r="D32">
        <v>2.2222528502363899</v>
      </c>
    </row>
    <row r="33" spans="1:4" x14ac:dyDescent="0.35">
      <c r="A33">
        <v>411</v>
      </c>
      <c r="B33">
        <v>2.0428828439712898</v>
      </c>
      <c r="C33" t="s">
        <v>4</v>
      </c>
      <c r="D33">
        <v>2.2222528502363899</v>
      </c>
    </row>
    <row r="34" spans="1:4" x14ac:dyDescent="0.35">
      <c r="A34">
        <v>412</v>
      </c>
      <c r="B34">
        <v>2.0434053473024898</v>
      </c>
      <c r="C34" t="s">
        <v>4</v>
      </c>
      <c r="D34">
        <v>2.2222528502363899</v>
      </c>
    </row>
    <row r="35" spans="1:4" x14ac:dyDescent="0.35">
      <c r="A35">
        <v>413</v>
      </c>
      <c r="B35">
        <v>2.0431414808912298</v>
      </c>
      <c r="C35" t="s">
        <v>4</v>
      </c>
      <c r="D35">
        <v>2.22175082491214</v>
      </c>
    </row>
    <row r="36" spans="1:4" x14ac:dyDescent="0.35">
      <c r="A36">
        <v>414</v>
      </c>
      <c r="B36">
        <v>2.0431414808912298</v>
      </c>
      <c r="C36" t="s">
        <v>4</v>
      </c>
      <c r="D36">
        <v>2.22175082491214</v>
      </c>
    </row>
    <row r="37" spans="1:4" x14ac:dyDescent="0.35">
      <c r="A37">
        <v>415</v>
      </c>
      <c r="B37">
        <v>2.0431414808912298</v>
      </c>
      <c r="C37" t="s">
        <v>4</v>
      </c>
      <c r="D37">
        <v>2.22175082491214</v>
      </c>
    </row>
    <row r="38" spans="1:4" x14ac:dyDescent="0.35">
      <c r="A38">
        <v>416</v>
      </c>
      <c r="B38">
        <v>2.0428828439712898</v>
      </c>
      <c r="C38" t="s">
        <v>4</v>
      </c>
      <c r="D38">
        <v>2.2237460195484302</v>
      </c>
    </row>
    <row r="39" spans="1:4" x14ac:dyDescent="0.35">
      <c r="A39">
        <v>417</v>
      </c>
      <c r="B39">
        <v>2.0434053473024898</v>
      </c>
      <c r="C39" t="s">
        <v>4</v>
      </c>
      <c r="D39">
        <v>2.2250459931564701</v>
      </c>
    </row>
    <row r="40" spans="1:4" x14ac:dyDescent="0.35">
      <c r="A40">
        <v>418</v>
      </c>
      <c r="B40">
        <v>2.0434053473024898</v>
      </c>
      <c r="C40" t="s">
        <v>4</v>
      </c>
      <c r="D40">
        <v>2.2250459931564701</v>
      </c>
    </row>
    <row r="41" spans="1:4" x14ac:dyDescent="0.35">
      <c r="A41">
        <v>419</v>
      </c>
      <c r="B41">
        <v>2.0431414808912298</v>
      </c>
      <c r="C41" t="s">
        <v>4</v>
      </c>
      <c r="D41">
        <v>2.2260325033449502</v>
      </c>
    </row>
    <row r="42" spans="1:4" x14ac:dyDescent="0.35">
      <c r="A42">
        <v>420</v>
      </c>
      <c r="B42">
        <v>2.0434053473024898</v>
      </c>
      <c r="C42" t="s">
        <v>4</v>
      </c>
      <c r="D42">
        <v>2.2255442260009399</v>
      </c>
    </row>
    <row r="43" spans="1:4" x14ac:dyDescent="0.35">
      <c r="A43">
        <v>421</v>
      </c>
      <c r="B43">
        <v>2.0434053473024898</v>
      </c>
      <c r="C43" t="s">
        <v>4</v>
      </c>
      <c r="D43">
        <v>2.2245471880710102</v>
      </c>
    </row>
    <row r="44" spans="1:4" x14ac:dyDescent="0.35">
      <c r="A44">
        <v>422</v>
      </c>
      <c r="B44">
        <v>2.0434053473024898</v>
      </c>
      <c r="C44" t="s">
        <v>4</v>
      </c>
      <c r="D44">
        <v>2.2245471880710102</v>
      </c>
    </row>
    <row r="45" spans="1:4" x14ac:dyDescent="0.35">
      <c r="A45">
        <v>423</v>
      </c>
      <c r="B45">
        <v>2.0431414808912298</v>
      </c>
      <c r="C45" t="s">
        <v>4</v>
      </c>
      <c r="D45">
        <v>2.2245471880710102</v>
      </c>
    </row>
    <row r="46" spans="1:4" x14ac:dyDescent="0.35">
      <c r="A46">
        <v>424</v>
      </c>
      <c r="B46">
        <v>2.0434053473024898</v>
      </c>
      <c r="C46" t="s">
        <v>4</v>
      </c>
      <c r="D46">
        <v>2.2245471880710102</v>
      </c>
    </row>
    <row r="47" spans="1:4" x14ac:dyDescent="0.35">
      <c r="A47">
        <v>425</v>
      </c>
      <c r="B47">
        <v>2.0434053473024898</v>
      </c>
      <c r="C47" t="s">
        <v>4</v>
      </c>
      <c r="D47">
        <v>2.2245471880710102</v>
      </c>
    </row>
    <row r="48" spans="1:4" x14ac:dyDescent="0.35">
      <c r="A48">
        <v>426</v>
      </c>
      <c r="B48">
        <v>2.0431414808912298</v>
      </c>
      <c r="C48" t="s">
        <v>4</v>
      </c>
      <c r="D48">
        <v>2.2245471880710102</v>
      </c>
    </row>
    <row r="49" spans="1:4" x14ac:dyDescent="0.35">
      <c r="A49">
        <v>427</v>
      </c>
      <c r="B49">
        <v>2.0434053473024898</v>
      </c>
      <c r="C49" t="s">
        <v>4</v>
      </c>
      <c r="D49">
        <v>2.2245471880710102</v>
      </c>
    </row>
    <row r="50" spans="1:4" x14ac:dyDescent="0.35">
      <c r="A50">
        <v>428</v>
      </c>
      <c r="B50">
        <v>2.0434053473024898</v>
      </c>
      <c r="C50" t="s">
        <v>4</v>
      </c>
      <c r="D50">
        <v>2.2245471880710102</v>
      </c>
    </row>
    <row r="51" spans="1:4" x14ac:dyDescent="0.35">
      <c r="A51">
        <v>429</v>
      </c>
      <c r="B51">
        <v>2.0431414808912298</v>
      </c>
      <c r="C51" t="s">
        <v>4</v>
      </c>
      <c r="D51">
        <v>2.2250459931564701</v>
      </c>
    </row>
    <row r="52" spans="1:4" x14ac:dyDescent="0.35">
      <c r="A52">
        <v>430</v>
      </c>
      <c r="B52">
        <v>2.01574861043325</v>
      </c>
      <c r="C52" t="s">
        <v>4</v>
      </c>
      <c r="D52">
        <v>2.2250459931564701</v>
      </c>
    </row>
    <row r="53" spans="1:4" x14ac:dyDescent="0.35">
      <c r="A53">
        <v>431</v>
      </c>
      <c r="B53">
        <v>2.01574861043325</v>
      </c>
      <c r="C53" t="s">
        <v>4</v>
      </c>
      <c r="D53">
        <v>2.2245471880710102</v>
      </c>
    </row>
    <row r="54" spans="1:4" x14ac:dyDescent="0.35">
      <c r="A54">
        <v>432</v>
      </c>
      <c r="B54">
        <v>2.01574861043325</v>
      </c>
      <c r="C54" t="s">
        <v>4</v>
      </c>
      <c r="D54">
        <v>2.2245471880710102</v>
      </c>
    </row>
    <row r="55" spans="1:4" x14ac:dyDescent="0.35">
      <c r="A55">
        <v>433</v>
      </c>
      <c r="B55">
        <v>2.0160123166232502</v>
      </c>
      <c r="C55" t="s">
        <v>4</v>
      </c>
      <c r="D55">
        <v>2.2245471880710102</v>
      </c>
    </row>
    <row r="56" spans="1:4" x14ac:dyDescent="0.35">
      <c r="A56">
        <v>434</v>
      </c>
      <c r="B56">
        <v>2.0160123166232502</v>
      </c>
      <c r="C56" t="s">
        <v>4</v>
      </c>
      <c r="D56">
        <v>2.2245471880710102</v>
      </c>
    </row>
    <row r="57" spans="1:4" x14ac:dyDescent="0.35">
      <c r="A57">
        <v>435</v>
      </c>
      <c r="B57">
        <v>2.01574861043325</v>
      </c>
      <c r="C57" t="s">
        <v>4</v>
      </c>
      <c r="D57">
        <v>2.2255442260009399</v>
      </c>
    </row>
    <row r="58" spans="1:4" x14ac:dyDescent="0.35">
      <c r="A58">
        <v>436</v>
      </c>
      <c r="B58">
        <v>2.01574861043325</v>
      </c>
      <c r="C58" t="s">
        <v>4</v>
      </c>
      <c r="D58">
        <v>2.2257226986841601</v>
      </c>
    </row>
    <row r="59" spans="1:4" x14ac:dyDescent="0.35">
      <c r="A59">
        <v>437</v>
      </c>
      <c r="B59">
        <v>2.0160123166232502</v>
      </c>
      <c r="C59" t="s">
        <v>4</v>
      </c>
      <c r="D59">
        <v>2.2250459931564701</v>
      </c>
    </row>
    <row r="60" spans="1:4" x14ac:dyDescent="0.35">
      <c r="A60">
        <v>438</v>
      </c>
      <c r="B60">
        <v>2.0154847440219998</v>
      </c>
      <c r="C60" t="s">
        <v>4</v>
      </c>
      <c r="D60">
        <v>2.2250459931564701</v>
      </c>
    </row>
    <row r="61" spans="1:4" x14ac:dyDescent="0.35">
      <c r="A61">
        <v>439</v>
      </c>
      <c r="B61">
        <v>2.01574861043325</v>
      </c>
      <c r="C61" t="s">
        <v>4</v>
      </c>
      <c r="D61">
        <v>2.1466839839512999</v>
      </c>
    </row>
    <row r="62" spans="1:4" x14ac:dyDescent="0.35">
      <c r="A62">
        <v>440</v>
      </c>
      <c r="B62">
        <v>2.0160123166232502</v>
      </c>
      <c r="C62" t="s">
        <v>4</v>
      </c>
      <c r="D62">
        <v>2.1471827890367599</v>
      </c>
    </row>
    <row r="63" spans="1:4" x14ac:dyDescent="0.35">
      <c r="A63">
        <v>441</v>
      </c>
      <c r="B63">
        <v>2.0152261071020598</v>
      </c>
      <c r="C63" t="s">
        <v>4</v>
      </c>
      <c r="D63">
        <v>2.1461940328642699</v>
      </c>
    </row>
    <row r="64" spans="1:4" x14ac:dyDescent="0.35">
      <c r="A64">
        <v>442</v>
      </c>
      <c r="B64">
        <v>2.0160123166232502</v>
      </c>
      <c r="C64" t="s">
        <v>4</v>
      </c>
      <c r="D64">
        <v>2.1458828154287199</v>
      </c>
    </row>
    <row r="65" spans="1:4" x14ac:dyDescent="0.35">
      <c r="A65">
        <v>443</v>
      </c>
      <c r="B65">
        <v>2.0160123166232502</v>
      </c>
      <c r="C65" t="s">
        <v>4</v>
      </c>
      <c r="D65">
        <v>2.1458828154287199</v>
      </c>
    </row>
    <row r="66" spans="1:4" x14ac:dyDescent="0.35">
      <c r="A66">
        <v>444</v>
      </c>
      <c r="B66">
        <v>2.01574861043325</v>
      </c>
      <c r="C66" t="s">
        <v>4</v>
      </c>
      <c r="D66">
        <v>2.1463731175445999</v>
      </c>
    </row>
    <row r="67" spans="1:4" x14ac:dyDescent="0.35">
      <c r="A67">
        <v>445</v>
      </c>
      <c r="B67">
        <v>2.0160123166232502</v>
      </c>
      <c r="C67" t="s">
        <v>4</v>
      </c>
      <c r="D67">
        <v>2.1458828154287199</v>
      </c>
    </row>
    <row r="68" spans="1:4" x14ac:dyDescent="0.35">
      <c r="A68">
        <v>446</v>
      </c>
      <c r="B68">
        <v>2.0160123166232502</v>
      </c>
      <c r="C68" t="s">
        <v>4</v>
      </c>
      <c r="D68">
        <v>2.1468722795955602</v>
      </c>
    </row>
    <row r="69" spans="1:4" x14ac:dyDescent="0.35">
      <c r="A69">
        <v>447</v>
      </c>
      <c r="B69">
        <v>2.0154847440219998</v>
      </c>
      <c r="C69" t="s">
        <v>4</v>
      </c>
      <c r="D69">
        <v>2.1463731175445999</v>
      </c>
    </row>
    <row r="70" spans="1:4" x14ac:dyDescent="0.35">
      <c r="A70">
        <v>448</v>
      </c>
      <c r="B70">
        <v>2.01574861043325</v>
      </c>
      <c r="C70" t="s">
        <v>4</v>
      </c>
      <c r="D70">
        <v>2.1458828154287199</v>
      </c>
    </row>
    <row r="71" spans="1:4" x14ac:dyDescent="0.35">
      <c r="A71">
        <v>449</v>
      </c>
      <c r="B71">
        <v>2.01574861043325</v>
      </c>
      <c r="C71" t="s">
        <v>4</v>
      </c>
      <c r="D71">
        <v>2.1461940328642699</v>
      </c>
    </row>
    <row r="72" spans="1:4" x14ac:dyDescent="0.35">
      <c r="A72">
        <v>450</v>
      </c>
      <c r="B72">
        <v>2.0154847440219998</v>
      </c>
      <c r="C72" t="s">
        <v>4</v>
      </c>
      <c r="D72">
        <v>2.1471827890367599</v>
      </c>
    </row>
    <row r="73" spans="1:4" x14ac:dyDescent="0.35">
      <c r="A73">
        <v>451</v>
      </c>
      <c r="B73">
        <v>2.0154847440219998</v>
      </c>
      <c r="C73" t="s">
        <v>4</v>
      </c>
      <c r="D73">
        <v>2.1466839839512999</v>
      </c>
    </row>
    <row r="74" spans="1:4" x14ac:dyDescent="0.35">
      <c r="A74">
        <v>452</v>
      </c>
      <c r="B74">
        <v>2.01574861043325</v>
      </c>
      <c r="C74" t="s">
        <v>4</v>
      </c>
      <c r="D74">
        <v>2.1466839839512999</v>
      </c>
    </row>
    <row r="75" spans="1:4" x14ac:dyDescent="0.35">
      <c r="A75">
        <v>453</v>
      </c>
      <c r="B75">
        <v>2.0160123166232502</v>
      </c>
      <c r="C75" t="s">
        <v>4</v>
      </c>
      <c r="D75">
        <v>2.1471827890367599</v>
      </c>
    </row>
    <row r="76" spans="1:4" x14ac:dyDescent="0.35">
      <c r="A76">
        <v>454</v>
      </c>
      <c r="B76">
        <v>1.9894864040603899</v>
      </c>
      <c r="C76" t="s">
        <v>4</v>
      </c>
      <c r="D76">
        <v>2.1476810218812301</v>
      </c>
    </row>
    <row r="77" spans="1:4" x14ac:dyDescent="0.35">
      <c r="A77">
        <v>455</v>
      </c>
      <c r="B77">
        <v>1.98974995022358</v>
      </c>
      <c r="C77" t="s">
        <v>4</v>
      </c>
      <c r="D77">
        <v>2.1471827890367599</v>
      </c>
    </row>
    <row r="78" spans="1:4" x14ac:dyDescent="0.35">
      <c r="A78">
        <v>456</v>
      </c>
      <c r="B78">
        <v>1.9894864040603899</v>
      </c>
      <c r="C78" t="s">
        <v>4</v>
      </c>
      <c r="D78">
        <v>2.1471827890367599</v>
      </c>
    </row>
    <row r="79" spans="1:4" x14ac:dyDescent="0.35">
      <c r="A79">
        <v>457</v>
      </c>
      <c r="B79">
        <v>1.98922269787039</v>
      </c>
      <c r="C79" t="s">
        <v>4</v>
      </c>
      <c r="D79">
        <v>2.1471827890367599</v>
      </c>
    </row>
    <row r="80" spans="1:4" x14ac:dyDescent="0.35">
      <c r="A80">
        <v>458</v>
      </c>
      <c r="B80">
        <v>1.9894864040603899</v>
      </c>
      <c r="C80" t="s">
        <v>4</v>
      </c>
      <c r="D80">
        <v>2.1491629369365102</v>
      </c>
    </row>
    <row r="81" spans="1:4" x14ac:dyDescent="0.35">
      <c r="A81">
        <v>459</v>
      </c>
      <c r="B81">
        <v>1.99001333655408</v>
      </c>
      <c r="C81" t="s">
        <v>4</v>
      </c>
      <c r="D81">
        <v>2.1506398125395401</v>
      </c>
    </row>
    <row r="82" spans="1:4" x14ac:dyDescent="0.35">
      <c r="A82">
        <v>460</v>
      </c>
      <c r="B82">
        <v>1.98922269787039</v>
      </c>
      <c r="C82" t="s">
        <v>4</v>
      </c>
      <c r="D82">
        <v>2.1491629369365102</v>
      </c>
    </row>
    <row r="83" spans="1:4" x14ac:dyDescent="0.35">
      <c r="A83">
        <v>461</v>
      </c>
      <c r="B83">
        <v>1.9894864040603899</v>
      </c>
      <c r="C83" t="s">
        <v>4</v>
      </c>
      <c r="D83">
        <v>2.1486664022531801</v>
      </c>
    </row>
    <row r="84" spans="1:4" x14ac:dyDescent="0.35">
      <c r="A84">
        <v>462</v>
      </c>
      <c r="B84">
        <v>1.98922269787039</v>
      </c>
      <c r="C84" t="s">
        <v>4</v>
      </c>
      <c r="D84">
        <v>2.1486664022531801</v>
      </c>
    </row>
    <row r="85" spans="1:4" x14ac:dyDescent="0.35">
      <c r="A85">
        <v>463</v>
      </c>
      <c r="B85">
        <v>1.98974995022358</v>
      </c>
      <c r="C85" t="s">
        <v>4</v>
      </c>
      <c r="D85">
        <v>2.1486664022531801</v>
      </c>
    </row>
    <row r="86" spans="1:4" x14ac:dyDescent="0.35">
      <c r="A86">
        <v>464</v>
      </c>
      <c r="B86">
        <v>1.98974995022358</v>
      </c>
      <c r="C86" t="s">
        <v>4</v>
      </c>
      <c r="D86">
        <v>2.1486664022531801</v>
      </c>
    </row>
    <row r="87" spans="1:4" x14ac:dyDescent="0.35">
      <c r="A87">
        <v>465</v>
      </c>
      <c r="B87">
        <v>1.9894864040603899</v>
      </c>
      <c r="C87" t="s">
        <v>4</v>
      </c>
      <c r="D87">
        <v>2.1486664022531801</v>
      </c>
    </row>
    <row r="88" spans="1:4" x14ac:dyDescent="0.35">
      <c r="A88">
        <v>466</v>
      </c>
      <c r="B88">
        <v>1.98974995022358</v>
      </c>
      <c r="C88" t="s">
        <v>4</v>
      </c>
      <c r="D88">
        <v>2.1486664022531801</v>
      </c>
    </row>
    <row r="89" spans="1:4" x14ac:dyDescent="0.35">
      <c r="A89">
        <v>467</v>
      </c>
      <c r="B89">
        <v>1.9894864040603899</v>
      </c>
      <c r="C89" t="s">
        <v>4</v>
      </c>
      <c r="D89">
        <v>2.1486664022531801</v>
      </c>
    </row>
    <row r="90" spans="1:4" x14ac:dyDescent="0.35">
      <c r="A90">
        <v>468</v>
      </c>
      <c r="B90">
        <v>1.9894864040603899</v>
      </c>
      <c r="C90" t="s">
        <v>4</v>
      </c>
      <c r="D90">
        <v>2.1491629369365102</v>
      </c>
    </row>
    <row r="91" spans="1:4" x14ac:dyDescent="0.35">
      <c r="A91">
        <v>469</v>
      </c>
      <c r="B91">
        <v>1.98974995022358</v>
      </c>
      <c r="C91" t="s">
        <v>4</v>
      </c>
      <c r="D91">
        <v>2.1496495519340701</v>
      </c>
    </row>
    <row r="92" spans="1:4" x14ac:dyDescent="0.35">
      <c r="A92">
        <v>470</v>
      </c>
      <c r="B92">
        <v>1.9894864040603899</v>
      </c>
      <c r="C92" t="s">
        <v>4</v>
      </c>
      <c r="D92">
        <v>2.1486664022531801</v>
      </c>
    </row>
    <row r="93" spans="1:4" x14ac:dyDescent="0.35">
      <c r="A93">
        <v>471</v>
      </c>
      <c r="B93">
        <v>1.98895883145914</v>
      </c>
      <c r="C93" t="s">
        <v>4</v>
      </c>
      <c r="D93">
        <v>2.1486664022531801</v>
      </c>
    </row>
    <row r="94" spans="1:4" x14ac:dyDescent="0.35">
      <c r="A94">
        <v>472</v>
      </c>
      <c r="B94">
        <v>1.98895883145914</v>
      </c>
      <c r="C94" t="s">
        <v>4</v>
      </c>
      <c r="D94">
        <v>2.1481692992252399</v>
      </c>
    </row>
    <row r="95" spans="1:4" x14ac:dyDescent="0.35">
      <c r="A95">
        <v>473</v>
      </c>
      <c r="B95">
        <v>1.98922269787039</v>
      </c>
      <c r="C95" t="s">
        <v>4</v>
      </c>
      <c r="D95">
        <v>2.1481692992252399</v>
      </c>
    </row>
    <row r="96" spans="1:4" x14ac:dyDescent="0.35">
      <c r="A96">
        <v>474</v>
      </c>
      <c r="B96">
        <v>1.9894864040603899</v>
      </c>
      <c r="C96" t="s">
        <v>4</v>
      </c>
      <c r="D96">
        <v>2.1481692992252399</v>
      </c>
    </row>
    <row r="97" spans="1:4" x14ac:dyDescent="0.35">
      <c r="A97">
        <v>475</v>
      </c>
      <c r="B97">
        <v>1.96422410125486</v>
      </c>
      <c r="C97" t="s">
        <v>4</v>
      </c>
      <c r="D97">
        <v>2.1486664022531801</v>
      </c>
    </row>
    <row r="98" spans="1:4" x14ac:dyDescent="0.35">
      <c r="A98">
        <v>476</v>
      </c>
      <c r="B98">
        <v>1.96448780744486</v>
      </c>
      <c r="C98" t="s">
        <v>4</v>
      </c>
      <c r="D98">
        <v>2.1486664022531801</v>
      </c>
    </row>
    <row r="99" spans="1:4" x14ac:dyDescent="0.35">
      <c r="A99">
        <v>477</v>
      </c>
      <c r="B99">
        <v>1.96448780744486</v>
      </c>
      <c r="C99" t="s">
        <v>4</v>
      </c>
      <c r="D99">
        <v>2.1486664022531801</v>
      </c>
    </row>
    <row r="100" spans="1:4" x14ac:dyDescent="0.35">
      <c r="A100">
        <v>478</v>
      </c>
      <c r="B100">
        <v>1.96422410125486</v>
      </c>
      <c r="C100" t="s">
        <v>4</v>
      </c>
      <c r="D100">
        <v>2.1481692992252399</v>
      </c>
    </row>
    <row r="101" spans="1:4" x14ac:dyDescent="0.35">
      <c r="A101">
        <v>479</v>
      </c>
      <c r="B101">
        <v>1.96422410125486</v>
      </c>
      <c r="C101" t="s">
        <v>4</v>
      </c>
      <c r="D101">
        <v>2.1486664022531801</v>
      </c>
    </row>
    <row r="102" spans="1:4" x14ac:dyDescent="0.35">
      <c r="A102">
        <v>480</v>
      </c>
      <c r="B102">
        <v>1.96422410125486</v>
      </c>
      <c r="C102" t="s">
        <v>4</v>
      </c>
      <c r="D102">
        <v>2.1486664022531801</v>
      </c>
    </row>
    <row r="103" spans="1:4" x14ac:dyDescent="0.35">
      <c r="A103">
        <v>481</v>
      </c>
      <c r="B103">
        <v>1.96396023484361</v>
      </c>
      <c r="C103" t="s">
        <v>4</v>
      </c>
      <c r="D103">
        <v>2.1486664022531801</v>
      </c>
    </row>
    <row r="104" spans="1:4" x14ac:dyDescent="0.35">
      <c r="A104">
        <v>482</v>
      </c>
      <c r="B104">
        <v>1.96422410125486</v>
      </c>
      <c r="C104" t="s">
        <v>4</v>
      </c>
      <c r="D104">
        <v>2.0842954719747802</v>
      </c>
    </row>
    <row r="105" spans="1:4" x14ac:dyDescent="0.35">
      <c r="A105">
        <v>483</v>
      </c>
      <c r="B105">
        <v>1.96422410125486</v>
      </c>
      <c r="C105" t="s">
        <v>4</v>
      </c>
      <c r="D105">
        <v>2.0847820869723401</v>
      </c>
    </row>
    <row r="106" spans="1:4" x14ac:dyDescent="0.35">
      <c r="A106">
        <v>484</v>
      </c>
      <c r="B106">
        <v>1.96396023484361</v>
      </c>
      <c r="C106" t="s">
        <v>4</v>
      </c>
      <c r="D106">
        <v>2.0837989372914398</v>
      </c>
    </row>
    <row r="107" spans="1:4" x14ac:dyDescent="0.35">
      <c r="A107">
        <v>485</v>
      </c>
      <c r="B107">
        <v>1.9647513536080501</v>
      </c>
      <c r="C107" t="s">
        <v>4</v>
      </c>
      <c r="D107">
        <v>2.0837989372914398</v>
      </c>
    </row>
    <row r="108" spans="1:4" x14ac:dyDescent="0.35">
      <c r="A108">
        <v>486</v>
      </c>
      <c r="B108">
        <v>1.96422410125486</v>
      </c>
      <c r="C108" t="s">
        <v>4</v>
      </c>
      <c r="D108">
        <v>2.0833018342635099</v>
      </c>
    </row>
    <row r="109" spans="1:4" x14ac:dyDescent="0.35">
      <c r="A109">
        <v>487</v>
      </c>
      <c r="B109">
        <v>1.96422410125486</v>
      </c>
      <c r="C109" t="s">
        <v>4</v>
      </c>
      <c r="D109">
        <v>2.0833018342635099</v>
      </c>
    </row>
    <row r="110" spans="1:4" x14ac:dyDescent="0.35">
      <c r="A110">
        <v>488</v>
      </c>
      <c r="B110">
        <v>1.96448780744486</v>
      </c>
      <c r="C110" t="s">
        <v>4</v>
      </c>
      <c r="D110">
        <v>2.0828135569195001</v>
      </c>
    </row>
    <row r="111" spans="1:4" x14ac:dyDescent="0.35">
      <c r="A111">
        <v>489</v>
      </c>
      <c r="B111">
        <v>1.96448780744486</v>
      </c>
      <c r="C111" t="s">
        <v>4</v>
      </c>
      <c r="D111">
        <v>2.0828135569195001</v>
      </c>
    </row>
    <row r="112" spans="1:4" x14ac:dyDescent="0.35">
      <c r="A112">
        <v>490</v>
      </c>
      <c r="B112">
        <v>1.96396023484361</v>
      </c>
      <c r="C112" t="s">
        <v>4</v>
      </c>
      <c r="D112">
        <v>2.0828135569195001</v>
      </c>
    </row>
    <row r="113" spans="1:4" x14ac:dyDescent="0.35">
      <c r="A113">
        <v>491</v>
      </c>
      <c r="B113">
        <v>1.96422410125486</v>
      </c>
      <c r="C113" t="s">
        <v>4</v>
      </c>
      <c r="D113">
        <v>2.0828135569195001</v>
      </c>
    </row>
    <row r="114" spans="1:4" x14ac:dyDescent="0.35">
      <c r="A114">
        <v>492</v>
      </c>
      <c r="B114">
        <v>1.96422410125486</v>
      </c>
      <c r="C114" t="s">
        <v>4</v>
      </c>
      <c r="D114">
        <v>2.0828135569195001</v>
      </c>
    </row>
    <row r="115" spans="1:4" x14ac:dyDescent="0.35">
      <c r="A115">
        <v>493</v>
      </c>
      <c r="B115">
        <v>1.96396023484361</v>
      </c>
      <c r="C115" t="s">
        <v>4</v>
      </c>
      <c r="D115">
        <v>2.0828135569195001</v>
      </c>
    </row>
    <row r="116" spans="1:4" x14ac:dyDescent="0.35">
      <c r="A116">
        <v>494</v>
      </c>
      <c r="B116">
        <v>1.96422410125486</v>
      </c>
      <c r="C116" t="s">
        <v>4</v>
      </c>
      <c r="D116">
        <v>2.0828135569195001</v>
      </c>
    </row>
    <row r="117" spans="1:4" x14ac:dyDescent="0.35">
      <c r="A117">
        <v>495</v>
      </c>
      <c r="B117">
        <v>1.96448780744486</v>
      </c>
      <c r="C117" t="s">
        <v>4</v>
      </c>
      <c r="D117">
        <v>2.0828135569195001</v>
      </c>
    </row>
    <row r="118" spans="1:4" x14ac:dyDescent="0.35">
      <c r="A118">
        <v>496</v>
      </c>
      <c r="B118">
        <v>1.96422410125486</v>
      </c>
      <c r="C118" t="s">
        <v>4</v>
      </c>
      <c r="D118">
        <v>2.0828135569195001</v>
      </c>
    </row>
    <row r="119" spans="1:4" x14ac:dyDescent="0.35">
      <c r="A119">
        <v>497</v>
      </c>
      <c r="B119">
        <v>1.96448780744486</v>
      </c>
      <c r="C119" t="s">
        <v>4</v>
      </c>
      <c r="D119">
        <v>2.0833018342635099</v>
      </c>
    </row>
    <row r="120" spans="1:4" x14ac:dyDescent="0.35">
      <c r="A120">
        <v>498</v>
      </c>
      <c r="B120">
        <v>1.96448780744486</v>
      </c>
      <c r="C120" t="s">
        <v>4</v>
      </c>
      <c r="D120">
        <v>2.0833018342635099</v>
      </c>
    </row>
    <row r="121" spans="1:4" x14ac:dyDescent="0.35">
      <c r="A121">
        <v>499</v>
      </c>
      <c r="B121">
        <v>1.96448780744486</v>
      </c>
      <c r="C121" t="s">
        <v>4</v>
      </c>
      <c r="D121">
        <v>2.0833018342635099</v>
      </c>
    </row>
    <row r="122" spans="1:4" x14ac:dyDescent="0.35">
      <c r="A122">
        <v>500</v>
      </c>
      <c r="B122">
        <v>1.96448780744486</v>
      </c>
      <c r="C122" t="s">
        <v>4</v>
      </c>
      <c r="D122">
        <v>2.0833018342635099</v>
      </c>
    </row>
    <row r="123" spans="1:4" x14ac:dyDescent="0.35">
      <c r="A123">
        <v>501</v>
      </c>
      <c r="B123">
        <v>1.94131994239283</v>
      </c>
      <c r="C123" t="s">
        <v>4</v>
      </c>
      <c r="D123">
        <v>2.0833018342635099</v>
      </c>
    </row>
    <row r="124" spans="1:4" x14ac:dyDescent="0.35">
      <c r="A124">
        <v>502</v>
      </c>
      <c r="B124">
        <v>1.9410562362028301</v>
      </c>
      <c r="C124" t="s">
        <v>4</v>
      </c>
      <c r="D124">
        <v>2.0833018342635099</v>
      </c>
    </row>
    <row r="125" spans="1:4" x14ac:dyDescent="0.35">
      <c r="A125">
        <v>503</v>
      </c>
      <c r="B125">
        <v>1.9410562362028301</v>
      </c>
      <c r="C125" t="s">
        <v>4</v>
      </c>
      <c r="D125">
        <v>2.0833018342635099</v>
      </c>
    </row>
    <row r="126" spans="1:4" x14ac:dyDescent="0.35">
      <c r="A126">
        <v>504</v>
      </c>
      <c r="B126">
        <v>1.94131994239283</v>
      </c>
      <c r="C126" t="s">
        <v>4</v>
      </c>
      <c r="D126">
        <v>2.0833018342635099</v>
      </c>
    </row>
    <row r="127" spans="1:4" x14ac:dyDescent="0.35">
      <c r="A127">
        <v>505</v>
      </c>
      <c r="B127">
        <v>1.9410562362028301</v>
      </c>
      <c r="C127" t="s">
        <v>4</v>
      </c>
      <c r="D127">
        <v>2.0837989372914398</v>
      </c>
    </row>
    <row r="128" spans="1:4" x14ac:dyDescent="0.35">
      <c r="A128">
        <v>506</v>
      </c>
      <c r="B128">
        <v>1.9410562362028301</v>
      </c>
      <c r="C128" t="s">
        <v>4</v>
      </c>
      <c r="D128">
        <v>2.0833018342635099</v>
      </c>
    </row>
    <row r="129" spans="1:4" x14ac:dyDescent="0.35">
      <c r="A129">
        <v>507</v>
      </c>
      <c r="B129">
        <v>1.94131994239283</v>
      </c>
      <c r="C129" t="s">
        <v>4</v>
      </c>
      <c r="D129">
        <v>2.0837989372914398</v>
      </c>
    </row>
    <row r="130" spans="1:4" x14ac:dyDescent="0.35">
      <c r="A130">
        <v>508</v>
      </c>
      <c r="B130">
        <v>1.94131994239283</v>
      </c>
      <c r="C130" t="s">
        <v>4</v>
      </c>
      <c r="D130">
        <v>2.0842954719747802</v>
      </c>
    </row>
    <row r="131" spans="1:4" x14ac:dyDescent="0.35">
      <c r="A131">
        <v>509</v>
      </c>
      <c r="B131">
        <v>1.94131994239283</v>
      </c>
      <c r="C131" t="s">
        <v>4</v>
      </c>
      <c r="D131">
        <v>2.0837989372914398</v>
      </c>
    </row>
    <row r="132" spans="1:4" x14ac:dyDescent="0.35">
      <c r="A132">
        <v>510</v>
      </c>
      <c r="B132">
        <v>1.94131994239283</v>
      </c>
      <c r="C132" t="s">
        <v>4</v>
      </c>
      <c r="D132">
        <v>2.0837989372914398</v>
      </c>
    </row>
    <row r="133" spans="1:4" x14ac:dyDescent="0.35">
      <c r="A133">
        <v>511</v>
      </c>
      <c r="B133">
        <v>1.9410562362028301</v>
      </c>
      <c r="C133" t="s">
        <v>4</v>
      </c>
      <c r="D133">
        <v>2.0837989372914398</v>
      </c>
    </row>
    <row r="134" spans="1:4" x14ac:dyDescent="0.35">
      <c r="A134">
        <v>512</v>
      </c>
      <c r="B134">
        <v>1.94131994239283</v>
      </c>
      <c r="C134" t="s">
        <v>4</v>
      </c>
      <c r="D134">
        <v>2.0837989372914398</v>
      </c>
    </row>
    <row r="135" spans="1:4" x14ac:dyDescent="0.35">
      <c r="A135">
        <v>513</v>
      </c>
      <c r="B135">
        <v>1.9410562362028301</v>
      </c>
      <c r="C135" t="s">
        <v>4</v>
      </c>
      <c r="D135">
        <v>2.0837989372914398</v>
      </c>
    </row>
    <row r="136" spans="1:4" x14ac:dyDescent="0.35">
      <c r="A136">
        <v>514</v>
      </c>
      <c r="B136">
        <v>1.9410562362028301</v>
      </c>
      <c r="C136" t="s">
        <v>4</v>
      </c>
      <c r="D136">
        <v>2.0837989372914398</v>
      </c>
    </row>
    <row r="137" spans="1:4" x14ac:dyDescent="0.35">
      <c r="A137">
        <v>515</v>
      </c>
      <c r="B137">
        <v>1.94131994239283</v>
      </c>
      <c r="C137" t="s">
        <v>4</v>
      </c>
      <c r="D137">
        <v>2.0833018342635099</v>
      </c>
    </row>
    <row r="138" spans="1:4" x14ac:dyDescent="0.35">
      <c r="A138">
        <v>516</v>
      </c>
      <c r="B138">
        <v>1.9410562362028301</v>
      </c>
      <c r="C138" t="s">
        <v>4</v>
      </c>
      <c r="D138">
        <v>2.0833018342635099</v>
      </c>
    </row>
    <row r="139" spans="1:4" x14ac:dyDescent="0.35">
      <c r="A139">
        <v>517</v>
      </c>
      <c r="B139">
        <v>1.94131994239283</v>
      </c>
      <c r="C139" t="s">
        <v>4</v>
      </c>
      <c r="D139">
        <v>2.0837989372914398</v>
      </c>
    </row>
    <row r="140" spans="1:4" x14ac:dyDescent="0.35">
      <c r="A140">
        <v>518</v>
      </c>
      <c r="B140">
        <v>1.9410562362028301</v>
      </c>
      <c r="C140" t="s">
        <v>4</v>
      </c>
      <c r="D140">
        <v>2.0837989372914398</v>
      </c>
    </row>
    <row r="141" spans="1:4" x14ac:dyDescent="0.35">
      <c r="A141">
        <v>519</v>
      </c>
      <c r="B141">
        <v>1.94131994239283</v>
      </c>
      <c r="C141" t="s">
        <v>4</v>
      </c>
      <c r="D141">
        <v>2.0833018342635099</v>
      </c>
    </row>
    <row r="142" spans="1:4" x14ac:dyDescent="0.35">
      <c r="A142">
        <v>520</v>
      </c>
      <c r="B142">
        <v>1.94131994239283</v>
      </c>
      <c r="C142" t="s">
        <v>4</v>
      </c>
      <c r="D142">
        <v>2.0833018342635099</v>
      </c>
    </row>
    <row r="143" spans="1:4" x14ac:dyDescent="0.35">
      <c r="A143">
        <v>521</v>
      </c>
      <c r="B143">
        <v>1.9410562362028301</v>
      </c>
      <c r="C143" t="s">
        <v>4</v>
      </c>
      <c r="D143">
        <v>2.0833018342635099</v>
      </c>
    </row>
    <row r="144" spans="1:4" x14ac:dyDescent="0.35">
      <c r="A144">
        <v>522</v>
      </c>
      <c r="B144">
        <v>1.94131994239283</v>
      </c>
      <c r="C144" t="s">
        <v>4</v>
      </c>
      <c r="D144">
        <v>2.0837989372914398</v>
      </c>
    </row>
    <row r="145" spans="1:4" x14ac:dyDescent="0.35">
      <c r="A145">
        <v>523</v>
      </c>
      <c r="B145">
        <v>1.9410562362028301</v>
      </c>
      <c r="C145" t="s">
        <v>4</v>
      </c>
      <c r="D145">
        <v>2.0837989372914398</v>
      </c>
    </row>
    <row r="146" spans="1:4" x14ac:dyDescent="0.35">
      <c r="A146">
        <v>524</v>
      </c>
      <c r="B146">
        <v>1.9410562362028301</v>
      </c>
      <c r="C146" t="s">
        <v>4</v>
      </c>
      <c r="D146">
        <v>2.0837989372914398</v>
      </c>
    </row>
    <row r="147" spans="1:4" x14ac:dyDescent="0.35">
      <c r="A147">
        <v>525</v>
      </c>
      <c r="B147">
        <v>1.94131994239283</v>
      </c>
      <c r="C147" t="s">
        <v>4</v>
      </c>
      <c r="D147">
        <v>2.0833018342635099</v>
      </c>
    </row>
    <row r="148" spans="1:4" x14ac:dyDescent="0.35">
      <c r="A148">
        <v>526</v>
      </c>
      <c r="B148">
        <v>1.9410562362028301</v>
      </c>
      <c r="C148" t="s">
        <v>4</v>
      </c>
      <c r="D148">
        <v>2.0833018342635099</v>
      </c>
    </row>
    <row r="149" spans="1:4" x14ac:dyDescent="0.35">
      <c r="A149">
        <v>527</v>
      </c>
      <c r="B149">
        <v>1.9407923697915801</v>
      </c>
      <c r="C149" t="s">
        <v>4</v>
      </c>
      <c r="D149">
        <v>2.02737304324851</v>
      </c>
    </row>
    <row r="150" spans="1:4" x14ac:dyDescent="0.35">
      <c r="A150">
        <v>528</v>
      </c>
      <c r="B150">
        <v>1.91887907334458</v>
      </c>
      <c r="C150" t="s">
        <v>4</v>
      </c>
      <c r="D150">
        <v>2.02737304324851</v>
      </c>
    </row>
    <row r="151" spans="1:4" x14ac:dyDescent="0.35">
      <c r="A151">
        <v>529</v>
      </c>
      <c r="B151">
        <v>1.91887907334458</v>
      </c>
      <c r="C151" t="s">
        <v>4</v>
      </c>
      <c r="D151">
        <v>2.02687594022058</v>
      </c>
    </row>
    <row r="152" spans="1:4" x14ac:dyDescent="0.35">
      <c r="A152">
        <v>530</v>
      </c>
      <c r="B152">
        <v>1.91861536715459</v>
      </c>
      <c r="C152" t="s">
        <v>4</v>
      </c>
      <c r="D152">
        <v>2.02687594022058</v>
      </c>
    </row>
    <row r="153" spans="1:4" x14ac:dyDescent="0.35">
      <c r="A153">
        <v>531</v>
      </c>
      <c r="B153">
        <v>1.91861536715459</v>
      </c>
      <c r="C153" t="s">
        <v>4</v>
      </c>
      <c r="D153">
        <v>2.02687594022058</v>
      </c>
    </row>
    <row r="154" spans="1:4" x14ac:dyDescent="0.35">
      <c r="A154">
        <v>532</v>
      </c>
      <c r="B154">
        <v>1.91887907334458</v>
      </c>
      <c r="C154" t="s">
        <v>4</v>
      </c>
      <c r="D154">
        <v>2.02687594022058</v>
      </c>
    </row>
    <row r="155" spans="1:4" x14ac:dyDescent="0.35">
      <c r="A155">
        <v>533</v>
      </c>
      <c r="B155">
        <v>1.91887907334458</v>
      </c>
      <c r="C155" t="s">
        <v>4</v>
      </c>
      <c r="D155">
        <v>2.02687594022058</v>
      </c>
    </row>
    <row r="156" spans="1:4" x14ac:dyDescent="0.35">
      <c r="A156">
        <v>534</v>
      </c>
      <c r="B156">
        <v>1.91835150074334</v>
      </c>
      <c r="C156" t="s">
        <v>4</v>
      </c>
      <c r="D156">
        <v>2.02687594022058</v>
      </c>
    </row>
    <row r="157" spans="1:4" x14ac:dyDescent="0.35">
      <c r="A157">
        <v>535</v>
      </c>
      <c r="B157">
        <v>1.91861536715459</v>
      </c>
      <c r="C157" t="s">
        <v>4</v>
      </c>
      <c r="D157">
        <v>2.02687594022058</v>
      </c>
    </row>
    <row r="158" spans="1:4" x14ac:dyDescent="0.35">
      <c r="A158">
        <v>536</v>
      </c>
      <c r="B158">
        <v>1.91887907334458</v>
      </c>
      <c r="C158" t="s">
        <v>4</v>
      </c>
      <c r="D158">
        <v>2.02687594022058</v>
      </c>
    </row>
    <row r="159" spans="1:4" x14ac:dyDescent="0.35">
      <c r="A159">
        <v>537</v>
      </c>
      <c r="B159">
        <v>1.91887907334458</v>
      </c>
      <c r="C159" t="s">
        <v>4</v>
      </c>
      <c r="D159">
        <v>2.02737304324851</v>
      </c>
    </row>
    <row r="160" spans="1:4" x14ac:dyDescent="0.35">
      <c r="A160">
        <v>538</v>
      </c>
      <c r="B160">
        <v>1.91861536715459</v>
      </c>
      <c r="C160" t="s">
        <v>4</v>
      </c>
      <c r="D160">
        <v>2.02737304324851</v>
      </c>
    </row>
    <row r="161" spans="1:4" x14ac:dyDescent="0.35">
      <c r="A161">
        <v>539</v>
      </c>
      <c r="B161">
        <v>1.91861536715459</v>
      </c>
      <c r="C161" t="s">
        <v>4</v>
      </c>
      <c r="D161">
        <v>2.02737304324851</v>
      </c>
    </row>
    <row r="162" spans="1:4" x14ac:dyDescent="0.35">
      <c r="A162">
        <v>540</v>
      </c>
      <c r="B162">
        <v>1.91887907334458</v>
      </c>
      <c r="C162" t="s">
        <v>4</v>
      </c>
      <c r="D162">
        <v>2.02737304324851</v>
      </c>
    </row>
    <row r="163" spans="1:4" x14ac:dyDescent="0.35">
      <c r="A163">
        <v>541</v>
      </c>
      <c r="B163">
        <v>1.91861536715459</v>
      </c>
      <c r="C163" t="s">
        <v>4</v>
      </c>
      <c r="D163">
        <v>2.02737304324851</v>
      </c>
    </row>
    <row r="164" spans="1:4" x14ac:dyDescent="0.35">
      <c r="A164">
        <v>542</v>
      </c>
      <c r="B164">
        <v>1.91861536715459</v>
      </c>
      <c r="C164" t="s">
        <v>4</v>
      </c>
      <c r="D164">
        <v>2.02737304324851</v>
      </c>
    </row>
    <row r="165" spans="1:4" x14ac:dyDescent="0.35">
      <c r="A165">
        <v>543</v>
      </c>
      <c r="B165">
        <v>1.91861536715459</v>
      </c>
      <c r="C165" t="s">
        <v>4</v>
      </c>
      <c r="D165">
        <v>2.02737304324851</v>
      </c>
    </row>
    <row r="166" spans="1:4" x14ac:dyDescent="0.35">
      <c r="A166">
        <v>544</v>
      </c>
      <c r="B166">
        <v>1.91861536715459</v>
      </c>
      <c r="C166" t="s">
        <v>4</v>
      </c>
      <c r="D166">
        <v>2.02737304324851</v>
      </c>
    </row>
    <row r="167" spans="1:4" x14ac:dyDescent="0.35">
      <c r="A167">
        <v>545</v>
      </c>
      <c r="B167">
        <v>1.91835150074334</v>
      </c>
      <c r="C167" t="s">
        <v>4</v>
      </c>
      <c r="D167">
        <v>2.02737304324851</v>
      </c>
    </row>
    <row r="168" spans="1:4" x14ac:dyDescent="0.35">
      <c r="A168">
        <v>546</v>
      </c>
      <c r="B168">
        <v>1.91861536715459</v>
      </c>
      <c r="C168" t="s">
        <v>4</v>
      </c>
      <c r="D168">
        <v>2.02737304324851</v>
      </c>
    </row>
    <row r="169" spans="1:4" x14ac:dyDescent="0.35">
      <c r="A169">
        <v>547</v>
      </c>
      <c r="B169">
        <v>1.91861536715459</v>
      </c>
      <c r="C169" t="s">
        <v>4</v>
      </c>
      <c r="D169">
        <v>2.0278695779318499</v>
      </c>
    </row>
    <row r="170" spans="1:4" x14ac:dyDescent="0.35">
      <c r="A170">
        <v>548</v>
      </c>
      <c r="B170">
        <v>1.91861536715459</v>
      </c>
      <c r="C170" t="s">
        <v>4</v>
      </c>
      <c r="D170">
        <v>2.0278695779318499</v>
      </c>
    </row>
    <row r="171" spans="1:4" x14ac:dyDescent="0.35">
      <c r="A171">
        <v>549</v>
      </c>
      <c r="B171">
        <v>1.91887907334458</v>
      </c>
      <c r="C171" t="s">
        <v>4</v>
      </c>
      <c r="D171">
        <v>2.02737304324851</v>
      </c>
    </row>
    <row r="172" spans="1:4" x14ac:dyDescent="0.35">
      <c r="A172">
        <v>550</v>
      </c>
      <c r="B172">
        <v>1.91887907334458</v>
      </c>
      <c r="C172" t="s">
        <v>4</v>
      </c>
      <c r="D172">
        <v>2.0278695779318499</v>
      </c>
    </row>
    <row r="173" spans="1:4" x14ac:dyDescent="0.35">
      <c r="A173">
        <v>551</v>
      </c>
      <c r="B173">
        <v>1.91861536715459</v>
      </c>
      <c r="C173" t="s">
        <v>4</v>
      </c>
      <c r="D173">
        <v>2.0278695779318499</v>
      </c>
    </row>
    <row r="174" spans="1:4" x14ac:dyDescent="0.35">
      <c r="A174">
        <v>552</v>
      </c>
      <c r="B174">
        <v>1.91887907334458</v>
      </c>
      <c r="C174" t="s">
        <v>4</v>
      </c>
      <c r="D174">
        <v>2.02737304324851</v>
      </c>
    </row>
    <row r="175" spans="1:4" x14ac:dyDescent="0.35">
      <c r="A175">
        <v>553</v>
      </c>
      <c r="B175">
        <v>1.91861536715459</v>
      </c>
      <c r="C175" t="s">
        <v>4</v>
      </c>
      <c r="D175">
        <v>2.02737304324851</v>
      </c>
    </row>
    <row r="176" spans="1:4" x14ac:dyDescent="0.35">
      <c r="A176">
        <v>554</v>
      </c>
      <c r="B176">
        <v>1.91861536715459</v>
      </c>
      <c r="C176" t="s">
        <v>4</v>
      </c>
      <c r="D176">
        <v>2.02737304324851</v>
      </c>
    </row>
    <row r="177" spans="1:4" x14ac:dyDescent="0.35">
      <c r="A177">
        <v>555</v>
      </c>
      <c r="B177">
        <v>1.89743859892478</v>
      </c>
      <c r="C177" t="s">
        <v>4</v>
      </c>
      <c r="D177">
        <v>2.02737304324851</v>
      </c>
    </row>
    <row r="178" spans="1:4" x14ac:dyDescent="0.35">
      <c r="A178">
        <v>556</v>
      </c>
      <c r="B178">
        <v>1.8977024653360299</v>
      </c>
      <c r="C178" t="s">
        <v>4</v>
      </c>
      <c r="D178">
        <v>2.02737304324851</v>
      </c>
    </row>
    <row r="179" spans="1:4" x14ac:dyDescent="0.35">
      <c r="A179">
        <v>557</v>
      </c>
      <c r="B179">
        <v>1.8977024653360299</v>
      </c>
      <c r="C179" t="s">
        <v>4</v>
      </c>
      <c r="D179">
        <v>2.02737304324851</v>
      </c>
    </row>
    <row r="180" spans="1:4" x14ac:dyDescent="0.35">
      <c r="A180">
        <v>558</v>
      </c>
      <c r="B180">
        <v>1.89743859892478</v>
      </c>
      <c r="C180" t="s">
        <v>4</v>
      </c>
      <c r="D180">
        <v>2.02737304324851</v>
      </c>
    </row>
    <row r="181" spans="1:4" x14ac:dyDescent="0.35">
      <c r="A181">
        <v>559</v>
      </c>
      <c r="B181">
        <v>1.8979661715260301</v>
      </c>
      <c r="C181" t="s">
        <v>4</v>
      </c>
      <c r="D181">
        <v>2.02737304324851</v>
      </c>
    </row>
    <row r="182" spans="1:4" x14ac:dyDescent="0.35">
      <c r="A182">
        <v>560</v>
      </c>
      <c r="B182">
        <v>1.8977024653360299</v>
      </c>
      <c r="C182" t="s">
        <v>4</v>
      </c>
      <c r="D182">
        <v>2.02737304324851</v>
      </c>
    </row>
    <row r="183" spans="1:4" x14ac:dyDescent="0.35">
      <c r="A183">
        <v>561</v>
      </c>
      <c r="B183">
        <v>1.8979661715260301</v>
      </c>
      <c r="C183" t="s">
        <v>4</v>
      </c>
      <c r="D183">
        <v>2.02737304324851</v>
      </c>
    </row>
    <row r="184" spans="1:4" x14ac:dyDescent="0.35">
      <c r="A184">
        <v>562</v>
      </c>
      <c r="B184">
        <v>1.8979661715260301</v>
      </c>
      <c r="C184" t="s">
        <v>4</v>
      </c>
      <c r="D184">
        <v>2.02737304324851</v>
      </c>
    </row>
    <row r="185" spans="1:4" x14ac:dyDescent="0.35">
      <c r="A185">
        <v>563</v>
      </c>
      <c r="B185">
        <v>1.8977024653360299</v>
      </c>
      <c r="C185" t="s">
        <v>4</v>
      </c>
      <c r="D185">
        <v>2.02737304324851</v>
      </c>
    </row>
    <row r="186" spans="1:4" x14ac:dyDescent="0.35">
      <c r="A186">
        <v>564</v>
      </c>
      <c r="B186">
        <v>1.8979661715260301</v>
      </c>
      <c r="C186" t="s">
        <v>4</v>
      </c>
      <c r="D186">
        <v>2.0278695779318499</v>
      </c>
    </row>
    <row r="187" spans="1:4" x14ac:dyDescent="0.35">
      <c r="A187">
        <v>565</v>
      </c>
      <c r="B187">
        <v>1.8977024653360299</v>
      </c>
      <c r="C187" t="s">
        <v>4</v>
      </c>
      <c r="D187">
        <v>2.0278695779318499</v>
      </c>
    </row>
    <row r="188" spans="1:4" x14ac:dyDescent="0.35">
      <c r="A188">
        <v>566</v>
      </c>
      <c r="B188">
        <v>1.89743859892478</v>
      </c>
      <c r="C188" t="s">
        <v>4</v>
      </c>
      <c r="D188">
        <v>2.0278695779318499</v>
      </c>
    </row>
    <row r="189" spans="1:4" x14ac:dyDescent="0.35">
      <c r="A189">
        <v>567</v>
      </c>
      <c r="B189">
        <v>1.89743859892478</v>
      </c>
      <c r="C189" t="s">
        <v>4</v>
      </c>
      <c r="D189">
        <v>2.02737304324851</v>
      </c>
    </row>
    <row r="190" spans="1:4" x14ac:dyDescent="0.35">
      <c r="A190">
        <v>568</v>
      </c>
      <c r="B190">
        <v>1.8977024653360299</v>
      </c>
      <c r="C190" t="s">
        <v>4</v>
      </c>
      <c r="D190">
        <v>2.02737304324851</v>
      </c>
    </row>
    <row r="191" spans="1:4" x14ac:dyDescent="0.35">
      <c r="A191">
        <v>569</v>
      </c>
      <c r="B191">
        <v>1.8977024653360299</v>
      </c>
      <c r="C191" t="s">
        <v>4</v>
      </c>
      <c r="D191">
        <v>2.0278695779318499</v>
      </c>
    </row>
    <row r="192" spans="1:4" x14ac:dyDescent="0.35">
      <c r="A192">
        <v>570</v>
      </c>
      <c r="B192">
        <v>1.8977024653360299</v>
      </c>
      <c r="C192" t="s">
        <v>4</v>
      </c>
      <c r="D192">
        <v>1.97833333898852</v>
      </c>
    </row>
    <row r="193" spans="1:4" x14ac:dyDescent="0.35">
      <c r="A193">
        <v>571</v>
      </c>
      <c r="B193">
        <v>1.8979661715260301</v>
      </c>
      <c r="C193" t="s">
        <v>4</v>
      </c>
      <c r="D193">
        <v>1.97833333898852</v>
      </c>
    </row>
    <row r="194" spans="1:4" x14ac:dyDescent="0.35">
      <c r="A194">
        <v>572</v>
      </c>
      <c r="B194">
        <v>1.8979661715260301</v>
      </c>
      <c r="C194" t="s">
        <v>4</v>
      </c>
      <c r="D194">
        <v>1.97833333898852</v>
      </c>
    </row>
    <row r="195" spans="1:4" x14ac:dyDescent="0.35">
      <c r="A195">
        <v>573</v>
      </c>
      <c r="B195">
        <v>1.8977024653360299</v>
      </c>
      <c r="C195" t="s">
        <v>4</v>
      </c>
      <c r="D195">
        <v>1.97833333898852</v>
      </c>
    </row>
    <row r="196" spans="1:4" x14ac:dyDescent="0.35">
      <c r="A196">
        <v>574</v>
      </c>
      <c r="B196">
        <v>1.8979661715260301</v>
      </c>
      <c r="C196" t="s">
        <v>4</v>
      </c>
      <c r="D196">
        <v>1.97833333898852</v>
      </c>
    </row>
    <row r="197" spans="1:4" x14ac:dyDescent="0.35">
      <c r="A197">
        <v>575</v>
      </c>
      <c r="B197">
        <v>1.8977024653360299</v>
      </c>
      <c r="C197" t="s">
        <v>4</v>
      </c>
      <c r="D197">
        <v>1.97833333898852</v>
      </c>
    </row>
    <row r="198" spans="1:4" x14ac:dyDescent="0.35">
      <c r="A198">
        <v>576</v>
      </c>
      <c r="B198">
        <v>1.89743859892478</v>
      </c>
      <c r="C198" t="s">
        <v>4</v>
      </c>
      <c r="D198">
        <v>1.97833333898852</v>
      </c>
    </row>
    <row r="199" spans="1:4" x14ac:dyDescent="0.35">
      <c r="A199">
        <v>577</v>
      </c>
      <c r="B199">
        <v>1.8977024653360299</v>
      </c>
      <c r="C199" t="s">
        <v>4</v>
      </c>
      <c r="D199">
        <v>1.97833333898852</v>
      </c>
    </row>
    <row r="200" spans="1:4" x14ac:dyDescent="0.35">
      <c r="A200">
        <v>578</v>
      </c>
      <c r="B200">
        <v>1.8977024653360299</v>
      </c>
      <c r="C200" t="s">
        <v>4</v>
      </c>
      <c r="D200">
        <v>1.97833333898852</v>
      </c>
    </row>
    <row r="201" spans="1:4" x14ac:dyDescent="0.35">
      <c r="A201">
        <v>579</v>
      </c>
      <c r="B201">
        <v>1.89743859892478</v>
      </c>
      <c r="C201" t="s">
        <v>4</v>
      </c>
      <c r="D201">
        <v>1.97833333898852</v>
      </c>
    </row>
    <row r="202" spans="1:4" x14ac:dyDescent="0.35">
      <c r="A202">
        <v>580</v>
      </c>
      <c r="B202">
        <v>1.89743859892478</v>
      </c>
      <c r="C202" t="s">
        <v>4</v>
      </c>
      <c r="D202">
        <v>1.97833333898852</v>
      </c>
    </row>
    <row r="203" spans="1:4" x14ac:dyDescent="0.35">
      <c r="A203">
        <v>581</v>
      </c>
      <c r="B203">
        <v>1.8979661715260301</v>
      </c>
      <c r="C203" t="s">
        <v>4</v>
      </c>
      <c r="D203">
        <v>1.97833333898852</v>
      </c>
    </row>
    <row r="204" spans="1:4" x14ac:dyDescent="0.35">
      <c r="A204">
        <v>582</v>
      </c>
      <c r="B204">
        <v>1.87734442973773</v>
      </c>
      <c r="C204" t="s">
        <v>4</v>
      </c>
      <c r="D204">
        <v>1.97833333898852</v>
      </c>
    </row>
    <row r="205" spans="1:4" x14ac:dyDescent="0.35">
      <c r="A205">
        <v>583</v>
      </c>
      <c r="B205">
        <v>1.87734442973773</v>
      </c>
      <c r="C205" t="s">
        <v>4</v>
      </c>
      <c r="D205">
        <v>1.97833333898852</v>
      </c>
    </row>
    <row r="206" spans="1:4" x14ac:dyDescent="0.35">
      <c r="A206">
        <v>584</v>
      </c>
      <c r="B206">
        <v>1.8776081359277299</v>
      </c>
      <c r="C206" t="s">
        <v>4</v>
      </c>
      <c r="D206">
        <v>1.97833333898852</v>
      </c>
    </row>
    <row r="207" spans="1:4" x14ac:dyDescent="0.35">
      <c r="A207">
        <v>585</v>
      </c>
      <c r="B207">
        <v>1.87734442973773</v>
      </c>
      <c r="C207" t="s">
        <v>4</v>
      </c>
      <c r="D207">
        <v>1.97833333898852</v>
      </c>
    </row>
    <row r="208" spans="1:4" x14ac:dyDescent="0.35">
      <c r="A208">
        <v>586</v>
      </c>
      <c r="B208">
        <v>1.87734442973773</v>
      </c>
      <c r="C208" t="s">
        <v>4</v>
      </c>
      <c r="D208">
        <v>1.97833333898852</v>
      </c>
    </row>
    <row r="209" spans="1:4" x14ac:dyDescent="0.35">
      <c r="A209">
        <v>587</v>
      </c>
      <c r="B209">
        <v>1.87734442973773</v>
      </c>
      <c r="C209" t="s">
        <v>4</v>
      </c>
      <c r="D209">
        <v>1.9788298736718599</v>
      </c>
    </row>
    <row r="210" spans="1:4" x14ac:dyDescent="0.35">
      <c r="A210">
        <v>588</v>
      </c>
      <c r="B210">
        <v>1.87708056332648</v>
      </c>
      <c r="C210" t="s">
        <v>4</v>
      </c>
      <c r="D210">
        <v>1.9788298736718599</v>
      </c>
    </row>
    <row r="211" spans="1:4" x14ac:dyDescent="0.35">
      <c r="A211">
        <v>589</v>
      </c>
      <c r="B211">
        <v>1.87734442973773</v>
      </c>
      <c r="C211" t="s">
        <v>4</v>
      </c>
      <c r="D211">
        <v>1.9788298736718599</v>
      </c>
    </row>
    <row r="212" spans="1:4" x14ac:dyDescent="0.35">
      <c r="A212">
        <v>590</v>
      </c>
      <c r="B212">
        <v>1.8776081359277299</v>
      </c>
      <c r="C212" t="s">
        <v>4</v>
      </c>
      <c r="D212">
        <v>1.9793164886694099</v>
      </c>
    </row>
    <row r="213" spans="1:4" x14ac:dyDescent="0.35">
      <c r="A213">
        <v>591</v>
      </c>
      <c r="B213">
        <v>1.87734442973773</v>
      </c>
      <c r="C213" t="s">
        <v>4</v>
      </c>
      <c r="D213">
        <v>1.9788298736718599</v>
      </c>
    </row>
    <row r="214" spans="1:4" x14ac:dyDescent="0.35">
      <c r="A214">
        <v>592</v>
      </c>
      <c r="B214">
        <v>1.8776081359277299</v>
      </c>
      <c r="C214" t="s">
        <v>4</v>
      </c>
      <c r="D214">
        <v>1.9788298736718599</v>
      </c>
    </row>
    <row r="215" spans="1:4" x14ac:dyDescent="0.35">
      <c r="A215">
        <v>593</v>
      </c>
      <c r="B215">
        <v>1.87787168209092</v>
      </c>
      <c r="C215" t="s">
        <v>4</v>
      </c>
      <c r="D215">
        <v>1.9788298736718599</v>
      </c>
    </row>
    <row r="216" spans="1:4" x14ac:dyDescent="0.35">
      <c r="A216">
        <v>594</v>
      </c>
      <c r="B216">
        <v>1.8776081359277299</v>
      </c>
      <c r="C216" t="s">
        <v>4</v>
      </c>
      <c r="D216">
        <v>1.9788298736718599</v>
      </c>
    </row>
    <row r="217" spans="1:4" x14ac:dyDescent="0.35">
      <c r="A217">
        <v>595</v>
      </c>
      <c r="B217">
        <v>1.87787168209092</v>
      </c>
      <c r="C217" t="s">
        <v>4</v>
      </c>
      <c r="D217">
        <v>1.97833333898852</v>
      </c>
    </row>
    <row r="218" spans="1:4" x14ac:dyDescent="0.35">
      <c r="A218">
        <v>596</v>
      </c>
      <c r="B218">
        <v>1.8776081359277299</v>
      </c>
      <c r="C218" t="s">
        <v>4</v>
      </c>
      <c r="D218">
        <v>1.9778362359605799</v>
      </c>
    </row>
    <row r="219" spans="1:4" x14ac:dyDescent="0.35">
      <c r="A219">
        <v>597</v>
      </c>
      <c r="B219">
        <v>1.87734442973773</v>
      </c>
      <c r="C219" t="s">
        <v>4</v>
      </c>
      <c r="D219">
        <v>1.9778362359605799</v>
      </c>
    </row>
    <row r="220" spans="1:4" x14ac:dyDescent="0.35">
      <c r="A220">
        <v>598</v>
      </c>
      <c r="B220">
        <v>1.87734442973773</v>
      </c>
      <c r="C220" t="s">
        <v>4</v>
      </c>
      <c r="D220">
        <v>1.9778362359605799</v>
      </c>
    </row>
    <row r="221" spans="1:4" x14ac:dyDescent="0.35">
      <c r="A221">
        <v>599</v>
      </c>
      <c r="B221">
        <v>1.8776081359277299</v>
      </c>
      <c r="C221" t="s">
        <v>4</v>
      </c>
      <c r="D221">
        <v>1.9778362359605799</v>
      </c>
    </row>
    <row r="222" spans="1:4" x14ac:dyDescent="0.35">
      <c r="A222">
        <v>600</v>
      </c>
      <c r="B222">
        <v>1.87734442973773</v>
      </c>
      <c r="C222" t="s">
        <v>4</v>
      </c>
      <c r="D222">
        <v>1.9778362359605799</v>
      </c>
    </row>
    <row r="223" spans="1:4" x14ac:dyDescent="0.35">
      <c r="A223">
        <v>601</v>
      </c>
      <c r="B223">
        <v>1.87708056332648</v>
      </c>
      <c r="C223" t="s">
        <v>4</v>
      </c>
      <c r="D223">
        <v>1.9778362359605799</v>
      </c>
    </row>
    <row r="224" spans="1:4" x14ac:dyDescent="0.35">
      <c r="A224">
        <v>602</v>
      </c>
      <c r="B224">
        <v>1.87787168209092</v>
      </c>
      <c r="C224" t="s">
        <v>4</v>
      </c>
      <c r="D224">
        <v>1.9788298736718599</v>
      </c>
    </row>
    <row r="225" spans="1:4" x14ac:dyDescent="0.35">
      <c r="A225">
        <v>603</v>
      </c>
      <c r="B225">
        <v>1.87787168209092</v>
      </c>
      <c r="C225" t="s">
        <v>4</v>
      </c>
      <c r="D225">
        <v>1.9788298736718599</v>
      </c>
    </row>
    <row r="226" spans="1:4" x14ac:dyDescent="0.35">
      <c r="A226">
        <v>604</v>
      </c>
      <c r="B226">
        <v>1.8776081359277299</v>
      </c>
      <c r="C226" t="s">
        <v>4</v>
      </c>
      <c r="D226">
        <v>1.9788298736718599</v>
      </c>
    </row>
    <row r="227" spans="1:4" x14ac:dyDescent="0.35">
      <c r="A227">
        <v>605</v>
      </c>
      <c r="B227">
        <v>1.87787168209092</v>
      </c>
      <c r="C227" t="s">
        <v>4</v>
      </c>
      <c r="D227">
        <v>1.97833333898852</v>
      </c>
    </row>
    <row r="228" spans="1:4" x14ac:dyDescent="0.35">
      <c r="A228">
        <v>606</v>
      </c>
      <c r="B228">
        <v>1.87787168209092</v>
      </c>
      <c r="C228" t="s">
        <v>4</v>
      </c>
      <c r="D228">
        <v>1.97833333898852</v>
      </c>
    </row>
    <row r="229" spans="1:4" x14ac:dyDescent="0.35">
      <c r="A229">
        <v>607</v>
      </c>
      <c r="B229">
        <v>1.87734442973773</v>
      </c>
      <c r="C229" t="s">
        <v>4</v>
      </c>
      <c r="D229">
        <v>1.97833333898852</v>
      </c>
    </row>
    <row r="230" spans="1:4" x14ac:dyDescent="0.35">
      <c r="A230">
        <v>608</v>
      </c>
      <c r="B230">
        <v>1.8776081359277299</v>
      </c>
      <c r="C230" t="s">
        <v>4</v>
      </c>
      <c r="D230">
        <v>1.97833333898852</v>
      </c>
    </row>
    <row r="231" spans="1:4" x14ac:dyDescent="0.35">
      <c r="A231">
        <v>609</v>
      </c>
      <c r="B231">
        <v>1.87734442973773</v>
      </c>
      <c r="C231" t="s">
        <v>4</v>
      </c>
      <c r="D231">
        <v>1.97833333898852</v>
      </c>
    </row>
    <row r="232" spans="1:4" x14ac:dyDescent="0.35">
      <c r="A232">
        <v>610</v>
      </c>
      <c r="B232">
        <v>1.87734442973773</v>
      </c>
      <c r="C232" t="s">
        <v>4</v>
      </c>
      <c r="D232">
        <v>1.9788298736718599</v>
      </c>
    </row>
    <row r="233" spans="1:4" x14ac:dyDescent="0.35">
      <c r="A233">
        <v>611</v>
      </c>
      <c r="B233">
        <v>1.87734442973773</v>
      </c>
      <c r="C233" t="s">
        <v>4</v>
      </c>
      <c r="D233">
        <v>1.9788298736718599</v>
      </c>
    </row>
    <row r="234" spans="1:4" x14ac:dyDescent="0.35">
      <c r="A234">
        <v>612</v>
      </c>
      <c r="B234">
        <v>1.8776081359277299</v>
      </c>
      <c r="C234" t="s">
        <v>4</v>
      </c>
      <c r="D234">
        <v>1.9355765592201</v>
      </c>
    </row>
    <row r="235" spans="1:4" x14ac:dyDescent="0.35">
      <c r="A235">
        <v>613</v>
      </c>
      <c r="B235">
        <v>1.8776081359277299</v>
      </c>
      <c r="C235" t="s">
        <v>4</v>
      </c>
      <c r="D235">
        <v>1.9355765592201</v>
      </c>
    </row>
    <row r="236" spans="1:4" x14ac:dyDescent="0.35">
      <c r="A236">
        <v>614</v>
      </c>
      <c r="B236">
        <v>1.87787168209092</v>
      </c>
      <c r="C236" t="s">
        <v>4</v>
      </c>
      <c r="D236">
        <v>1.93655858676432</v>
      </c>
    </row>
    <row r="237" spans="1:4" x14ac:dyDescent="0.35">
      <c r="A237">
        <v>615</v>
      </c>
      <c r="B237">
        <v>1.87787168209092</v>
      </c>
      <c r="C237" t="s">
        <v>4</v>
      </c>
      <c r="D237">
        <v>1.9975285693179301</v>
      </c>
    </row>
    <row r="238" spans="1:4" x14ac:dyDescent="0.35">
      <c r="A238">
        <v>616</v>
      </c>
      <c r="B238">
        <v>1.8776081359277299</v>
      </c>
      <c r="C238" t="s">
        <v>4</v>
      </c>
      <c r="D238">
        <v>1.9970419543203799</v>
      </c>
    </row>
    <row r="239" spans="1:4" x14ac:dyDescent="0.35">
      <c r="A239">
        <v>617</v>
      </c>
      <c r="B239">
        <v>1.8776081359277299</v>
      </c>
      <c r="C239" t="s">
        <v>4</v>
      </c>
      <c r="D239">
        <v>1.9970419543203799</v>
      </c>
    </row>
    <row r="240" spans="1:4" x14ac:dyDescent="0.35">
      <c r="A240">
        <v>618</v>
      </c>
      <c r="B240">
        <v>1.8776081359277299</v>
      </c>
      <c r="C240" t="s">
        <v>4</v>
      </c>
      <c r="D240">
        <v>1.9970419543203799</v>
      </c>
    </row>
    <row r="241" spans="1:4" x14ac:dyDescent="0.35">
      <c r="A241">
        <v>619</v>
      </c>
      <c r="B241">
        <v>1.87734442973773</v>
      </c>
      <c r="C241" t="s">
        <v>4</v>
      </c>
      <c r="D241">
        <v>1.9975285693179301</v>
      </c>
    </row>
    <row r="242" spans="1:4" x14ac:dyDescent="0.35">
      <c r="A242">
        <v>620</v>
      </c>
      <c r="B242">
        <v>1.8581618270845901</v>
      </c>
      <c r="C242" t="s">
        <v>4</v>
      </c>
      <c r="D242">
        <v>1.9970419543203799</v>
      </c>
    </row>
    <row r="243" spans="1:4" x14ac:dyDescent="0.35">
      <c r="A243">
        <v>621</v>
      </c>
      <c r="B243">
        <v>1.87734442973773</v>
      </c>
      <c r="C243" t="s">
        <v>4</v>
      </c>
      <c r="D243">
        <v>1.9970419543203799</v>
      </c>
    </row>
    <row r="244" spans="1:4" x14ac:dyDescent="0.35">
      <c r="A244">
        <v>622</v>
      </c>
      <c r="B244">
        <v>1.87708056332648</v>
      </c>
      <c r="C244" t="s">
        <v>4</v>
      </c>
      <c r="D244">
        <v>1.9970419543203799</v>
      </c>
    </row>
    <row r="245" spans="1:4" x14ac:dyDescent="0.35">
      <c r="A245">
        <v>623</v>
      </c>
      <c r="B245">
        <v>1.8581618270845901</v>
      </c>
      <c r="C245" t="s">
        <v>4</v>
      </c>
      <c r="D245">
        <v>1.9970419543203799</v>
      </c>
    </row>
    <row r="246" spans="1:4" x14ac:dyDescent="0.35">
      <c r="A246">
        <v>624</v>
      </c>
      <c r="B246">
        <v>1.85842537324778</v>
      </c>
      <c r="C246" t="s">
        <v>4</v>
      </c>
      <c r="D246">
        <v>1.9975285693179401</v>
      </c>
    </row>
    <row r="247" spans="1:4" x14ac:dyDescent="0.35">
      <c r="A247">
        <v>625</v>
      </c>
      <c r="B247">
        <v>1.8581618270845901</v>
      </c>
      <c r="C247" t="s">
        <v>4</v>
      </c>
      <c r="D247">
        <v>1.9980239818646</v>
      </c>
    </row>
    <row r="248" spans="1:4" x14ac:dyDescent="0.35">
      <c r="A248">
        <v>626</v>
      </c>
      <c r="B248">
        <v>1.8581618270845901</v>
      </c>
      <c r="C248" t="s">
        <v>4</v>
      </c>
      <c r="D248">
        <v>1.9975285693179401</v>
      </c>
    </row>
    <row r="249" spans="1:4" x14ac:dyDescent="0.35">
      <c r="A249">
        <v>627</v>
      </c>
      <c r="B249">
        <v>1.8581618270845901</v>
      </c>
      <c r="C249" t="s">
        <v>4</v>
      </c>
      <c r="D249">
        <v>1.99654541963704</v>
      </c>
    </row>
    <row r="250" spans="1:4" x14ac:dyDescent="0.35">
      <c r="A250">
        <v>628</v>
      </c>
      <c r="B250">
        <v>1.85842537324778</v>
      </c>
      <c r="C250" t="s">
        <v>4</v>
      </c>
      <c r="D250">
        <v>1.99654541963704</v>
      </c>
    </row>
    <row r="251" spans="1:4" x14ac:dyDescent="0.35">
      <c r="A251">
        <v>629</v>
      </c>
      <c r="B251">
        <v>1.8578981208945899</v>
      </c>
      <c r="C251" t="s">
        <v>4</v>
      </c>
      <c r="D251">
        <v>1.99654541963704</v>
      </c>
    </row>
    <row r="252" spans="1:4" x14ac:dyDescent="0.35">
      <c r="A252">
        <v>630</v>
      </c>
      <c r="B252">
        <v>1.8581618270845901</v>
      </c>
      <c r="C252" t="s">
        <v>4</v>
      </c>
      <c r="D252">
        <v>1.99654541963704</v>
      </c>
    </row>
    <row r="253" spans="1:4" x14ac:dyDescent="0.35">
      <c r="A253">
        <v>631</v>
      </c>
      <c r="B253">
        <v>1.8581618270845901</v>
      </c>
      <c r="C253" t="s">
        <v>4</v>
      </c>
      <c r="D253">
        <v>1.9970419543203799</v>
      </c>
    </row>
    <row r="254" spans="1:4" x14ac:dyDescent="0.35">
      <c r="A254">
        <v>632</v>
      </c>
      <c r="B254">
        <v>1.8578981208945899</v>
      </c>
      <c r="C254" t="s">
        <v>4</v>
      </c>
      <c r="D254">
        <v>1.9970419543203799</v>
      </c>
    </row>
    <row r="255" spans="1:4" x14ac:dyDescent="0.35">
      <c r="A255">
        <v>633</v>
      </c>
      <c r="B255">
        <v>1.8578981208945899</v>
      </c>
      <c r="C255" t="s">
        <v>4</v>
      </c>
      <c r="D255">
        <v>1.9970419543203799</v>
      </c>
    </row>
    <row r="256" spans="1:4" x14ac:dyDescent="0.35">
      <c r="A256">
        <v>634</v>
      </c>
      <c r="B256">
        <v>1.85763425448334</v>
      </c>
      <c r="C256" t="s">
        <v>4</v>
      </c>
      <c r="D256">
        <v>1.9975285693179401</v>
      </c>
    </row>
    <row r="257" spans="1:4" x14ac:dyDescent="0.35">
      <c r="A257">
        <v>635</v>
      </c>
      <c r="B257">
        <v>1.85842537324778</v>
      </c>
      <c r="C257" t="s">
        <v>4</v>
      </c>
      <c r="D257">
        <v>1.9970419543203799</v>
      </c>
    </row>
    <row r="258" spans="1:4" x14ac:dyDescent="0.35">
      <c r="A258">
        <v>636</v>
      </c>
      <c r="B258">
        <v>1.8581618270845901</v>
      </c>
      <c r="C258" t="s">
        <v>4</v>
      </c>
      <c r="D258">
        <v>1.9970419543203799</v>
      </c>
    </row>
    <row r="259" spans="1:4" x14ac:dyDescent="0.35">
      <c r="A259">
        <v>637</v>
      </c>
      <c r="B259">
        <v>1.8581618270845901</v>
      </c>
      <c r="C259" t="s">
        <v>4</v>
      </c>
      <c r="D259">
        <v>1.9970419543203799</v>
      </c>
    </row>
    <row r="260" spans="1:4" x14ac:dyDescent="0.35">
      <c r="A260">
        <v>638</v>
      </c>
      <c r="B260">
        <v>1.85842537324778</v>
      </c>
      <c r="C260" t="s">
        <v>4</v>
      </c>
      <c r="D260">
        <v>1.9970419543203799</v>
      </c>
    </row>
    <row r="261" spans="1:4" x14ac:dyDescent="0.35">
      <c r="A261">
        <v>639</v>
      </c>
      <c r="B261">
        <v>1.8581618270845901</v>
      </c>
      <c r="C261" t="s">
        <v>4</v>
      </c>
      <c r="D261">
        <v>1.9970419543203799</v>
      </c>
    </row>
    <row r="262" spans="1:4" x14ac:dyDescent="0.35">
      <c r="A262">
        <v>640</v>
      </c>
      <c r="B262">
        <v>1.8578981208945899</v>
      </c>
      <c r="C262" t="s">
        <v>4</v>
      </c>
      <c r="D262">
        <v>1.9970419543203799</v>
      </c>
    </row>
    <row r="263" spans="1:4" x14ac:dyDescent="0.35">
      <c r="A263">
        <v>641</v>
      </c>
      <c r="B263">
        <v>1.8578981208945899</v>
      </c>
      <c r="C263" t="s">
        <v>4</v>
      </c>
      <c r="D263">
        <v>1.99654541963704</v>
      </c>
    </row>
    <row r="264" spans="1:4" x14ac:dyDescent="0.35">
      <c r="A264">
        <v>642</v>
      </c>
      <c r="B264">
        <v>1.8581618270845901</v>
      </c>
      <c r="C264" t="s">
        <v>4</v>
      </c>
      <c r="D264">
        <v>1.9970419543203799</v>
      </c>
    </row>
    <row r="265" spans="1:4" x14ac:dyDescent="0.35">
      <c r="A265">
        <v>643</v>
      </c>
      <c r="B265">
        <v>1.8581618270845901</v>
      </c>
      <c r="C265" t="s">
        <v>4</v>
      </c>
      <c r="D265">
        <v>1.9970419543203799</v>
      </c>
    </row>
    <row r="266" spans="1:4" x14ac:dyDescent="0.35">
      <c r="A266">
        <v>644</v>
      </c>
      <c r="B266">
        <v>1.8578981208945899</v>
      </c>
      <c r="C266" t="s">
        <v>4</v>
      </c>
      <c r="D266">
        <v>1.9970419543203799</v>
      </c>
    </row>
    <row r="267" spans="1:4" x14ac:dyDescent="0.35">
      <c r="A267">
        <v>645</v>
      </c>
      <c r="B267">
        <v>1.8578981208945899</v>
      </c>
      <c r="C267" t="s">
        <v>4</v>
      </c>
      <c r="D267">
        <v>1.9970419543203799</v>
      </c>
    </row>
    <row r="268" spans="1:4" x14ac:dyDescent="0.35">
      <c r="A268">
        <v>646</v>
      </c>
      <c r="B268">
        <v>1.85842537324778</v>
      </c>
      <c r="C268" t="s">
        <v>4</v>
      </c>
      <c r="D268">
        <v>1.9970419543203799</v>
      </c>
    </row>
    <row r="269" spans="1:4" x14ac:dyDescent="0.35">
      <c r="A269">
        <v>647</v>
      </c>
      <c r="B269">
        <v>1.8581618270845901</v>
      </c>
      <c r="C269" t="s">
        <v>4</v>
      </c>
      <c r="D269">
        <v>1.9970419543203799</v>
      </c>
    </row>
    <row r="270" spans="1:4" x14ac:dyDescent="0.35">
      <c r="A270">
        <v>648</v>
      </c>
      <c r="B270">
        <v>1.85842537324778</v>
      </c>
      <c r="C270" t="s">
        <v>4</v>
      </c>
      <c r="D270">
        <v>1.9970419543203799</v>
      </c>
    </row>
    <row r="271" spans="1:4" x14ac:dyDescent="0.35">
      <c r="A271">
        <v>649</v>
      </c>
      <c r="B271">
        <v>1.85842537324778</v>
      </c>
      <c r="C271" t="s">
        <v>4</v>
      </c>
      <c r="D271">
        <v>1.9970419543203799</v>
      </c>
    </row>
    <row r="272" spans="1:4" x14ac:dyDescent="0.35">
      <c r="A272">
        <v>650</v>
      </c>
      <c r="B272">
        <v>1.8581618270845901</v>
      </c>
      <c r="C272" t="s">
        <v>4</v>
      </c>
      <c r="D272">
        <v>1.99654541963704</v>
      </c>
    </row>
    <row r="273" spans="1:4" x14ac:dyDescent="0.35">
      <c r="A273">
        <v>651</v>
      </c>
      <c r="B273">
        <v>1.8581618270845901</v>
      </c>
      <c r="C273" t="s">
        <v>4</v>
      </c>
      <c r="D273">
        <v>1.99654541963704</v>
      </c>
    </row>
    <row r="274" spans="1:4" x14ac:dyDescent="0.35">
      <c r="A274">
        <v>652</v>
      </c>
      <c r="B274">
        <v>1.8581618270845901</v>
      </c>
      <c r="C274" t="s">
        <v>4</v>
      </c>
      <c r="D274">
        <v>1.99654541963704</v>
      </c>
    </row>
    <row r="275" spans="1:4" x14ac:dyDescent="0.35">
      <c r="A275">
        <v>653</v>
      </c>
      <c r="B275">
        <v>1.8578981208945899</v>
      </c>
      <c r="C275" t="s">
        <v>4</v>
      </c>
      <c r="D275">
        <v>1.94985895656835</v>
      </c>
    </row>
    <row r="276" spans="1:4" x14ac:dyDescent="0.35">
      <c r="A276">
        <v>654</v>
      </c>
      <c r="B276">
        <v>1.8578981208945899</v>
      </c>
      <c r="C276" t="s">
        <v>4</v>
      </c>
      <c r="D276">
        <v>1.94985895656835</v>
      </c>
    </row>
    <row r="277" spans="1:4" x14ac:dyDescent="0.35">
      <c r="A277">
        <v>655</v>
      </c>
      <c r="B277">
        <v>1.8581618270845901</v>
      </c>
      <c r="C277" t="s">
        <v>4</v>
      </c>
      <c r="D277">
        <v>1.94985895656835</v>
      </c>
    </row>
    <row r="278" spans="1:4" x14ac:dyDescent="0.35">
      <c r="A278">
        <v>656</v>
      </c>
      <c r="B278">
        <v>1.8581618270845901</v>
      </c>
      <c r="C278" t="s">
        <v>4</v>
      </c>
      <c r="D278">
        <v>1.94985895656835</v>
      </c>
    </row>
    <row r="279" spans="1:4" x14ac:dyDescent="0.35">
      <c r="A279">
        <v>657</v>
      </c>
      <c r="B279">
        <v>1.8776081359277299</v>
      </c>
      <c r="C279" t="s">
        <v>4</v>
      </c>
      <c r="D279">
        <v>1.94985895656835</v>
      </c>
    </row>
    <row r="280" spans="1:4" x14ac:dyDescent="0.35">
      <c r="A280">
        <v>658</v>
      </c>
      <c r="B280">
        <v>1.85842537324778</v>
      </c>
      <c r="C280" t="s">
        <v>4</v>
      </c>
      <c r="D280">
        <v>1.94985895656835</v>
      </c>
    </row>
    <row r="281" spans="1:4" x14ac:dyDescent="0.35">
      <c r="A281">
        <v>659</v>
      </c>
      <c r="B281">
        <v>1.8581618270845901</v>
      </c>
      <c r="C281" t="s">
        <v>4</v>
      </c>
      <c r="D281">
        <v>1.9503554912516901</v>
      </c>
    </row>
    <row r="282" spans="1:4" x14ac:dyDescent="0.35">
      <c r="A282">
        <v>660</v>
      </c>
      <c r="B282">
        <v>1.85842537324778</v>
      </c>
      <c r="C282" t="s">
        <v>4</v>
      </c>
      <c r="D282">
        <v>1.94985895656835</v>
      </c>
    </row>
    <row r="283" spans="1:4" x14ac:dyDescent="0.35">
      <c r="A283">
        <v>661</v>
      </c>
      <c r="B283">
        <v>1.85842537324778</v>
      </c>
      <c r="C283" t="s">
        <v>4</v>
      </c>
      <c r="D283">
        <v>1.94985895656835</v>
      </c>
    </row>
    <row r="284" spans="1:4" x14ac:dyDescent="0.35">
      <c r="A284">
        <v>662</v>
      </c>
      <c r="B284">
        <v>1.8578981208945899</v>
      </c>
      <c r="C284" t="s">
        <v>4</v>
      </c>
      <c r="D284">
        <v>1.94936185354042</v>
      </c>
    </row>
    <row r="285" spans="1:4" x14ac:dyDescent="0.35">
      <c r="A285">
        <v>663</v>
      </c>
      <c r="B285">
        <v>1.8581618270845901</v>
      </c>
      <c r="C285" t="s">
        <v>4</v>
      </c>
      <c r="D285">
        <v>1.94985895656835</v>
      </c>
    </row>
    <row r="286" spans="1:4" x14ac:dyDescent="0.35">
      <c r="A286">
        <v>664</v>
      </c>
      <c r="B286">
        <v>1.8581618270845901</v>
      </c>
      <c r="C286" t="s">
        <v>4</v>
      </c>
      <c r="D286">
        <v>1.94985895656835</v>
      </c>
    </row>
    <row r="287" spans="1:4" x14ac:dyDescent="0.35">
      <c r="A287">
        <v>665</v>
      </c>
      <c r="B287">
        <v>1.8578981208945899</v>
      </c>
      <c r="C287" t="s">
        <v>4</v>
      </c>
      <c r="D287">
        <v>1.9503554912516901</v>
      </c>
    </row>
    <row r="288" spans="1:4" x14ac:dyDescent="0.35">
      <c r="A288">
        <v>666</v>
      </c>
      <c r="B288">
        <v>1.8581618270845901</v>
      </c>
      <c r="C288" t="s">
        <v>4</v>
      </c>
      <c r="D288">
        <v>1.9503554912516901</v>
      </c>
    </row>
    <row r="289" spans="1:4" x14ac:dyDescent="0.35">
      <c r="A289">
        <v>667</v>
      </c>
      <c r="B289">
        <v>1.8581618270845901</v>
      </c>
      <c r="C289" t="s">
        <v>4</v>
      </c>
      <c r="D289">
        <v>1.9503554912516901</v>
      </c>
    </row>
    <row r="290" spans="1:4" x14ac:dyDescent="0.35">
      <c r="A290">
        <v>668</v>
      </c>
      <c r="B290">
        <v>1.87787168209092</v>
      </c>
      <c r="C290" t="s">
        <v>4</v>
      </c>
      <c r="D290">
        <v>1.9503554912516901</v>
      </c>
    </row>
    <row r="291" spans="1:4" x14ac:dyDescent="0.35">
      <c r="A291">
        <v>669</v>
      </c>
      <c r="B291">
        <v>1.87813506842141</v>
      </c>
      <c r="C291" t="s">
        <v>4</v>
      </c>
      <c r="D291">
        <v>1.9503554912516901</v>
      </c>
    </row>
    <row r="292" spans="1:4" x14ac:dyDescent="0.35">
      <c r="A292">
        <v>670</v>
      </c>
      <c r="B292">
        <v>1.87787168209092</v>
      </c>
      <c r="C292" t="s">
        <v>4</v>
      </c>
      <c r="D292">
        <v>1.94985895656835</v>
      </c>
    </row>
    <row r="293" spans="1:4" x14ac:dyDescent="0.35">
      <c r="A293">
        <v>671</v>
      </c>
      <c r="B293">
        <v>1.87787168209092</v>
      </c>
      <c r="C293" t="s">
        <v>4</v>
      </c>
      <c r="D293">
        <v>1.9503554912516901</v>
      </c>
    </row>
    <row r="294" spans="1:4" x14ac:dyDescent="0.35">
      <c r="A294">
        <v>672</v>
      </c>
      <c r="B294">
        <v>1.8776081359277299</v>
      </c>
      <c r="C294" t="s">
        <v>4</v>
      </c>
      <c r="D294">
        <v>1.9503554912516901</v>
      </c>
    </row>
    <row r="295" spans="1:4" x14ac:dyDescent="0.35">
      <c r="A295">
        <v>673</v>
      </c>
      <c r="B295">
        <v>1.8776081359277299</v>
      </c>
      <c r="C295" t="s">
        <v>4</v>
      </c>
      <c r="D295">
        <v>1.9503554912516901</v>
      </c>
    </row>
    <row r="296" spans="1:4" x14ac:dyDescent="0.35">
      <c r="A296">
        <v>674</v>
      </c>
      <c r="B296">
        <v>1.8776081359277299</v>
      </c>
      <c r="C296" t="s">
        <v>4</v>
      </c>
      <c r="D296">
        <v>1.9503554912516901</v>
      </c>
    </row>
    <row r="297" spans="1:4" x14ac:dyDescent="0.35">
      <c r="A297">
        <v>675</v>
      </c>
      <c r="B297">
        <v>1.87734442973773</v>
      </c>
      <c r="C297" t="s">
        <v>4</v>
      </c>
      <c r="D297">
        <v>1.9503554912516901</v>
      </c>
    </row>
    <row r="298" spans="1:4" x14ac:dyDescent="0.35">
      <c r="A298">
        <v>676</v>
      </c>
      <c r="B298">
        <v>1.8776081359277299</v>
      </c>
      <c r="C298" t="s">
        <v>4</v>
      </c>
      <c r="D298">
        <v>1.94985895656835</v>
      </c>
    </row>
    <row r="299" spans="1:4" x14ac:dyDescent="0.35">
      <c r="A299">
        <v>677</v>
      </c>
      <c r="B299">
        <v>1.8776081359277299</v>
      </c>
      <c r="C299" t="s">
        <v>4</v>
      </c>
      <c r="D299">
        <v>1.94985895656835</v>
      </c>
    </row>
    <row r="300" spans="1:4" x14ac:dyDescent="0.35">
      <c r="A300">
        <v>678</v>
      </c>
      <c r="B300">
        <v>1.87734442973773</v>
      </c>
      <c r="C300" t="s">
        <v>4</v>
      </c>
      <c r="D300">
        <v>1.9503554912516901</v>
      </c>
    </row>
    <row r="301" spans="1:4" x14ac:dyDescent="0.35">
      <c r="A301">
        <v>679</v>
      </c>
      <c r="B301">
        <v>1.87787168209092</v>
      </c>
      <c r="C301" t="s">
        <v>4</v>
      </c>
      <c r="D301">
        <v>1.9503554912516901</v>
      </c>
    </row>
    <row r="302" spans="1:4" x14ac:dyDescent="0.35">
      <c r="A302">
        <v>680</v>
      </c>
      <c r="B302">
        <v>1.87787168209092</v>
      </c>
      <c r="C302" t="s">
        <v>4</v>
      </c>
      <c r="D302">
        <v>1.94985895656835</v>
      </c>
    </row>
    <row r="303" spans="1:4" x14ac:dyDescent="0.35">
      <c r="A303">
        <v>681</v>
      </c>
      <c r="B303">
        <v>1.8776081359277299</v>
      </c>
      <c r="C303" t="s">
        <v>4</v>
      </c>
      <c r="D303">
        <v>1.94985895656835</v>
      </c>
    </row>
    <row r="304" spans="1:4" x14ac:dyDescent="0.35">
      <c r="A304">
        <v>682</v>
      </c>
      <c r="B304">
        <v>1.87787168209092</v>
      </c>
      <c r="C304" t="s">
        <v>4</v>
      </c>
      <c r="D304">
        <v>1.94985895656835</v>
      </c>
    </row>
    <row r="305" spans="1:4" x14ac:dyDescent="0.35">
      <c r="A305">
        <v>683</v>
      </c>
      <c r="B305">
        <v>1.8776081359277299</v>
      </c>
      <c r="C305" t="s">
        <v>4</v>
      </c>
      <c r="D305">
        <v>1.94985895656835</v>
      </c>
    </row>
    <row r="306" spans="1:4" x14ac:dyDescent="0.35">
      <c r="A306">
        <v>684</v>
      </c>
      <c r="B306">
        <v>1.8776081359277299</v>
      </c>
      <c r="C306" t="s">
        <v>4</v>
      </c>
      <c r="D306">
        <v>1.94985895656835</v>
      </c>
    </row>
    <row r="307" spans="1:4" x14ac:dyDescent="0.35">
      <c r="A307">
        <v>685</v>
      </c>
      <c r="B307">
        <v>1.8776081359277299</v>
      </c>
      <c r="C307" t="s">
        <v>4</v>
      </c>
      <c r="D307">
        <v>1.94985895656835</v>
      </c>
    </row>
    <row r="308" spans="1:4" x14ac:dyDescent="0.35">
      <c r="A308">
        <v>686</v>
      </c>
      <c r="B308">
        <v>1.8776081359277299</v>
      </c>
      <c r="C308" t="s">
        <v>4</v>
      </c>
      <c r="D308">
        <v>1.94985895656835</v>
      </c>
    </row>
    <row r="309" spans="1:4" x14ac:dyDescent="0.35">
      <c r="A309">
        <v>687</v>
      </c>
      <c r="B309">
        <v>1.87734442973773</v>
      </c>
      <c r="C309" t="s">
        <v>4</v>
      </c>
      <c r="D309">
        <v>1.94936185354042</v>
      </c>
    </row>
    <row r="310" spans="1:4" x14ac:dyDescent="0.35">
      <c r="A310">
        <v>688</v>
      </c>
      <c r="B310">
        <v>1.87734442973773</v>
      </c>
      <c r="C310" t="s">
        <v>4</v>
      </c>
      <c r="D310">
        <v>1.94936185354042</v>
      </c>
    </row>
    <row r="311" spans="1:4" x14ac:dyDescent="0.35">
      <c r="A311">
        <v>689</v>
      </c>
      <c r="B311">
        <v>1.8776081359277299</v>
      </c>
      <c r="C311" t="s">
        <v>4</v>
      </c>
      <c r="D311">
        <v>1.94936185354042</v>
      </c>
    </row>
    <row r="312" spans="1:4" x14ac:dyDescent="0.35">
      <c r="A312">
        <v>690</v>
      </c>
      <c r="B312">
        <v>1.8776081359277299</v>
      </c>
      <c r="C312" t="s">
        <v>4</v>
      </c>
      <c r="D312">
        <v>1.94936185354042</v>
      </c>
    </row>
    <row r="313" spans="1:4" x14ac:dyDescent="0.35">
      <c r="A313">
        <v>691</v>
      </c>
      <c r="B313">
        <v>1.87787168209092</v>
      </c>
      <c r="C313" t="s">
        <v>4</v>
      </c>
      <c r="D313">
        <v>1.9072105752078301</v>
      </c>
    </row>
    <row r="314" spans="1:4" x14ac:dyDescent="0.35">
      <c r="A314">
        <v>692</v>
      </c>
      <c r="B314">
        <v>1.87787168209092</v>
      </c>
      <c r="C314" t="s">
        <v>4</v>
      </c>
      <c r="D314">
        <v>1.90770767823576</v>
      </c>
    </row>
    <row r="315" spans="1:4" x14ac:dyDescent="0.35">
      <c r="A315">
        <v>693</v>
      </c>
      <c r="B315">
        <v>1.8776081359277299</v>
      </c>
      <c r="C315" t="s">
        <v>4</v>
      </c>
      <c r="D315">
        <v>1.90770767823576</v>
      </c>
    </row>
    <row r="316" spans="1:4" x14ac:dyDescent="0.35">
      <c r="A316">
        <v>694</v>
      </c>
      <c r="B316">
        <v>1.87787168209092</v>
      </c>
      <c r="C316" t="s">
        <v>4</v>
      </c>
      <c r="D316">
        <v>1.9082042129190999</v>
      </c>
    </row>
    <row r="317" spans="1:4" x14ac:dyDescent="0.35">
      <c r="A317">
        <v>695</v>
      </c>
      <c r="B317">
        <v>1.8776081359277299</v>
      </c>
      <c r="C317" t="s">
        <v>4</v>
      </c>
      <c r="D317">
        <v>1.90770767823576</v>
      </c>
    </row>
    <row r="318" spans="1:4" x14ac:dyDescent="0.35">
      <c r="A318">
        <v>696</v>
      </c>
      <c r="B318">
        <v>1.8977024653360299</v>
      </c>
      <c r="C318" t="s">
        <v>4</v>
      </c>
      <c r="D318">
        <v>1.90770767823576</v>
      </c>
    </row>
    <row r="319" spans="1:4" x14ac:dyDescent="0.35">
      <c r="A319">
        <v>697</v>
      </c>
      <c r="B319">
        <v>1.8776081359277299</v>
      </c>
      <c r="C319" t="s">
        <v>4</v>
      </c>
      <c r="D319">
        <v>1.9082042129190999</v>
      </c>
    </row>
    <row r="320" spans="1:4" x14ac:dyDescent="0.35">
      <c r="A320">
        <v>698</v>
      </c>
      <c r="B320">
        <v>1.87734442973773</v>
      </c>
      <c r="C320" t="s">
        <v>4</v>
      </c>
      <c r="D320">
        <v>1.9082042129190999</v>
      </c>
    </row>
    <row r="321" spans="1:4" x14ac:dyDescent="0.35">
      <c r="A321">
        <v>699</v>
      </c>
      <c r="B321">
        <v>1.87734442973773</v>
      </c>
      <c r="C321" t="s">
        <v>4</v>
      </c>
      <c r="D321">
        <v>1.90770767823576</v>
      </c>
    </row>
    <row r="322" spans="1:4" x14ac:dyDescent="0.35">
      <c r="A322">
        <v>700</v>
      </c>
      <c r="B322">
        <v>1.87708056332648</v>
      </c>
      <c r="C322" t="s">
        <v>4</v>
      </c>
      <c r="D322">
        <v>1.9082042129190999</v>
      </c>
    </row>
    <row r="323" spans="1:4" x14ac:dyDescent="0.35">
      <c r="A323">
        <v>701</v>
      </c>
      <c r="B323">
        <v>1.87787168209092</v>
      </c>
      <c r="C323" t="s">
        <v>4</v>
      </c>
      <c r="D323">
        <v>1.9082042129190999</v>
      </c>
    </row>
    <row r="324" spans="1:4" x14ac:dyDescent="0.35">
      <c r="A324">
        <v>702</v>
      </c>
      <c r="B324">
        <v>1.87787168209092</v>
      </c>
      <c r="C324" t="s">
        <v>4</v>
      </c>
      <c r="D324">
        <v>1.9082042129190999</v>
      </c>
    </row>
    <row r="325" spans="1:4" x14ac:dyDescent="0.35">
      <c r="A325">
        <v>703</v>
      </c>
      <c r="B325">
        <v>1.8776081359277299</v>
      </c>
      <c r="C325" t="s">
        <v>4</v>
      </c>
      <c r="D325">
        <v>1.9082042129190999</v>
      </c>
    </row>
    <row r="326" spans="1:4" x14ac:dyDescent="0.35">
      <c r="A326">
        <v>704</v>
      </c>
      <c r="B326">
        <v>1.8776081359277299</v>
      </c>
      <c r="C326" t="s">
        <v>4</v>
      </c>
      <c r="D326">
        <v>1.9082042129190999</v>
      </c>
    </row>
    <row r="327" spans="1:4" x14ac:dyDescent="0.35">
      <c r="A327">
        <v>705</v>
      </c>
      <c r="B327">
        <v>1.8776081359277299</v>
      </c>
      <c r="C327" t="s">
        <v>4</v>
      </c>
      <c r="D327">
        <v>1.9072105752078301</v>
      </c>
    </row>
    <row r="328" spans="1:4" x14ac:dyDescent="0.35">
      <c r="A328">
        <v>706</v>
      </c>
      <c r="B328">
        <v>1.87734442973773</v>
      </c>
      <c r="C328" t="s">
        <v>4</v>
      </c>
      <c r="D328">
        <v>1.9082042129190999</v>
      </c>
    </row>
    <row r="329" spans="1:4" x14ac:dyDescent="0.35">
      <c r="A329">
        <v>707</v>
      </c>
      <c r="B329">
        <v>1.8776081359277299</v>
      </c>
      <c r="C329" t="s">
        <v>4</v>
      </c>
      <c r="D329">
        <v>1.90770767823576</v>
      </c>
    </row>
    <row r="330" spans="1:4" x14ac:dyDescent="0.35">
      <c r="A330">
        <v>708</v>
      </c>
      <c r="B330">
        <v>1.87708056332648</v>
      </c>
      <c r="C330" t="s">
        <v>4</v>
      </c>
      <c r="D330">
        <v>1.90770767823576</v>
      </c>
    </row>
    <row r="331" spans="1:4" x14ac:dyDescent="0.35">
      <c r="A331">
        <v>709</v>
      </c>
      <c r="B331">
        <v>1.8776081359277299</v>
      </c>
      <c r="C331" t="s">
        <v>4</v>
      </c>
      <c r="D331">
        <v>1.90770767823576</v>
      </c>
    </row>
    <row r="332" spans="1:4" x14ac:dyDescent="0.35">
      <c r="A332">
        <v>710</v>
      </c>
      <c r="B332">
        <v>1.8776081359277299</v>
      </c>
      <c r="C332" t="s">
        <v>4</v>
      </c>
      <c r="D332">
        <v>1.90770767823576</v>
      </c>
    </row>
    <row r="333" spans="1:4" x14ac:dyDescent="0.35">
      <c r="A333">
        <v>711</v>
      </c>
      <c r="B333">
        <v>1.87708056332648</v>
      </c>
      <c r="C333" t="s">
        <v>4</v>
      </c>
      <c r="D333">
        <v>1.90770767823576</v>
      </c>
    </row>
    <row r="334" spans="1:4" x14ac:dyDescent="0.35">
      <c r="A334">
        <v>712</v>
      </c>
      <c r="B334">
        <v>1.87787168209092</v>
      </c>
      <c r="C334" t="s">
        <v>4</v>
      </c>
      <c r="D334">
        <v>1.90770767823576</v>
      </c>
    </row>
    <row r="335" spans="1:4" x14ac:dyDescent="0.35">
      <c r="A335">
        <v>713</v>
      </c>
      <c r="B335">
        <v>1.87787168209092</v>
      </c>
      <c r="C335" t="s">
        <v>4</v>
      </c>
      <c r="D335">
        <v>1.90770767823576</v>
      </c>
    </row>
    <row r="336" spans="1:4" x14ac:dyDescent="0.35">
      <c r="A336">
        <v>714</v>
      </c>
      <c r="B336">
        <v>1.8776081359277299</v>
      </c>
      <c r="C336" t="s">
        <v>4</v>
      </c>
      <c r="D336">
        <v>1.90770767823576</v>
      </c>
    </row>
    <row r="337" spans="1:4" x14ac:dyDescent="0.35">
      <c r="A337">
        <v>715</v>
      </c>
      <c r="B337">
        <v>1.8979661715260301</v>
      </c>
      <c r="C337" t="s">
        <v>4</v>
      </c>
      <c r="D337">
        <v>1.90770767823576</v>
      </c>
    </row>
    <row r="338" spans="1:4" x14ac:dyDescent="0.35">
      <c r="A338">
        <v>716</v>
      </c>
      <c r="B338">
        <v>1.87787168209092</v>
      </c>
      <c r="C338" t="s">
        <v>4</v>
      </c>
      <c r="D338">
        <v>1.9082042129190999</v>
      </c>
    </row>
    <row r="339" spans="1:4" x14ac:dyDescent="0.35">
      <c r="A339">
        <v>717</v>
      </c>
      <c r="B339">
        <v>1.8776081359277299</v>
      </c>
      <c r="C339" t="s">
        <v>4</v>
      </c>
      <c r="D339">
        <v>1.9082042129190999</v>
      </c>
    </row>
    <row r="340" spans="1:4" x14ac:dyDescent="0.35">
      <c r="A340">
        <v>718</v>
      </c>
      <c r="B340">
        <v>1.87734442973773</v>
      </c>
      <c r="C340" t="s">
        <v>4</v>
      </c>
      <c r="D340">
        <v>1.90770767823576</v>
      </c>
    </row>
    <row r="341" spans="1:4" x14ac:dyDescent="0.35">
      <c r="A341">
        <v>719</v>
      </c>
      <c r="B341">
        <v>1.8776081359277299</v>
      </c>
      <c r="C341" t="s">
        <v>4</v>
      </c>
      <c r="D341">
        <v>1.90770767823576</v>
      </c>
    </row>
    <row r="342" spans="1:4" x14ac:dyDescent="0.35">
      <c r="A342">
        <v>720</v>
      </c>
      <c r="B342">
        <v>1.8776081359277299</v>
      </c>
      <c r="C342" t="s">
        <v>4</v>
      </c>
      <c r="D342">
        <v>1.90770767823576</v>
      </c>
    </row>
    <row r="343" spans="1:4" x14ac:dyDescent="0.35">
      <c r="A343">
        <v>721</v>
      </c>
      <c r="B343">
        <v>1.87734442973773</v>
      </c>
      <c r="C343" t="s">
        <v>4</v>
      </c>
      <c r="D343">
        <v>1.90770767823576</v>
      </c>
    </row>
    <row r="344" spans="1:4" x14ac:dyDescent="0.35">
      <c r="A344">
        <v>722</v>
      </c>
      <c r="B344">
        <v>1.8776081359277299</v>
      </c>
      <c r="C344" t="s">
        <v>4</v>
      </c>
      <c r="D344">
        <v>1.9082042129190999</v>
      </c>
    </row>
    <row r="345" spans="1:4" x14ac:dyDescent="0.35">
      <c r="A345">
        <v>723</v>
      </c>
      <c r="B345">
        <v>1.87787168209092</v>
      </c>
      <c r="C345" t="s">
        <v>4</v>
      </c>
      <c r="D345">
        <v>1.90770767823576</v>
      </c>
    </row>
    <row r="346" spans="1:4" x14ac:dyDescent="0.35">
      <c r="A346">
        <v>724</v>
      </c>
      <c r="B346">
        <v>1.87787168209092</v>
      </c>
      <c r="C346" t="s">
        <v>4</v>
      </c>
      <c r="D346">
        <v>1.90770767823576</v>
      </c>
    </row>
    <row r="347" spans="1:4" x14ac:dyDescent="0.35">
      <c r="A347">
        <v>725</v>
      </c>
      <c r="B347">
        <v>1.87787168209092</v>
      </c>
      <c r="C347" t="s">
        <v>4</v>
      </c>
      <c r="D347">
        <v>1.90770767823576</v>
      </c>
    </row>
    <row r="348" spans="1:4" x14ac:dyDescent="0.35">
      <c r="A348">
        <v>726</v>
      </c>
      <c r="B348">
        <v>1.8776081359277299</v>
      </c>
      <c r="C348" t="s">
        <v>4</v>
      </c>
      <c r="D348">
        <v>1.90770767823576</v>
      </c>
    </row>
    <row r="349" spans="1:4" x14ac:dyDescent="0.35">
      <c r="A349">
        <v>727</v>
      </c>
      <c r="B349">
        <v>1.8776081359277299</v>
      </c>
      <c r="C349" t="s">
        <v>4</v>
      </c>
      <c r="D349">
        <v>1.90770767823576</v>
      </c>
    </row>
    <row r="350" spans="1:4" x14ac:dyDescent="0.35">
      <c r="A350">
        <v>728</v>
      </c>
      <c r="B350">
        <v>1.8776081359277299</v>
      </c>
      <c r="C350" t="s">
        <v>4</v>
      </c>
      <c r="D350">
        <v>1.9072105752078301</v>
      </c>
    </row>
    <row r="351" spans="1:4" x14ac:dyDescent="0.35">
      <c r="A351">
        <v>729</v>
      </c>
      <c r="B351">
        <v>1.8776081359277299</v>
      </c>
      <c r="C351" t="s">
        <v>4</v>
      </c>
      <c r="D351">
        <v>1.86928796699272</v>
      </c>
    </row>
    <row r="352" spans="1:4" x14ac:dyDescent="0.35">
      <c r="A352">
        <v>730</v>
      </c>
      <c r="B352">
        <v>1.8776081359277299</v>
      </c>
      <c r="C352" t="s">
        <v>4</v>
      </c>
      <c r="D352">
        <v>1.86928796699272</v>
      </c>
    </row>
    <row r="353" spans="1:4" x14ac:dyDescent="0.35">
      <c r="A353">
        <v>731</v>
      </c>
      <c r="B353">
        <v>1.87734442973773</v>
      </c>
      <c r="C353" t="s">
        <v>4</v>
      </c>
      <c r="D353">
        <v>1.86928796699272</v>
      </c>
    </row>
    <row r="354" spans="1:4" x14ac:dyDescent="0.35">
      <c r="A354">
        <v>732</v>
      </c>
      <c r="B354">
        <v>1.8776081359277299</v>
      </c>
      <c r="C354" t="s">
        <v>4</v>
      </c>
      <c r="D354">
        <v>1.86928796699272</v>
      </c>
    </row>
    <row r="355" spans="1:4" x14ac:dyDescent="0.35">
      <c r="A355">
        <v>733</v>
      </c>
      <c r="B355">
        <v>1.87734442973773</v>
      </c>
      <c r="C355" t="s">
        <v>4</v>
      </c>
      <c r="D355">
        <v>1.8697845016760599</v>
      </c>
    </row>
    <row r="356" spans="1:4" x14ac:dyDescent="0.35">
      <c r="A356">
        <v>734</v>
      </c>
      <c r="B356">
        <v>1.87787168209092</v>
      </c>
      <c r="C356" t="s">
        <v>4</v>
      </c>
      <c r="D356">
        <v>1.86928796699272</v>
      </c>
    </row>
    <row r="357" spans="1:4" x14ac:dyDescent="0.35">
      <c r="A357">
        <v>735</v>
      </c>
      <c r="B357">
        <v>1.87787168209092</v>
      </c>
      <c r="C357" t="s">
        <v>4</v>
      </c>
      <c r="D357">
        <v>1.86928796699272</v>
      </c>
    </row>
    <row r="358" spans="1:4" x14ac:dyDescent="0.35">
      <c r="A358">
        <v>736</v>
      </c>
      <c r="B358">
        <v>1.8776081359277299</v>
      </c>
      <c r="C358" t="s">
        <v>4</v>
      </c>
      <c r="D358">
        <v>1.86928796699272</v>
      </c>
    </row>
    <row r="359" spans="1:4" x14ac:dyDescent="0.35">
      <c r="A359">
        <v>737</v>
      </c>
      <c r="B359">
        <v>1.87787168209092</v>
      </c>
      <c r="C359" t="s">
        <v>4</v>
      </c>
      <c r="D359">
        <v>1.86928796699272</v>
      </c>
    </row>
    <row r="360" spans="1:4" x14ac:dyDescent="0.35">
      <c r="A360">
        <v>738</v>
      </c>
      <c r="B360">
        <v>1.87787168209092</v>
      </c>
      <c r="C360" t="s">
        <v>4</v>
      </c>
      <c r="D360">
        <v>1.86928796699272</v>
      </c>
    </row>
    <row r="361" spans="1:4" x14ac:dyDescent="0.35">
      <c r="A361">
        <v>739</v>
      </c>
      <c r="B361">
        <v>1.8776081359277299</v>
      </c>
      <c r="C361" t="s">
        <v>4</v>
      </c>
      <c r="D361">
        <v>1.86928796699272</v>
      </c>
    </row>
    <row r="362" spans="1:4" x14ac:dyDescent="0.35">
      <c r="A362">
        <v>740</v>
      </c>
      <c r="B362">
        <v>1.8776081359277299</v>
      </c>
      <c r="C362" t="s">
        <v>4</v>
      </c>
      <c r="D362">
        <v>1.8697845016760599</v>
      </c>
    </row>
    <row r="363" spans="1:4" x14ac:dyDescent="0.35">
      <c r="A363">
        <v>741</v>
      </c>
      <c r="B363">
        <v>1.8776081359277299</v>
      </c>
      <c r="C363" t="s">
        <v>4</v>
      </c>
      <c r="D363">
        <v>1.8697845016760599</v>
      </c>
    </row>
    <row r="364" spans="1:4" x14ac:dyDescent="0.35">
      <c r="A364">
        <v>742</v>
      </c>
      <c r="B364">
        <v>1.87734442973773</v>
      </c>
      <c r="C364" t="s">
        <v>4</v>
      </c>
      <c r="D364">
        <v>1.8702711166736199</v>
      </c>
    </row>
    <row r="365" spans="1:4" x14ac:dyDescent="0.35">
      <c r="A365">
        <v>743</v>
      </c>
      <c r="B365">
        <v>1.87734442973773</v>
      </c>
      <c r="C365" t="s">
        <v>4</v>
      </c>
      <c r="D365">
        <v>1.8697845016760599</v>
      </c>
    </row>
    <row r="366" spans="1:4" x14ac:dyDescent="0.35">
      <c r="A366">
        <v>744</v>
      </c>
      <c r="B366">
        <v>1.8776081359277299</v>
      </c>
      <c r="C366" t="s">
        <v>4</v>
      </c>
      <c r="D366">
        <v>1.86928796699272</v>
      </c>
    </row>
    <row r="367" spans="1:4" x14ac:dyDescent="0.35">
      <c r="A367">
        <v>745</v>
      </c>
      <c r="B367">
        <v>1.87787168209092</v>
      </c>
      <c r="C367" t="s">
        <v>4</v>
      </c>
      <c r="D367">
        <v>1.86928796699272</v>
      </c>
    </row>
    <row r="368" spans="1:4" x14ac:dyDescent="0.35">
      <c r="A368">
        <v>746</v>
      </c>
      <c r="B368">
        <v>1.87787168209092</v>
      </c>
      <c r="C368" t="s">
        <v>4</v>
      </c>
      <c r="D368">
        <v>1.8697845016760599</v>
      </c>
    </row>
    <row r="369" spans="1:4" x14ac:dyDescent="0.35">
      <c r="A369">
        <v>747</v>
      </c>
      <c r="B369">
        <v>1.87813506842141</v>
      </c>
      <c r="C369" t="s">
        <v>4</v>
      </c>
      <c r="D369">
        <v>1.86928796699272</v>
      </c>
    </row>
    <row r="370" spans="1:4" x14ac:dyDescent="0.35">
      <c r="A370">
        <v>748</v>
      </c>
      <c r="B370">
        <v>1.87787168209092</v>
      </c>
      <c r="C370" t="s">
        <v>4</v>
      </c>
      <c r="D370">
        <v>1.86928796699272</v>
      </c>
    </row>
    <row r="371" spans="1:4" x14ac:dyDescent="0.35">
      <c r="A371">
        <v>749</v>
      </c>
      <c r="B371">
        <v>1.8776081359277299</v>
      </c>
      <c r="C371" t="s">
        <v>4</v>
      </c>
      <c r="D371">
        <v>1.8687908639647901</v>
      </c>
    </row>
    <row r="372" spans="1:4" x14ac:dyDescent="0.35">
      <c r="A372">
        <v>750</v>
      </c>
      <c r="B372">
        <v>1.87787168209092</v>
      </c>
      <c r="C372" t="s">
        <v>4</v>
      </c>
      <c r="D372">
        <v>1.86928796699272</v>
      </c>
    </row>
    <row r="373" spans="1:4" x14ac:dyDescent="0.35">
      <c r="A373">
        <v>751</v>
      </c>
      <c r="B373">
        <v>1.8581618270845901</v>
      </c>
      <c r="C373" t="s">
        <v>4</v>
      </c>
      <c r="D373">
        <v>1.86928796699272</v>
      </c>
    </row>
    <row r="374" spans="1:4" x14ac:dyDescent="0.35">
      <c r="A374">
        <v>752</v>
      </c>
      <c r="B374">
        <v>1.87708056332648</v>
      </c>
      <c r="C374" t="s">
        <v>4</v>
      </c>
      <c r="D374">
        <v>1.86928796699272</v>
      </c>
    </row>
    <row r="375" spans="1:4" x14ac:dyDescent="0.35">
      <c r="A375">
        <v>753</v>
      </c>
      <c r="B375">
        <v>1.8776081359277299</v>
      </c>
      <c r="C375" t="s">
        <v>4</v>
      </c>
      <c r="D375">
        <v>1.86928796699272</v>
      </c>
    </row>
    <row r="376" spans="1:4" x14ac:dyDescent="0.35">
      <c r="A376">
        <v>754</v>
      </c>
      <c r="B376">
        <v>1.8776081359277299</v>
      </c>
      <c r="C376" t="s">
        <v>4</v>
      </c>
      <c r="D376">
        <v>1.8697845016760599</v>
      </c>
    </row>
    <row r="377" spans="1:4" x14ac:dyDescent="0.35">
      <c r="A377">
        <v>755</v>
      </c>
      <c r="B377">
        <v>1.87734442973773</v>
      </c>
      <c r="C377" t="s">
        <v>4</v>
      </c>
      <c r="D377">
        <v>1.8697845016760599</v>
      </c>
    </row>
    <row r="378" spans="1:4" x14ac:dyDescent="0.35">
      <c r="A378">
        <v>756</v>
      </c>
      <c r="B378">
        <v>1.87813506842141</v>
      </c>
      <c r="C378" t="s">
        <v>4</v>
      </c>
      <c r="D378">
        <v>1.86928796699272</v>
      </c>
    </row>
    <row r="379" spans="1:4" x14ac:dyDescent="0.35">
      <c r="A379">
        <v>757</v>
      </c>
      <c r="B379">
        <v>1.8776081359277299</v>
      </c>
      <c r="C379" t="s">
        <v>4</v>
      </c>
      <c r="D379">
        <v>1.86928796699272</v>
      </c>
    </row>
    <row r="380" spans="1:4" x14ac:dyDescent="0.35">
      <c r="A380">
        <v>758</v>
      </c>
      <c r="B380">
        <v>1.8776081359277299</v>
      </c>
      <c r="C380" t="s">
        <v>4</v>
      </c>
      <c r="D380">
        <v>1.86928796699272</v>
      </c>
    </row>
    <row r="381" spans="1:4" x14ac:dyDescent="0.35">
      <c r="A381">
        <v>759</v>
      </c>
      <c r="B381">
        <v>1.87787168209092</v>
      </c>
      <c r="C381" t="s">
        <v>4</v>
      </c>
      <c r="D381">
        <v>1.86928796699272</v>
      </c>
    </row>
    <row r="382" spans="1:4" x14ac:dyDescent="0.35">
      <c r="A382">
        <v>760</v>
      </c>
      <c r="B382">
        <v>1.87787168209092</v>
      </c>
      <c r="C382" t="s">
        <v>4</v>
      </c>
      <c r="D382">
        <v>1.86928796699272</v>
      </c>
    </row>
    <row r="383" spans="1:4" x14ac:dyDescent="0.35">
      <c r="A383">
        <v>761</v>
      </c>
      <c r="B383">
        <v>1.8776081359277299</v>
      </c>
      <c r="C383" t="s">
        <v>4</v>
      </c>
      <c r="D383">
        <v>1.86928796699272</v>
      </c>
    </row>
    <row r="384" spans="1:4" x14ac:dyDescent="0.35">
      <c r="A384">
        <v>762</v>
      </c>
      <c r="B384">
        <v>1.8776081359277299</v>
      </c>
      <c r="C384" t="s">
        <v>4</v>
      </c>
      <c r="D384">
        <v>1.86928796699272</v>
      </c>
    </row>
    <row r="385" spans="1:4" x14ac:dyDescent="0.35">
      <c r="A385">
        <v>763</v>
      </c>
      <c r="B385">
        <v>1.8776081359277299</v>
      </c>
      <c r="C385" t="s">
        <v>4</v>
      </c>
      <c r="D385">
        <v>1.86928796699272</v>
      </c>
    </row>
    <row r="386" spans="1:4" x14ac:dyDescent="0.35">
      <c r="A386">
        <v>764</v>
      </c>
      <c r="B386">
        <v>1.87734442973773</v>
      </c>
      <c r="C386" t="s">
        <v>4</v>
      </c>
      <c r="D386">
        <v>1.8351291410194299</v>
      </c>
    </row>
    <row r="387" spans="1:4" x14ac:dyDescent="0.35">
      <c r="A387">
        <v>765</v>
      </c>
      <c r="B387">
        <v>1.8581618270845901</v>
      </c>
      <c r="C387" t="s">
        <v>4</v>
      </c>
      <c r="D387">
        <v>1.8351291410194299</v>
      </c>
    </row>
    <row r="388" spans="1:4" x14ac:dyDescent="0.35">
      <c r="A388">
        <v>766</v>
      </c>
      <c r="B388">
        <v>1.8581618270845901</v>
      </c>
      <c r="C388" t="s">
        <v>4</v>
      </c>
      <c r="D388">
        <v>1.8351291410194299</v>
      </c>
    </row>
    <row r="389" spans="1:4" x14ac:dyDescent="0.35">
      <c r="A389">
        <v>767</v>
      </c>
      <c r="B389">
        <v>1.8581618270845901</v>
      </c>
      <c r="C389" t="s">
        <v>4</v>
      </c>
      <c r="D389">
        <v>1.8351291410194299</v>
      </c>
    </row>
    <row r="390" spans="1:4" x14ac:dyDescent="0.35">
      <c r="A390">
        <v>768</v>
      </c>
      <c r="B390">
        <v>1.85842537324778</v>
      </c>
      <c r="C390" t="s">
        <v>4</v>
      </c>
      <c r="D390">
        <v>1.8351291410194299</v>
      </c>
    </row>
    <row r="391" spans="1:4" x14ac:dyDescent="0.35">
      <c r="A391">
        <v>769</v>
      </c>
      <c r="B391">
        <v>1.85842537324778</v>
      </c>
      <c r="C391" t="s">
        <v>4</v>
      </c>
      <c r="D391">
        <v>1.8351291410194299</v>
      </c>
    </row>
    <row r="392" spans="1:4" x14ac:dyDescent="0.35">
      <c r="A392">
        <v>770</v>
      </c>
      <c r="B392">
        <v>1.8581618270845901</v>
      </c>
      <c r="C392" t="s">
        <v>4</v>
      </c>
      <c r="D392">
        <v>1.8351291410194299</v>
      </c>
    </row>
    <row r="393" spans="1:4" x14ac:dyDescent="0.35">
      <c r="A393">
        <v>771</v>
      </c>
      <c r="B393">
        <v>1.85842537324778</v>
      </c>
      <c r="C393" t="s">
        <v>4</v>
      </c>
      <c r="D393">
        <v>1.83463260633609</v>
      </c>
    </row>
    <row r="394" spans="1:4" x14ac:dyDescent="0.35">
      <c r="A394">
        <v>772</v>
      </c>
      <c r="B394">
        <v>1.8581618270845901</v>
      </c>
      <c r="C394" t="s">
        <v>4</v>
      </c>
      <c r="D394">
        <v>1.83463260633609</v>
      </c>
    </row>
    <row r="395" spans="1:4" x14ac:dyDescent="0.35">
      <c r="A395">
        <v>773</v>
      </c>
      <c r="B395">
        <v>1.8581618270845901</v>
      </c>
      <c r="C395" t="s">
        <v>4</v>
      </c>
      <c r="D395">
        <v>1.83463260633609</v>
      </c>
    </row>
    <row r="396" spans="1:4" x14ac:dyDescent="0.35">
      <c r="A396">
        <v>774</v>
      </c>
      <c r="B396">
        <v>1.8578981208945899</v>
      </c>
      <c r="C396" t="s">
        <v>4</v>
      </c>
      <c r="D396">
        <v>1.83463260633609</v>
      </c>
    </row>
    <row r="397" spans="1:4" x14ac:dyDescent="0.35">
      <c r="A397">
        <v>775</v>
      </c>
      <c r="B397">
        <v>1.8581618270845901</v>
      </c>
      <c r="C397" t="s">
        <v>4</v>
      </c>
      <c r="D397">
        <v>1.83463260633609</v>
      </c>
    </row>
    <row r="398" spans="1:4" x14ac:dyDescent="0.35">
      <c r="A398">
        <v>776</v>
      </c>
      <c r="B398">
        <v>1.8581618270845901</v>
      </c>
      <c r="C398" t="s">
        <v>4</v>
      </c>
      <c r="D398">
        <v>1.8351291410194299</v>
      </c>
    </row>
    <row r="399" spans="1:4" x14ac:dyDescent="0.35">
      <c r="A399">
        <v>777</v>
      </c>
      <c r="B399">
        <v>1.8578981208945899</v>
      </c>
      <c r="C399" t="s">
        <v>4</v>
      </c>
      <c r="D399">
        <v>1.8351291410194299</v>
      </c>
    </row>
    <row r="400" spans="1:4" x14ac:dyDescent="0.35">
      <c r="A400">
        <v>778</v>
      </c>
      <c r="B400">
        <v>1.85842537324778</v>
      </c>
      <c r="C400" t="s">
        <v>4</v>
      </c>
      <c r="D400">
        <v>1.8351291410194299</v>
      </c>
    </row>
    <row r="401" spans="1:4" x14ac:dyDescent="0.35">
      <c r="A401">
        <v>779</v>
      </c>
      <c r="B401">
        <v>1.85842537324778</v>
      </c>
      <c r="C401" t="s">
        <v>4</v>
      </c>
      <c r="D401">
        <v>1.8351291410194299</v>
      </c>
    </row>
    <row r="402" spans="1:4" x14ac:dyDescent="0.35">
      <c r="A402">
        <v>780</v>
      </c>
      <c r="B402">
        <v>1.8581618270845901</v>
      </c>
      <c r="C402" t="s">
        <v>4</v>
      </c>
      <c r="D402">
        <v>1.8351291410194299</v>
      </c>
    </row>
    <row r="403" spans="1:4" x14ac:dyDescent="0.35">
      <c r="A403">
        <v>781</v>
      </c>
      <c r="B403">
        <v>1.85842537324778</v>
      </c>
      <c r="C403" t="s">
        <v>4</v>
      </c>
      <c r="D403">
        <v>1.8351291410194299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 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Sebastian</dc:creator>
  <cp:lastModifiedBy>Vince Sebastian</cp:lastModifiedBy>
  <dcterms:created xsi:type="dcterms:W3CDTF">2020-02-03T06:56:03Z</dcterms:created>
  <dcterms:modified xsi:type="dcterms:W3CDTF">2020-02-07T05:38:21Z</dcterms:modified>
</cp:coreProperties>
</file>