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q\Desktop\"/>
    </mc:Choice>
  </mc:AlternateContent>
  <bookViews>
    <workbookView xWindow="0" yWindow="0" windowWidth="28800" windowHeight="12450" activeTab="3"/>
  </bookViews>
  <sheets>
    <sheet name="put" sheetId="1" r:id="rId1"/>
    <sheet name="get" sheetId="2" r:id="rId2"/>
    <sheet name="del" sheetId="3" r:id="rId3"/>
    <sheet name="av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NG1" i="3"/>
  <c r="NH1" i="3"/>
  <c r="NI1" i="3"/>
  <c r="NJ1" i="3"/>
  <c r="NK1" i="3"/>
  <c r="NL1" i="3"/>
  <c r="NM1" i="3"/>
  <c r="NN1" i="3"/>
  <c r="NO1" i="3"/>
  <c r="NP1" i="3"/>
  <c r="NQ1" i="3"/>
  <c r="NR1" i="3"/>
  <c r="NS1" i="3"/>
  <c r="NT1" i="3"/>
  <c r="NU1" i="3"/>
  <c r="NV1" i="3"/>
  <c r="NW1" i="3"/>
  <c r="NX1" i="3"/>
  <c r="NY1" i="3"/>
  <c r="NZ1" i="3"/>
  <c r="OA1" i="3"/>
  <c r="OB1" i="3"/>
  <c r="OC1" i="3"/>
  <c r="OD1" i="3"/>
  <c r="OE1" i="3"/>
  <c r="OF1" i="3"/>
  <c r="OG1" i="3"/>
  <c r="OH1" i="3"/>
  <c r="OI1" i="3"/>
  <c r="OJ1" i="3"/>
  <c r="OK1" i="3"/>
  <c r="OL1" i="3"/>
  <c r="OM1" i="3"/>
  <c r="ON1" i="3"/>
  <c r="OO1" i="3"/>
  <c r="OP1" i="3"/>
  <c r="OQ1" i="3"/>
  <c r="OR1" i="3"/>
  <c r="OS1" i="3"/>
  <c r="OT1" i="3"/>
  <c r="OU1" i="3"/>
  <c r="OV1" i="3"/>
  <c r="OW1" i="3"/>
  <c r="OX1" i="3"/>
  <c r="OY1" i="3"/>
  <c r="OZ1" i="3"/>
  <c r="PA1" i="3"/>
  <c r="PB1" i="3"/>
  <c r="PC1" i="3"/>
  <c r="PD1" i="3"/>
  <c r="PE1" i="3"/>
  <c r="PF1" i="3"/>
  <c r="PG1" i="3"/>
  <c r="PH1" i="3"/>
  <c r="PI1" i="3"/>
  <c r="PJ1" i="3"/>
  <c r="PK1" i="3"/>
  <c r="PL1" i="3"/>
  <c r="PM1" i="3"/>
  <c r="PN1" i="3"/>
  <c r="PO1" i="3"/>
  <c r="PP1" i="3"/>
  <c r="PQ1" i="3"/>
  <c r="PR1" i="3"/>
  <c r="PS1" i="3"/>
  <c r="PT1" i="3"/>
  <c r="PU1" i="3"/>
  <c r="PV1" i="3"/>
  <c r="PW1" i="3"/>
  <c r="PX1" i="3"/>
  <c r="PY1" i="3"/>
  <c r="PZ1" i="3"/>
  <c r="QA1" i="3"/>
  <c r="QB1" i="3"/>
  <c r="QC1" i="3"/>
  <c r="QD1" i="3"/>
  <c r="QE1" i="3"/>
  <c r="QF1" i="3"/>
  <c r="QG1" i="3"/>
  <c r="QH1" i="3"/>
  <c r="QI1" i="3"/>
  <c r="QJ1" i="3"/>
  <c r="QK1" i="3"/>
  <c r="QL1" i="3"/>
  <c r="QM1" i="3"/>
  <c r="QN1" i="3"/>
  <c r="QO1" i="3"/>
  <c r="QP1" i="3"/>
  <c r="QQ1" i="3"/>
  <c r="QR1" i="3"/>
  <c r="QS1" i="3"/>
  <c r="QT1" i="3"/>
  <c r="QU1" i="3"/>
  <c r="QV1" i="3"/>
  <c r="QW1" i="3"/>
  <c r="QX1" i="3"/>
  <c r="QY1" i="3"/>
  <c r="QZ1" i="3"/>
  <c r="RA1" i="3"/>
  <c r="RB1" i="3"/>
  <c r="RC1" i="3"/>
  <c r="RD1" i="3"/>
  <c r="RE1" i="3"/>
  <c r="RF1" i="3"/>
  <c r="RG1" i="3"/>
  <c r="RH1" i="3"/>
  <c r="RI1" i="3"/>
  <c r="RJ1" i="3"/>
  <c r="RK1" i="3"/>
  <c r="RL1" i="3"/>
  <c r="RM1" i="3"/>
  <c r="RN1" i="3"/>
  <c r="RO1" i="3"/>
  <c r="RP1" i="3"/>
  <c r="RQ1" i="3"/>
  <c r="RR1" i="3"/>
  <c r="RS1" i="3"/>
  <c r="RT1" i="3"/>
  <c r="RU1" i="3"/>
  <c r="RV1" i="3"/>
  <c r="RW1" i="3"/>
  <c r="RX1" i="3"/>
  <c r="RY1" i="3"/>
  <c r="RZ1" i="3"/>
  <c r="SA1" i="3"/>
  <c r="SB1" i="3"/>
  <c r="SC1" i="3"/>
  <c r="SD1" i="3"/>
  <c r="SE1" i="3"/>
  <c r="SF1" i="3"/>
  <c r="SG1" i="3"/>
  <c r="SH1" i="3"/>
  <c r="SI1" i="3"/>
  <c r="SJ1" i="3"/>
  <c r="SK1" i="3"/>
  <c r="SL1" i="3"/>
  <c r="SM1" i="3"/>
  <c r="SN1" i="3"/>
  <c r="SO1" i="3"/>
  <c r="SP1" i="3"/>
  <c r="SQ1" i="3"/>
  <c r="SR1" i="3"/>
  <c r="SS1" i="3"/>
  <c r="ST1" i="3"/>
  <c r="SU1" i="3"/>
  <c r="SV1" i="3"/>
  <c r="SW1" i="3"/>
  <c r="SX1" i="3"/>
  <c r="SY1" i="3"/>
  <c r="SZ1" i="3"/>
  <c r="TA1" i="3"/>
  <c r="TB1" i="3"/>
  <c r="TC1" i="3"/>
  <c r="TD1" i="3"/>
  <c r="TE1" i="3"/>
  <c r="TF1" i="3"/>
  <c r="TG1" i="3"/>
  <c r="TH1" i="3"/>
  <c r="TI1" i="3"/>
  <c r="TJ1" i="3"/>
  <c r="TK1" i="3"/>
  <c r="TL1" i="3"/>
  <c r="TM1" i="3"/>
  <c r="TN1" i="3"/>
  <c r="TO1" i="3"/>
  <c r="TP1" i="3"/>
  <c r="TQ1" i="3"/>
  <c r="TR1" i="3"/>
  <c r="TS1" i="3"/>
  <c r="TT1" i="3"/>
  <c r="TU1" i="3"/>
  <c r="TV1" i="3"/>
  <c r="TW1" i="3"/>
  <c r="TX1" i="3"/>
  <c r="TY1" i="3"/>
  <c r="TZ1" i="3"/>
  <c r="UA1" i="3"/>
  <c r="UB1" i="3"/>
  <c r="UC1" i="3"/>
  <c r="UD1" i="3"/>
  <c r="UE1" i="3"/>
  <c r="UF1" i="3"/>
  <c r="UG1" i="3"/>
  <c r="UH1" i="3"/>
  <c r="UI1" i="3"/>
  <c r="UJ1" i="3"/>
  <c r="UK1" i="3"/>
  <c r="UL1" i="3"/>
  <c r="UM1" i="3"/>
  <c r="UN1" i="3"/>
  <c r="UO1" i="3"/>
  <c r="UP1" i="3"/>
  <c r="UQ1" i="3"/>
  <c r="UR1" i="3"/>
  <c r="US1" i="3"/>
  <c r="UT1" i="3"/>
  <c r="UU1" i="3"/>
  <c r="UV1" i="3"/>
  <c r="UW1" i="3"/>
  <c r="UX1" i="3"/>
  <c r="UY1" i="3"/>
  <c r="UZ1" i="3"/>
  <c r="VA1" i="3"/>
  <c r="VB1" i="3"/>
  <c r="VC1" i="3"/>
  <c r="VD1" i="3"/>
  <c r="VE1" i="3"/>
  <c r="VF1" i="3"/>
  <c r="VG1" i="3"/>
  <c r="VH1" i="3"/>
  <c r="VI1" i="3"/>
  <c r="VJ1" i="3"/>
  <c r="VK1" i="3"/>
  <c r="VL1" i="3"/>
  <c r="VM1" i="3"/>
  <c r="VN1" i="3"/>
  <c r="VO1" i="3"/>
  <c r="VP1" i="3"/>
  <c r="VQ1" i="3"/>
  <c r="VR1" i="3"/>
  <c r="VS1" i="3"/>
  <c r="VT1" i="3"/>
  <c r="VU1" i="3"/>
  <c r="VV1" i="3"/>
  <c r="VW1" i="3"/>
  <c r="VX1" i="3"/>
  <c r="VY1" i="3"/>
  <c r="VZ1" i="3"/>
  <c r="WA1" i="3"/>
  <c r="WB1" i="3"/>
  <c r="WC1" i="3"/>
  <c r="WD1" i="3"/>
  <c r="WE1" i="3"/>
  <c r="WF1" i="3"/>
  <c r="WG1" i="3"/>
  <c r="WH1" i="3"/>
  <c r="WI1" i="3"/>
  <c r="WJ1" i="3"/>
  <c r="WK1" i="3"/>
  <c r="WL1" i="3"/>
  <c r="WM1" i="3"/>
  <c r="WN1" i="3"/>
  <c r="WO1" i="3"/>
  <c r="WP1" i="3"/>
  <c r="WQ1" i="3"/>
  <c r="WR1" i="3"/>
  <c r="WS1" i="3"/>
  <c r="WT1" i="3"/>
  <c r="WU1" i="3"/>
  <c r="WV1" i="3"/>
  <c r="WW1" i="3"/>
  <c r="WX1" i="3"/>
  <c r="WY1" i="3"/>
  <c r="WZ1" i="3"/>
  <c r="XA1" i="3"/>
  <c r="XB1" i="3"/>
  <c r="XC1" i="3"/>
  <c r="XD1" i="3"/>
  <c r="XE1" i="3"/>
  <c r="XF1" i="3"/>
  <c r="XG1" i="3"/>
  <c r="XH1" i="3"/>
  <c r="XI1" i="3"/>
  <c r="XJ1" i="3"/>
  <c r="XK1" i="3"/>
  <c r="XL1" i="3"/>
  <c r="XM1" i="3"/>
  <c r="XN1" i="3"/>
  <c r="XO1" i="3"/>
  <c r="XP1" i="3"/>
  <c r="XQ1" i="3"/>
  <c r="XR1" i="3"/>
  <c r="XS1" i="3"/>
  <c r="XT1" i="3"/>
  <c r="XU1" i="3"/>
  <c r="XV1" i="3"/>
  <c r="XW1" i="3"/>
  <c r="XX1" i="3"/>
  <c r="XY1" i="3"/>
  <c r="XZ1" i="3"/>
  <c r="YA1" i="3"/>
  <c r="YB1" i="3"/>
  <c r="YC1" i="3"/>
  <c r="YD1" i="3"/>
  <c r="YE1" i="3"/>
  <c r="YF1" i="3"/>
  <c r="YG1" i="3"/>
  <c r="YH1" i="3"/>
  <c r="YI1" i="3"/>
  <c r="YJ1" i="3"/>
  <c r="YK1" i="3"/>
  <c r="YL1" i="3"/>
  <c r="YM1" i="3"/>
  <c r="YN1" i="3"/>
  <c r="YO1" i="3"/>
  <c r="YP1" i="3"/>
  <c r="YQ1" i="3"/>
  <c r="YR1" i="3"/>
  <c r="YS1" i="3"/>
  <c r="YT1" i="3"/>
  <c r="YU1" i="3"/>
  <c r="YV1" i="3"/>
  <c r="YW1" i="3"/>
  <c r="YX1" i="3"/>
  <c r="YY1" i="3"/>
  <c r="YZ1" i="3"/>
  <c r="ZA1" i="3"/>
  <c r="ZB1" i="3"/>
  <c r="ZC1" i="3"/>
  <c r="ZD1" i="3"/>
  <c r="ZE1" i="3"/>
  <c r="ZF1" i="3"/>
  <c r="ZG1" i="3"/>
  <c r="ZH1" i="3"/>
  <c r="ZI1" i="3"/>
  <c r="ZJ1" i="3"/>
  <c r="ZK1" i="3"/>
  <c r="ZL1" i="3"/>
  <c r="ZM1" i="3"/>
  <c r="ZN1" i="3"/>
  <c r="ZO1" i="3"/>
  <c r="ZP1" i="3"/>
  <c r="ZQ1" i="3"/>
  <c r="ZR1" i="3"/>
  <c r="ZS1" i="3"/>
  <c r="ZT1" i="3"/>
  <c r="ZU1" i="3"/>
  <c r="ZV1" i="3"/>
  <c r="ZW1" i="3"/>
  <c r="ZX1" i="3"/>
  <c r="ZY1" i="3"/>
  <c r="ZZ1" i="3"/>
  <c r="AAA1" i="3"/>
  <c r="AAB1" i="3"/>
  <c r="AAC1" i="3"/>
  <c r="AAD1" i="3"/>
  <c r="AAE1" i="3"/>
  <c r="AAF1" i="3"/>
  <c r="AAG1" i="3"/>
  <c r="AAH1" i="3"/>
  <c r="AAI1" i="3"/>
  <c r="AAJ1" i="3"/>
  <c r="AAK1" i="3"/>
  <c r="AAL1" i="3"/>
  <c r="AAM1" i="3"/>
  <c r="AAN1" i="3"/>
  <c r="AAO1" i="3"/>
  <c r="AAP1" i="3"/>
  <c r="AAQ1" i="3"/>
  <c r="AAR1" i="3"/>
  <c r="AAS1" i="3"/>
  <c r="AAT1" i="3"/>
  <c r="AAU1" i="3"/>
  <c r="AAV1" i="3"/>
  <c r="AAW1" i="3"/>
  <c r="AAX1" i="3"/>
  <c r="AAY1" i="3"/>
  <c r="AAZ1" i="3"/>
  <c r="ABA1" i="3"/>
  <c r="ABB1" i="3"/>
  <c r="ABC1" i="3"/>
  <c r="ABD1" i="3"/>
  <c r="ABE1" i="3"/>
  <c r="ABF1" i="3"/>
  <c r="ABG1" i="3"/>
  <c r="ABH1" i="3"/>
  <c r="ABI1" i="3"/>
  <c r="ABJ1" i="3"/>
  <c r="ABK1" i="3"/>
  <c r="ABL1" i="3"/>
  <c r="ABM1" i="3"/>
  <c r="ABN1" i="3"/>
  <c r="ABO1" i="3"/>
  <c r="ABP1" i="3"/>
  <c r="ABQ1" i="3"/>
  <c r="ABR1" i="3"/>
  <c r="ABS1" i="3"/>
  <c r="ABT1" i="3"/>
  <c r="ABU1" i="3"/>
  <c r="ABV1" i="3"/>
  <c r="ABW1" i="3"/>
  <c r="ABX1" i="3"/>
  <c r="ABY1" i="3"/>
  <c r="ABZ1" i="3"/>
  <c r="ACA1" i="3"/>
  <c r="ACB1" i="3"/>
  <c r="ACC1" i="3"/>
  <c r="ACD1" i="3"/>
  <c r="ACE1" i="3"/>
  <c r="ACF1" i="3"/>
  <c r="ACG1" i="3"/>
  <c r="ACH1" i="3"/>
  <c r="ACI1" i="3"/>
  <c r="ACJ1" i="3"/>
  <c r="ACK1" i="3"/>
  <c r="ACL1" i="3"/>
  <c r="ACM1" i="3"/>
  <c r="ACN1" i="3"/>
  <c r="ACO1" i="3"/>
  <c r="ACP1" i="3"/>
  <c r="ACQ1" i="3"/>
  <c r="ACR1" i="3"/>
  <c r="ACS1" i="3"/>
  <c r="ACT1" i="3"/>
  <c r="ACU1" i="3"/>
  <c r="ACV1" i="3"/>
  <c r="ACW1" i="3"/>
  <c r="ACX1" i="3"/>
  <c r="ACY1" i="3"/>
  <c r="ACZ1" i="3"/>
  <c r="ADA1" i="3"/>
  <c r="ADB1" i="3"/>
  <c r="ADC1" i="3"/>
  <c r="ADD1" i="3"/>
  <c r="ADE1" i="3"/>
  <c r="ADF1" i="3"/>
  <c r="ADG1" i="3"/>
  <c r="ADH1" i="3"/>
  <c r="ADI1" i="3"/>
  <c r="ADJ1" i="3"/>
  <c r="ADK1" i="3"/>
  <c r="ADL1" i="3"/>
  <c r="ADM1" i="3"/>
  <c r="ADN1" i="3"/>
  <c r="ADO1" i="3"/>
  <c r="ADP1" i="3"/>
  <c r="ADQ1" i="3"/>
  <c r="ADR1" i="3"/>
  <c r="ADS1" i="3"/>
  <c r="ADT1" i="3"/>
  <c r="ADU1" i="3"/>
  <c r="ADV1" i="3"/>
  <c r="ADW1" i="3"/>
  <c r="ADX1" i="3"/>
  <c r="ADY1" i="3"/>
  <c r="ADZ1" i="3"/>
  <c r="AEA1" i="3"/>
  <c r="AEB1" i="3"/>
  <c r="AEC1" i="3"/>
  <c r="AED1" i="3"/>
  <c r="AEE1" i="3"/>
  <c r="AEF1" i="3"/>
  <c r="AEG1" i="3"/>
  <c r="AEH1" i="3"/>
  <c r="AEI1" i="3"/>
  <c r="AEJ1" i="3"/>
  <c r="AEK1" i="3"/>
  <c r="AEL1" i="3"/>
  <c r="AEM1" i="3"/>
  <c r="AEN1" i="3"/>
  <c r="AEO1" i="3"/>
  <c r="AEP1" i="3"/>
  <c r="AEQ1" i="3"/>
  <c r="AER1" i="3"/>
  <c r="AES1" i="3"/>
  <c r="AET1" i="3"/>
  <c r="AEU1" i="3"/>
  <c r="AEV1" i="3"/>
  <c r="AEW1" i="3"/>
  <c r="AEX1" i="3"/>
  <c r="AEY1" i="3"/>
  <c r="AEZ1" i="3"/>
  <c r="AFA1" i="3"/>
  <c r="AFB1" i="3"/>
  <c r="AFC1" i="3"/>
  <c r="AFD1" i="3"/>
  <c r="AFE1" i="3"/>
  <c r="AFF1" i="3"/>
  <c r="AFG1" i="3"/>
  <c r="AFH1" i="3"/>
  <c r="AFI1" i="3"/>
  <c r="AFJ1" i="3"/>
  <c r="AFK1" i="3"/>
  <c r="AFL1" i="3"/>
  <c r="AFM1" i="3"/>
  <c r="AFN1" i="3"/>
  <c r="AFO1" i="3"/>
  <c r="AFP1" i="3"/>
  <c r="AFQ1" i="3"/>
  <c r="AFR1" i="3"/>
  <c r="AFS1" i="3"/>
  <c r="AFT1" i="3"/>
  <c r="AFU1" i="3"/>
  <c r="AFV1" i="3"/>
  <c r="AFW1" i="3"/>
  <c r="AFX1" i="3"/>
  <c r="AFY1" i="3"/>
  <c r="AFZ1" i="3"/>
  <c r="AGA1" i="3"/>
  <c r="AGB1" i="3"/>
  <c r="AGC1" i="3"/>
  <c r="AGD1" i="3"/>
  <c r="AGE1" i="3"/>
  <c r="AGF1" i="3"/>
  <c r="AGG1" i="3"/>
  <c r="AGH1" i="3"/>
  <c r="AGI1" i="3"/>
  <c r="AGJ1" i="3"/>
  <c r="AGK1" i="3"/>
  <c r="AGL1" i="3"/>
  <c r="AGM1" i="3"/>
  <c r="AGN1" i="3"/>
  <c r="AGO1" i="3"/>
  <c r="AGP1" i="3"/>
  <c r="AGQ1" i="3"/>
  <c r="AGR1" i="3"/>
  <c r="AGS1" i="3"/>
  <c r="AGT1" i="3"/>
  <c r="AGU1" i="3"/>
  <c r="AGV1" i="3"/>
  <c r="AGW1" i="3"/>
  <c r="AGX1" i="3"/>
  <c r="AGY1" i="3"/>
  <c r="AGZ1" i="3"/>
  <c r="AHA1" i="3"/>
  <c r="AHB1" i="3"/>
  <c r="AHC1" i="3"/>
  <c r="AHD1" i="3"/>
  <c r="AHE1" i="3"/>
  <c r="AHF1" i="3"/>
  <c r="AHG1" i="3"/>
  <c r="AHH1" i="3"/>
  <c r="AHI1" i="3"/>
  <c r="AHJ1" i="3"/>
  <c r="AHK1" i="3"/>
  <c r="AHL1" i="3"/>
  <c r="AHM1" i="3"/>
  <c r="AHN1" i="3"/>
  <c r="AHO1" i="3"/>
  <c r="AHP1" i="3"/>
  <c r="AHQ1" i="3"/>
  <c r="AHR1" i="3"/>
  <c r="AHS1" i="3"/>
  <c r="AHT1" i="3"/>
  <c r="AHU1" i="3"/>
  <c r="AHV1" i="3"/>
  <c r="AHW1" i="3"/>
  <c r="AHX1" i="3"/>
  <c r="AHY1" i="3"/>
  <c r="AHZ1" i="3"/>
  <c r="AIA1" i="3"/>
  <c r="AIB1" i="3"/>
  <c r="AIC1" i="3"/>
  <c r="AID1" i="3"/>
  <c r="AIE1" i="3"/>
  <c r="AIF1" i="3"/>
  <c r="AIG1" i="3"/>
  <c r="AIH1" i="3"/>
  <c r="AII1" i="3"/>
  <c r="AIJ1" i="3"/>
  <c r="AIK1" i="3"/>
  <c r="AIL1" i="3"/>
  <c r="AIM1" i="3"/>
  <c r="AIN1" i="3"/>
  <c r="AIO1" i="3"/>
  <c r="AIP1" i="3"/>
  <c r="AIQ1" i="3"/>
  <c r="AIR1" i="3"/>
  <c r="AIS1" i="3"/>
  <c r="AIT1" i="3"/>
  <c r="AIU1" i="3"/>
  <c r="AIV1" i="3"/>
  <c r="AIW1" i="3"/>
  <c r="AIX1" i="3"/>
  <c r="AIY1" i="3"/>
  <c r="AIZ1" i="3"/>
  <c r="AJA1" i="3"/>
  <c r="AJB1" i="3"/>
  <c r="AJC1" i="3"/>
  <c r="AJD1" i="3"/>
  <c r="AJE1" i="3"/>
  <c r="AJF1" i="3"/>
  <c r="AJG1" i="3"/>
  <c r="AJH1" i="3"/>
  <c r="AJI1" i="3"/>
  <c r="AJJ1" i="3"/>
  <c r="AJK1" i="3"/>
  <c r="AJL1" i="3"/>
  <c r="AJM1" i="3"/>
  <c r="AJN1" i="3"/>
  <c r="AJO1" i="3"/>
  <c r="AJP1" i="3"/>
  <c r="AJQ1" i="3"/>
  <c r="AJR1" i="3"/>
  <c r="AJS1" i="3"/>
  <c r="AJT1" i="3"/>
  <c r="AJU1" i="3"/>
  <c r="AJV1" i="3"/>
  <c r="AJW1" i="3"/>
  <c r="AJX1" i="3"/>
  <c r="AJY1" i="3"/>
  <c r="AJZ1" i="3"/>
  <c r="AKA1" i="3"/>
  <c r="AKB1" i="3"/>
  <c r="AKC1" i="3"/>
  <c r="AKD1" i="3"/>
  <c r="AKE1" i="3"/>
  <c r="AKF1" i="3"/>
  <c r="AKG1" i="3"/>
  <c r="AKH1" i="3"/>
  <c r="AKI1" i="3"/>
  <c r="AKJ1" i="3"/>
  <c r="AKK1" i="3"/>
  <c r="AKL1" i="3"/>
  <c r="AKM1" i="3"/>
  <c r="AKN1" i="3"/>
  <c r="AKO1" i="3"/>
  <c r="AKP1" i="3"/>
  <c r="AKQ1" i="3"/>
  <c r="AKR1" i="3"/>
  <c r="AKS1" i="3"/>
  <c r="AKT1" i="3"/>
  <c r="AKU1" i="3"/>
  <c r="AKV1" i="3"/>
  <c r="AKW1" i="3"/>
  <c r="AKX1" i="3"/>
  <c r="AKY1" i="3"/>
  <c r="AKZ1" i="3"/>
  <c r="ALA1" i="3"/>
  <c r="ALB1" i="3"/>
  <c r="ALC1" i="3"/>
  <c r="ALD1" i="3"/>
  <c r="ALE1" i="3"/>
  <c r="ALF1" i="3"/>
  <c r="ALG1" i="3"/>
  <c r="ALH1" i="3"/>
  <c r="ALI1" i="3"/>
  <c r="ALJ1" i="3"/>
  <c r="ALK1" i="3"/>
  <c r="ALL1" i="3"/>
  <c r="ALM1" i="3"/>
  <c r="ALN1" i="3"/>
  <c r="ALO1" i="3"/>
  <c r="ALP1" i="3"/>
  <c r="ALQ1" i="3"/>
  <c r="ALR1" i="3"/>
  <c r="ALS1" i="3"/>
  <c r="ALT1" i="3"/>
  <c r="ALU1" i="3"/>
  <c r="ALV1" i="3"/>
  <c r="ALW1" i="3"/>
  <c r="ALX1" i="3"/>
  <c r="ALY1" i="3"/>
  <c r="ALZ1" i="3"/>
  <c r="AMA1" i="3"/>
  <c r="AMB1" i="3"/>
  <c r="AMC1" i="3"/>
  <c r="AMD1" i="3"/>
  <c r="AME1" i="3"/>
  <c r="AMF1" i="3"/>
  <c r="AMG1" i="3"/>
  <c r="AMH1" i="3"/>
  <c r="AMI1" i="3"/>
  <c r="AMJ1" i="3"/>
  <c r="AMK1" i="3"/>
  <c r="AML1" i="3"/>
  <c r="AMM1" i="3"/>
  <c r="AMN1" i="3"/>
  <c r="AMO1" i="3"/>
  <c r="AMP1" i="3"/>
  <c r="AMQ1" i="3"/>
  <c r="AMR1" i="3"/>
  <c r="AMS1" i="3"/>
  <c r="AMT1" i="3"/>
  <c r="AMU1" i="3"/>
  <c r="AMV1" i="3"/>
  <c r="AMW1" i="3"/>
  <c r="AMX1" i="3"/>
  <c r="AMY1" i="3"/>
  <c r="AMZ1" i="3"/>
  <c r="ANA1" i="3"/>
  <c r="ANB1" i="3"/>
  <c r="ANC1" i="3"/>
  <c r="AND1" i="3"/>
  <c r="ANE1" i="3"/>
  <c r="ANF1" i="3"/>
  <c r="ANG1" i="3"/>
  <c r="ANH1" i="3"/>
  <c r="ANI1" i="3"/>
  <c r="ANJ1" i="3"/>
  <c r="ANK1" i="3"/>
  <c r="ANL1" i="3"/>
  <c r="ANM1" i="3"/>
  <c r="ANN1" i="3"/>
  <c r="ANO1" i="3"/>
  <c r="ANP1" i="3"/>
  <c r="ANQ1" i="3"/>
  <c r="ANR1" i="3"/>
  <c r="ANS1" i="3"/>
  <c r="ANT1" i="3"/>
  <c r="ANU1" i="3"/>
  <c r="ANV1" i="3"/>
  <c r="ANW1" i="3"/>
  <c r="ANX1" i="3"/>
  <c r="ANY1" i="3"/>
  <c r="ANZ1" i="3"/>
  <c r="AOA1" i="3"/>
  <c r="AOB1" i="3"/>
  <c r="AOC1" i="3"/>
  <c r="AOD1" i="3"/>
  <c r="AOE1" i="3"/>
  <c r="AOF1" i="3"/>
  <c r="AOG1" i="3"/>
  <c r="AOH1" i="3"/>
  <c r="AOI1" i="3"/>
  <c r="AOJ1" i="3"/>
  <c r="AOK1" i="3"/>
  <c r="AOL1" i="3"/>
  <c r="AOM1" i="3"/>
  <c r="AON1" i="3"/>
  <c r="AOO1" i="3"/>
  <c r="AOP1" i="3"/>
  <c r="AOQ1" i="3"/>
  <c r="AOR1" i="3"/>
  <c r="AOS1" i="3"/>
  <c r="AOT1" i="3"/>
  <c r="AOU1" i="3"/>
  <c r="AOV1" i="3"/>
  <c r="AOW1" i="3"/>
  <c r="AOX1" i="3"/>
  <c r="AOY1" i="3"/>
  <c r="AOZ1" i="3"/>
  <c r="APA1" i="3"/>
  <c r="APB1" i="3"/>
  <c r="APC1" i="3"/>
  <c r="APD1" i="3"/>
  <c r="APE1" i="3"/>
  <c r="APF1" i="3"/>
  <c r="APG1" i="3"/>
  <c r="APH1" i="3"/>
  <c r="API1" i="3"/>
  <c r="APJ1" i="3"/>
  <c r="APK1" i="3"/>
  <c r="APL1" i="3"/>
  <c r="APM1" i="3"/>
  <c r="APN1" i="3"/>
  <c r="APO1" i="3"/>
  <c r="APP1" i="3"/>
  <c r="APQ1" i="3"/>
  <c r="APR1" i="3"/>
  <c r="APS1" i="3"/>
  <c r="APT1" i="3"/>
  <c r="APU1" i="3"/>
  <c r="APV1" i="3"/>
  <c r="APW1" i="3"/>
  <c r="APX1" i="3"/>
  <c r="APY1" i="3"/>
  <c r="APZ1" i="3"/>
  <c r="AQA1" i="3"/>
  <c r="AQB1" i="3"/>
  <c r="AQC1" i="3"/>
  <c r="AQD1" i="3"/>
  <c r="AQE1" i="3"/>
  <c r="AQF1" i="3"/>
  <c r="AQG1" i="3"/>
  <c r="AQH1" i="3"/>
  <c r="AQI1" i="3"/>
  <c r="AQJ1" i="3"/>
  <c r="AQK1" i="3"/>
  <c r="AQL1" i="3"/>
  <c r="AQM1" i="3"/>
  <c r="AQN1" i="3"/>
  <c r="AQO1" i="3"/>
  <c r="AQP1" i="3"/>
  <c r="AQQ1" i="3"/>
  <c r="AQR1" i="3"/>
  <c r="AQS1" i="3"/>
  <c r="AQT1" i="3"/>
  <c r="AQU1" i="3"/>
  <c r="AQV1" i="3"/>
  <c r="AQW1" i="3"/>
  <c r="AQX1" i="3"/>
  <c r="AQY1" i="3"/>
  <c r="AQZ1" i="3"/>
  <c r="ARA1" i="3"/>
  <c r="ARB1" i="3"/>
  <c r="ARC1" i="3"/>
  <c r="ARD1" i="3"/>
  <c r="ARE1" i="3"/>
  <c r="ARF1" i="3"/>
  <c r="ARG1" i="3"/>
  <c r="ARH1" i="3"/>
  <c r="ARI1" i="3"/>
  <c r="ARJ1" i="3"/>
  <c r="ARK1" i="3"/>
  <c r="ARL1" i="3"/>
  <c r="ARM1" i="3"/>
  <c r="ARN1" i="3"/>
  <c r="ARO1" i="3"/>
  <c r="ARP1" i="3"/>
  <c r="ARQ1" i="3"/>
  <c r="ARR1" i="3"/>
  <c r="ARS1" i="3"/>
  <c r="ART1" i="3"/>
  <c r="ARU1" i="3"/>
  <c r="ARV1" i="3"/>
  <c r="ARW1" i="3"/>
  <c r="ARX1" i="3"/>
  <c r="ARY1" i="3"/>
  <c r="ARZ1" i="3"/>
  <c r="ASA1" i="3"/>
  <c r="ASB1" i="3"/>
  <c r="ASC1" i="3"/>
  <c r="ASD1" i="3"/>
  <c r="ASE1" i="3"/>
  <c r="ASF1" i="3"/>
  <c r="ASG1" i="3"/>
  <c r="ASH1" i="3"/>
  <c r="ASI1" i="3"/>
  <c r="ASJ1" i="3"/>
  <c r="ASK1" i="3"/>
  <c r="ASL1" i="3"/>
  <c r="ASM1" i="3"/>
  <c r="ASN1" i="3"/>
  <c r="ASO1" i="3"/>
  <c r="ASP1" i="3"/>
  <c r="ASQ1" i="3"/>
  <c r="ASR1" i="3"/>
  <c r="ASS1" i="3"/>
  <c r="AST1" i="3"/>
  <c r="ASU1" i="3"/>
  <c r="ASV1" i="3"/>
  <c r="ASW1" i="3"/>
  <c r="ASX1" i="3"/>
  <c r="ASY1" i="3"/>
  <c r="ASZ1" i="3"/>
  <c r="ATA1" i="3"/>
  <c r="ATB1" i="3"/>
  <c r="ATC1" i="3"/>
  <c r="ATD1" i="3"/>
  <c r="ATE1" i="3"/>
  <c r="ATF1" i="3"/>
  <c r="ATG1" i="3"/>
  <c r="ATH1" i="3"/>
  <c r="ATI1" i="3"/>
  <c r="ATJ1" i="3"/>
  <c r="ATK1" i="3"/>
  <c r="ATL1" i="3"/>
  <c r="ATM1" i="3"/>
  <c r="ATN1" i="3"/>
  <c r="ATO1" i="3"/>
  <c r="ATP1" i="3"/>
  <c r="ATQ1" i="3"/>
  <c r="ATR1" i="3"/>
  <c r="ATS1" i="3"/>
  <c r="ATT1" i="3"/>
  <c r="ATU1" i="3"/>
  <c r="ATV1" i="3"/>
  <c r="ATW1" i="3"/>
  <c r="ATX1" i="3"/>
  <c r="ATY1" i="3"/>
  <c r="ATZ1" i="3"/>
  <c r="AUA1" i="3"/>
  <c r="AUB1" i="3"/>
  <c r="AUC1" i="3"/>
  <c r="AUD1" i="3"/>
  <c r="AUE1" i="3"/>
  <c r="AUF1" i="3"/>
  <c r="AUG1" i="3"/>
  <c r="AUH1" i="3"/>
  <c r="AUI1" i="3"/>
  <c r="AUJ1" i="3"/>
  <c r="AUK1" i="3"/>
  <c r="AUL1" i="3"/>
  <c r="AUM1" i="3"/>
  <c r="AUN1" i="3"/>
  <c r="AUO1" i="3"/>
  <c r="AUP1" i="3"/>
  <c r="AUQ1" i="3"/>
  <c r="AUR1" i="3"/>
  <c r="AUS1" i="3"/>
  <c r="AUT1" i="3"/>
  <c r="AUU1" i="3"/>
  <c r="AUV1" i="3"/>
  <c r="AUW1" i="3"/>
  <c r="AUX1" i="3"/>
  <c r="AUY1" i="3"/>
  <c r="AUZ1" i="3"/>
  <c r="AVA1" i="3"/>
  <c r="AVB1" i="3"/>
  <c r="AVC1" i="3"/>
  <c r="AVD1" i="3"/>
  <c r="AVE1" i="3"/>
  <c r="AVF1" i="3"/>
  <c r="AVG1" i="3"/>
  <c r="AVH1" i="3"/>
  <c r="AVI1" i="3"/>
  <c r="AVJ1" i="3"/>
  <c r="AVK1" i="3"/>
  <c r="AVL1" i="3"/>
  <c r="AVM1" i="3"/>
  <c r="AVN1" i="3"/>
  <c r="AVO1" i="3"/>
  <c r="AVP1" i="3"/>
  <c r="AVQ1" i="3"/>
  <c r="AVR1" i="3"/>
  <c r="AVS1" i="3"/>
  <c r="AVT1" i="3"/>
  <c r="AVU1" i="3"/>
  <c r="AVV1" i="3"/>
  <c r="AVW1" i="3"/>
  <c r="AVX1" i="3"/>
  <c r="AVY1" i="3"/>
  <c r="AVZ1" i="3"/>
  <c r="AWA1" i="3"/>
  <c r="AWB1" i="3"/>
  <c r="AWC1" i="3"/>
  <c r="AWD1" i="3"/>
  <c r="AWE1" i="3"/>
  <c r="AWF1" i="3"/>
  <c r="AWG1" i="3"/>
  <c r="AWH1" i="3"/>
  <c r="AWI1" i="3"/>
  <c r="AWJ1" i="3"/>
  <c r="AWK1" i="3"/>
  <c r="AWL1" i="3"/>
  <c r="AWM1" i="3"/>
  <c r="AWN1" i="3"/>
  <c r="AWO1" i="3"/>
  <c r="AWP1" i="3"/>
  <c r="AWQ1" i="3"/>
  <c r="AWR1" i="3"/>
  <c r="AWS1" i="3"/>
  <c r="AWT1" i="3"/>
  <c r="AWU1" i="3"/>
  <c r="AWV1" i="3"/>
  <c r="AWW1" i="3"/>
  <c r="AWX1" i="3"/>
  <c r="AWY1" i="3"/>
  <c r="AWZ1" i="3"/>
  <c r="AXA1" i="3"/>
  <c r="AXB1" i="3"/>
  <c r="AXC1" i="3"/>
  <c r="AXD1" i="3"/>
  <c r="AXE1" i="3"/>
  <c r="AXF1" i="3"/>
  <c r="AXG1" i="3"/>
  <c r="AXH1" i="3"/>
  <c r="AXI1" i="3"/>
  <c r="AXJ1" i="3"/>
  <c r="AXK1" i="3"/>
  <c r="AXL1" i="3"/>
  <c r="AXM1" i="3"/>
  <c r="AXN1" i="3"/>
  <c r="AXO1" i="3"/>
  <c r="AXP1" i="3"/>
  <c r="AXQ1" i="3"/>
  <c r="AXR1" i="3"/>
  <c r="AXS1" i="3"/>
  <c r="AXT1" i="3"/>
  <c r="AXU1" i="3"/>
  <c r="AXV1" i="3"/>
  <c r="AXW1" i="3"/>
  <c r="AXX1" i="3"/>
  <c r="AXY1" i="3"/>
  <c r="AXZ1" i="3"/>
  <c r="AYA1" i="3"/>
  <c r="AYB1" i="3"/>
  <c r="AYC1" i="3"/>
  <c r="AYD1" i="3"/>
  <c r="AYE1" i="3"/>
  <c r="AYF1" i="3"/>
  <c r="AYG1" i="3"/>
  <c r="AYH1" i="3"/>
  <c r="AYI1" i="3"/>
  <c r="AYJ1" i="3"/>
  <c r="AYK1" i="3"/>
  <c r="AYL1" i="3"/>
  <c r="AYM1" i="3"/>
  <c r="AYN1" i="3"/>
  <c r="AYO1" i="3"/>
  <c r="AYP1" i="3"/>
  <c r="AYQ1" i="3"/>
  <c r="AYR1" i="3"/>
  <c r="AYS1" i="3"/>
  <c r="AYT1" i="3"/>
  <c r="AYU1" i="3"/>
  <c r="AYV1" i="3"/>
  <c r="AYW1" i="3"/>
  <c r="AYX1" i="3"/>
  <c r="AYY1" i="3"/>
  <c r="AYZ1" i="3"/>
  <c r="AZA1" i="3"/>
  <c r="AZB1" i="3"/>
  <c r="AZC1" i="3"/>
  <c r="AZD1" i="3"/>
  <c r="AZE1" i="3"/>
  <c r="AZF1" i="3"/>
  <c r="AZG1" i="3"/>
  <c r="AZH1" i="3"/>
  <c r="AZI1" i="3"/>
  <c r="AZJ1" i="3"/>
  <c r="AZK1" i="3"/>
  <c r="AZL1" i="3"/>
  <c r="AZM1" i="3"/>
  <c r="AZN1" i="3"/>
  <c r="AZO1" i="3"/>
  <c r="AZP1" i="3"/>
  <c r="AZQ1" i="3"/>
  <c r="AZR1" i="3"/>
  <c r="AZS1" i="3"/>
  <c r="AZT1" i="3"/>
  <c r="AZU1" i="3"/>
  <c r="AZV1" i="3"/>
  <c r="AZW1" i="3"/>
  <c r="AZX1" i="3"/>
  <c r="AZY1" i="3"/>
  <c r="AZZ1" i="3"/>
  <c r="BAA1" i="3"/>
  <c r="BAB1" i="3"/>
  <c r="BAC1" i="3"/>
  <c r="BAD1" i="3"/>
  <c r="BAE1" i="3"/>
  <c r="BAF1" i="3"/>
  <c r="BAG1" i="3"/>
  <c r="BAH1" i="3"/>
  <c r="BAI1" i="3"/>
  <c r="BAJ1" i="3"/>
  <c r="BAK1" i="3"/>
  <c r="BAL1" i="3"/>
  <c r="BAM1" i="3"/>
  <c r="BAN1" i="3"/>
  <c r="BAO1" i="3"/>
  <c r="BAP1" i="3"/>
  <c r="BAQ1" i="3"/>
  <c r="BAR1" i="3"/>
  <c r="BAS1" i="3"/>
  <c r="BAT1" i="3"/>
  <c r="BAU1" i="3"/>
  <c r="BAV1" i="3"/>
  <c r="BAW1" i="3"/>
  <c r="BAX1" i="3"/>
  <c r="BAY1" i="3"/>
  <c r="BAZ1" i="3"/>
  <c r="BBA1" i="3"/>
  <c r="BBB1" i="3"/>
  <c r="BBC1" i="3"/>
  <c r="BBD1" i="3"/>
  <c r="BBE1" i="3"/>
  <c r="BBF1" i="3"/>
  <c r="BBG1" i="3"/>
  <c r="BBH1" i="3"/>
  <c r="BBI1" i="3"/>
  <c r="BBJ1" i="3"/>
  <c r="BBK1" i="3"/>
  <c r="BBL1" i="3"/>
  <c r="BBM1" i="3"/>
  <c r="BBN1" i="3"/>
  <c r="BBO1" i="3"/>
  <c r="BBP1" i="3"/>
  <c r="BBQ1" i="3"/>
  <c r="BBR1" i="3"/>
  <c r="BBS1" i="3"/>
  <c r="BBT1" i="3"/>
  <c r="BBU1" i="3"/>
  <c r="BBV1" i="3"/>
  <c r="BBW1" i="3"/>
  <c r="BBX1" i="3"/>
  <c r="BBY1" i="3"/>
  <c r="BBZ1" i="3"/>
  <c r="BCA1" i="3"/>
  <c r="BCB1" i="3"/>
  <c r="BCC1" i="3"/>
  <c r="BCD1" i="3"/>
  <c r="BCE1" i="3"/>
  <c r="BCF1" i="3"/>
  <c r="BCG1" i="3"/>
  <c r="BCH1" i="3"/>
  <c r="BCI1" i="3"/>
  <c r="BCJ1" i="3"/>
  <c r="BCK1" i="3"/>
  <c r="BCL1" i="3"/>
  <c r="BCM1" i="3"/>
  <c r="BCN1" i="3"/>
  <c r="BCO1" i="3"/>
  <c r="BCP1" i="3"/>
  <c r="BCQ1" i="3"/>
  <c r="BCR1" i="3"/>
  <c r="BCS1" i="3"/>
  <c r="BCT1" i="3"/>
  <c r="BCU1" i="3"/>
  <c r="BCV1" i="3"/>
  <c r="BCW1" i="3"/>
  <c r="BCX1" i="3"/>
  <c r="BCY1" i="3"/>
  <c r="BCZ1" i="3"/>
  <c r="BDA1" i="3"/>
  <c r="BDB1" i="3"/>
  <c r="BDC1" i="3"/>
  <c r="BDD1" i="3"/>
  <c r="BDE1" i="3"/>
  <c r="BDF1" i="3"/>
  <c r="BDG1" i="3"/>
  <c r="BDH1" i="3"/>
  <c r="BDI1" i="3"/>
  <c r="BDJ1" i="3"/>
  <c r="BDK1" i="3"/>
  <c r="BDL1" i="3"/>
  <c r="BDM1" i="3"/>
  <c r="BDN1" i="3"/>
  <c r="BDO1" i="3"/>
  <c r="BDP1" i="3"/>
  <c r="BDQ1" i="3"/>
  <c r="BDR1" i="3"/>
  <c r="BDS1" i="3"/>
  <c r="BDT1" i="3"/>
  <c r="BDU1" i="3"/>
  <c r="BDV1" i="3"/>
  <c r="BDW1" i="3"/>
  <c r="BDX1" i="3"/>
  <c r="BDY1" i="3"/>
  <c r="BDZ1" i="3"/>
  <c r="BEA1" i="3"/>
  <c r="BEB1" i="3"/>
  <c r="BEC1" i="3"/>
  <c r="BED1" i="3"/>
  <c r="BEE1" i="3"/>
  <c r="BEF1" i="3"/>
  <c r="BEG1" i="3"/>
  <c r="BEH1" i="3"/>
  <c r="BEI1" i="3"/>
  <c r="BEJ1" i="3"/>
  <c r="BEK1" i="3"/>
  <c r="BEL1" i="3"/>
  <c r="BEM1" i="3"/>
  <c r="BEN1" i="3"/>
  <c r="BEO1" i="3"/>
  <c r="BEP1" i="3"/>
  <c r="BEQ1" i="3"/>
  <c r="BER1" i="3"/>
  <c r="BES1" i="3"/>
  <c r="BET1" i="3"/>
  <c r="BEU1" i="3"/>
  <c r="BEV1" i="3"/>
  <c r="BEW1" i="3"/>
  <c r="BEX1" i="3"/>
  <c r="BEY1" i="3"/>
  <c r="BEZ1" i="3"/>
  <c r="BFA1" i="3"/>
  <c r="BFB1" i="3"/>
  <c r="BFC1" i="3"/>
  <c r="BFD1" i="3"/>
  <c r="BFE1" i="3"/>
  <c r="BFF1" i="3"/>
  <c r="BFG1" i="3"/>
  <c r="BFH1" i="3"/>
  <c r="BFI1" i="3"/>
  <c r="BFJ1" i="3"/>
  <c r="BFK1" i="3"/>
  <c r="BFL1" i="3"/>
  <c r="BFM1" i="3"/>
  <c r="BFN1" i="3"/>
  <c r="BFO1" i="3"/>
  <c r="BFP1" i="3"/>
  <c r="BFQ1" i="3"/>
  <c r="BFR1" i="3"/>
  <c r="BFS1" i="3"/>
  <c r="BFT1" i="3"/>
  <c r="BFU1" i="3"/>
  <c r="BFV1" i="3"/>
  <c r="BFW1" i="3"/>
  <c r="BFX1" i="3"/>
  <c r="BFY1" i="3"/>
  <c r="BFZ1" i="3"/>
  <c r="BGA1" i="3"/>
  <c r="BGB1" i="3"/>
  <c r="BGC1" i="3"/>
  <c r="BGD1" i="3"/>
  <c r="BGE1" i="3"/>
  <c r="BGF1" i="3"/>
  <c r="BGG1" i="3"/>
  <c r="BGH1" i="3"/>
  <c r="BGI1" i="3"/>
  <c r="BGJ1" i="3"/>
  <c r="BGK1" i="3"/>
  <c r="BGL1" i="3"/>
  <c r="BGM1" i="3"/>
  <c r="BGN1" i="3"/>
  <c r="BGO1" i="3"/>
  <c r="BGP1" i="3"/>
  <c r="BGQ1" i="3"/>
  <c r="BGR1" i="3"/>
  <c r="BGS1" i="3"/>
  <c r="BGT1" i="3"/>
  <c r="BGU1" i="3"/>
  <c r="BGV1" i="3"/>
  <c r="BGW1" i="3"/>
  <c r="BGX1" i="3"/>
  <c r="BGY1" i="3"/>
  <c r="BGZ1" i="3"/>
  <c r="BHA1" i="3"/>
  <c r="BHB1" i="3"/>
  <c r="BHC1" i="3"/>
  <c r="BHD1" i="3"/>
  <c r="BHE1" i="3"/>
  <c r="BHF1" i="3"/>
  <c r="BHG1" i="3"/>
  <c r="BHH1" i="3"/>
  <c r="BHI1" i="3"/>
  <c r="BHJ1" i="3"/>
  <c r="BHK1" i="3"/>
  <c r="BHL1" i="3"/>
  <c r="BHM1" i="3"/>
  <c r="BHN1" i="3"/>
  <c r="BHO1" i="3"/>
  <c r="BHP1" i="3"/>
  <c r="BHQ1" i="3"/>
  <c r="BHR1" i="3"/>
  <c r="BHS1" i="3"/>
  <c r="BHT1" i="3"/>
  <c r="BHU1" i="3"/>
  <c r="BHV1" i="3"/>
  <c r="BHW1" i="3"/>
  <c r="BHX1" i="3"/>
  <c r="BHY1" i="3"/>
  <c r="BHZ1" i="3"/>
  <c r="BIA1" i="3"/>
  <c r="BIB1" i="3"/>
  <c r="BIC1" i="3"/>
  <c r="BID1" i="3"/>
  <c r="BIE1" i="3"/>
  <c r="BIF1" i="3"/>
  <c r="BIG1" i="3"/>
  <c r="BIH1" i="3"/>
  <c r="BII1" i="3"/>
  <c r="BIJ1" i="3"/>
  <c r="BIK1" i="3"/>
  <c r="BIL1" i="3"/>
  <c r="BIM1" i="3"/>
  <c r="BIN1" i="3"/>
  <c r="BIO1" i="3"/>
  <c r="BIP1" i="3"/>
  <c r="BIQ1" i="3"/>
  <c r="BIR1" i="3"/>
  <c r="BIS1" i="3"/>
  <c r="BIT1" i="3"/>
  <c r="BIU1" i="3"/>
  <c r="BIV1" i="3"/>
  <c r="BIW1" i="3"/>
  <c r="BIX1" i="3"/>
  <c r="BIY1" i="3"/>
  <c r="BIZ1" i="3"/>
  <c r="BJA1" i="3"/>
  <c r="BJB1" i="3"/>
  <c r="BJC1" i="3"/>
  <c r="BJD1" i="3"/>
  <c r="BJE1" i="3"/>
  <c r="BJF1" i="3"/>
  <c r="BJG1" i="3"/>
  <c r="BJH1" i="3"/>
  <c r="BJI1" i="3"/>
  <c r="BJJ1" i="3"/>
  <c r="BJK1" i="3"/>
  <c r="BJL1" i="3"/>
  <c r="BJM1" i="3"/>
  <c r="BJN1" i="3"/>
  <c r="BJO1" i="3"/>
  <c r="BJP1" i="3"/>
  <c r="BJQ1" i="3"/>
  <c r="BJR1" i="3"/>
  <c r="BJS1" i="3"/>
  <c r="BJT1" i="3"/>
  <c r="BJU1" i="3"/>
  <c r="BJV1" i="3"/>
  <c r="BJW1" i="3"/>
  <c r="BJX1" i="3"/>
  <c r="BJY1" i="3"/>
  <c r="BJZ1" i="3"/>
  <c r="BKA1" i="3"/>
  <c r="BKB1" i="3"/>
  <c r="BKC1" i="3"/>
  <c r="BKD1" i="3"/>
  <c r="BKE1" i="3"/>
  <c r="BKF1" i="3"/>
  <c r="BKG1" i="3"/>
  <c r="BKH1" i="3"/>
  <c r="BKI1" i="3"/>
  <c r="BKJ1" i="3"/>
  <c r="BKK1" i="3"/>
  <c r="BKL1" i="3"/>
  <c r="BKM1" i="3"/>
  <c r="BKN1" i="3"/>
  <c r="BKO1" i="3"/>
  <c r="BKP1" i="3"/>
  <c r="BKQ1" i="3"/>
  <c r="BKR1" i="3"/>
  <c r="BKS1" i="3"/>
  <c r="BKT1" i="3"/>
  <c r="BKU1" i="3"/>
  <c r="BKV1" i="3"/>
  <c r="BKW1" i="3"/>
  <c r="BKX1" i="3"/>
  <c r="BKY1" i="3"/>
  <c r="BKZ1" i="3"/>
  <c r="BLA1" i="3"/>
  <c r="BLB1" i="3"/>
  <c r="BLC1" i="3"/>
  <c r="BLD1" i="3"/>
  <c r="BLE1" i="3"/>
  <c r="BLF1" i="3"/>
  <c r="BLG1" i="3"/>
  <c r="BLH1" i="3"/>
  <c r="BLI1" i="3"/>
  <c r="BLJ1" i="3"/>
  <c r="BLK1" i="3"/>
  <c r="BLL1" i="3"/>
  <c r="BLM1" i="3"/>
  <c r="BLN1" i="3"/>
  <c r="BLO1" i="3"/>
  <c r="BLP1" i="3"/>
  <c r="BLQ1" i="3"/>
  <c r="BLR1" i="3"/>
  <c r="BLS1" i="3"/>
  <c r="BLT1" i="3"/>
  <c r="BLU1" i="3"/>
  <c r="BLV1" i="3"/>
  <c r="BLW1" i="3"/>
  <c r="BLX1" i="3"/>
  <c r="BLY1" i="3"/>
  <c r="BLZ1" i="3"/>
  <c r="BMA1" i="3"/>
  <c r="BMB1" i="3"/>
  <c r="BMC1" i="3"/>
  <c r="BMD1" i="3"/>
  <c r="BME1" i="3"/>
  <c r="BMF1" i="3"/>
  <c r="BMG1" i="3"/>
  <c r="BMH1" i="3"/>
  <c r="BMI1" i="3"/>
  <c r="BMJ1" i="3"/>
  <c r="BMK1" i="3"/>
  <c r="BML1" i="3"/>
  <c r="BMM1" i="3"/>
  <c r="BMN1" i="3"/>
  <c r="BMO1" i="3"/>
  <c r="BMP1" i="3"/>
  <c r="BMQ1" i="3"/>
  <c r="BMR1" i="3"/>
  <c r="BMS1" i="3"/>
  <c r="BMT1" i="3"/>
  <c r="BMU1" i="3"/>
  <c r="BMV1" i="3"/>
  <c r="BMW1" i="3"/>
  <c r="BMX1" i="3"/>
  <c r="BMY1" i="3"/>
  <c r="BMZ1" i="3"/>
  <c r="BNA1" i="3"/>
  <c r="BNB1" i="3"/>
  <c r="BNC1" i="3"/>
  <c r="BND1" i="3"/>
  <c r="BNE1" i="3"/>
  <c r="BNF1" i="3"/>
  <c r="BNG1" i="3"/>
  <c r="BNH1" i="3"/>
  <c r="BNI1" i="3"/>
  <c r="BNJ1" i="3"/>
  <c r="BNK1" i="3"/>
  <c r="BNL1" i="3"/>
  <c r="BNM1" i="3"/>
  <c r="BNN1" i="3"/>
  <c r="BNO1" i="3"/>
  <c r="BNP1" i="3"/>
  <c r="BNQ1" i="3"/>
  <c r="BNR1" i="3"/>
  <c r="BNS1" i="3"/>
  <c r="BNT1" i="3"/>
  <c r="BNU1" i="3"/>
  <c r="BNV1" i="3"/>
  <c r="BNW1" i="3"/>
  <c r="BNX1" i="3"/>
  <c r="BNY1" i="3"/>
  <c r="BNZ1" i="3"/>
  <c r="BOA1" i="3"/>
  <c r="BOB1" i="3"/>
  <c r="BOC1" i="3"/>
  <c r="BOD1" i="3"/>
  <c r="BOE1" i="3"/>
  <c r="BOF1" i="3"/>
  <c r="BOG1" i="3"/>
  <c r="BOH1" i="3"/>
  <c r="BOI1" i="3"/>
  <c r="BOJ1" i="3"/>
  <c r="BOK1" i="3"/>
  <c r="BOL1" i="3"/>
  <c r="BOM1" i="3"/>
  <c r="BON1" i="3"/>
  <c r="BOO1" i="3"/>
  <c r="BOP1" i="3"/>
  <c r="BOQ1" i="3"/>
  <c r="BOR1" i="3"/>
  <c r="BOS1" i="3"/>
  <c r="BOT1" i="3"/>
  <c r="BOU1" i="3"/>
  <c r="BOV1" i="3"/>
  <c r="BOW1" i="3"/>
  <c r="BOX1" i="3"/>
  <c r="BOY1" i="3"/>
  <c r="BOZ1" i="3"/>
  <c r="BPA1" i="3"/>
  <c r="BPB1" i="3"/>
  <c r="BPC1" i="3"/>
  <c r="BPD1" i="3"/>
  <c r="BPE1" i="3"/>
  <c r="BPF1" i="3"/>
  <c r="BPG1" i="3"/>
  <c r="BPH1" i="3"/>
  <c r="BPI1" i="3"/>
  <c r="BPJ1" i="3"/>
  <c r="BPK1" i="3"/>
  <c r="BPL1" i="3"/>
  <c r="BPM1" i="3"/>
  <c r="BPN1" i="3"/>
  <c r="BPO1" i="3"/>
  <c r="BPP1" i="3"/>
  <c r="BPQ1" i="3"/>
  <c r="BPR1" i="3"/>
  <c r="BPS1" i="3"/>
  <c r="BPT1" i="3"/>
  <c r="BPU1" i="3"/>
  <c r="BPV1" i="3"/>
  <c r="BPW1" i="3"/>
  <c r="BPX1" i="3"/>
  <c r="BPY1" i="3"/>
  <c r="BPZ1" i="3"/>
  <c r="BQA1" i="3"/>
  <c r="BQB1" i="3"/>
  <c r="BQC1" i="3"/>
  <c r="BQD1" i="3"/>
  <c r="BQE1" i="3"/>
  <c r="BQF1" i="3"/>
  <c r="BQG1" i="3"/>
  <c r="BQH1" i="3"/>
  <c r="BQI1" i="3"/>
  <c r="BQJ1" i="3"/>
  <c r="BQK1" i="3"/>
  <c r="BQL1" i="3"/>
  <c r="BQM1" i="3"/>
  <c r="BQN1" i="3"/>
  <c r="BQO1" i="3"/>
  <c r="BQP1" i="3"/>
  <c r="BQQ1" i="3"/>
  <c r="BQR1" i="3"/>
  <c r="BQS1" i="3"/>
  <c r="BQT1" i="3"/>
  <c r="BQU1" i="3"/>
  <c r="BQV1" i="3"/>
  <c r="BQW1" i="3"/>
  <c r="BQX1" i="3"/>
  <c r="BQY1" i="3"/>
  <c r="BQZ1" i="3"/>
  <c r="BRA1" i="3"/>
  <c r="BRB1" i="3"/>
  <c r="BRC1" i="3"/>
  <c r="BRD1" i="3"/>
  <c r="BRE1" i="3"/>
  <c r="BRF1" i="3"/>
  <c r="BRG1" i="3"/>
  <c r="BRH1" i="3"/>
  <c r="BRI1" i="3"/>
  <c r="BRJ1" i="3"/>
  <c r="BRK1" i="3"/>
  <c r="BRL1" i="3"/>
  <c r="BRM1" i="3"/>
  <c r="BRN1" i="3"/>
  <c r="BRO1" i="3"/>
  <c r="BRP1" i="3"/>
  <c r="BRQ1" i="3"/>
  <c r="BRR1" i="3"/>
  <c r="BRS1" i="3"/>
  <c r="BRT1" i="3"/>
  <c r="BRU1" i="3"/>
  <c r="BRV1" i="3"/>
  <c r="BRW1" i="3"/>
  <c r="BRX1" i="3"/>
  <c r="BRY1" i="3"/>
  <c r="BRZ1" i="3"/>
  <c r="BSA1" i="3"/>
  <c r="BSB1" i="3"/>
  <c r="BSC1" i="3"/>
  <c r="BSD1" i="3"/>
  <c r="BSE1" i="3"/>
  <c r="BSF1" i="3"/>
  <c r="BSG1" i="3"/>
  <c r="BSH1" i="3"/>
  <c r="BSI1" i="3"/>
  <c r="BSJ1" i="3"/>
  <c r="BSK1" i="3"/>
  <c r="BSL1" i="3"/>
  <c r="BSM1" i="3"/>
  <c r="BSN1" i="3"/>
  <c r="BSO1" i="3"/>
  <c r="BSP1" i="3"/>
  <c r="BSQ1" i="3"/>
  <c r="BSR1" i="3"/>
  <c r="BSS1" i="3"/>
  <c r="BST1" i="3"/>
  <c r="BSU1" i="3"/>
  <c r="BSV1" i="3"/>
  <c r="BSW1" i="3"/>
  <c r="BSX1" i="3"/>
  <c r="BSY1" i="3"/>
  <c r="BSZ1" i="3"/>
  <c r="BTA1" i="3"/>
  <c r="BTB1" i="3"/>
  <c r="BTC1" i="3"/>
  <c r="BTD1" i="3"/>
  <c r="BTE1" i="3"/>
  <c r="BTF1" i="3"/>
  <c r="BTG1" i="3"/>
  <c r="BTH1" i="3"/>
  <c r="BTI1" i="3"/>
  <c r="BTJ1" i="3"/>
  <c r="BTK1" i="3"/>
  <c r="BTL1" i="3"/>
  <c r="BTM1" i="3"/>
  <c r="BTN1" i="3"/>
  <c r="BTO1" i="3"/>
  <c r="BTP1" i="3"/>
  <c r="BTQ1" i="3"/>
  <c r="BTR1" i="3"/>
  <c r="BTS1" i="3"/>
  <c r="BTT1" i="3"/>
  <c r="BTU1" i="3"/>
  <c r="BTV1" i="3"/>
  <c r="BTW1" i="3"/>
  <c r="BTX1" i="3"/>
  <c r="BTY1" i="3"/>
  <c r="BTZ1" i="3"/>
  <c r="BUA1" i="3"/>
  <c r="BUB1" i="3"/>
  <c r="BUC1" i="3"/>
  <c r="BUD1" i="3"/>
  <c r="BUE1" i="3"/>
  <c r="BUF1" i="3"/>
  <c r="BUG1" i="3"/>
  <c r="BUH1" i="3"/>
  <c r="BUI1" i="3"/>
  <c r="BUJ1" i="3"/>
  <c r="BUK1" i="3"/>
  <c r="BUL1" i="3"/>
  <c r="BUM1" i="3"/>
  <c r="BUN1" i="3"/>
  <c r="BUO1" i="3"/>
  <c r="BUP1" i="3"/>
  <c r="BUQ1" i="3"/>
  <c r="BUR1" i="3"/>
  <c r="BUS1" i="3"/>
  <c r="BUT1" i="3"/>
  <c r="BUU1" i="3"/>
  <c r="BUV1" i="3"/>
  <c r="BUW1" i="3"/>
  <c r="BUX1" i="3"/>
  <c r="BUY1" i="3"/>
  <c r="BUZ1" i="3"/>
  <c r="BVA1" i="3"/>
  <c r="BVB1" i="3"/>
  <c r="BVC1" i="3"/>
  <c r="BVD1" i="3"/>
  <c r="BVE1" i="3"/>
  <c r="BVF1" i="3"/>
  <c r="BVG1" i="3"/>
  <c r="BVH1" i="3"/>
  <c r="BVI1" i="3"/>
  <c r="BVJ1" i="3"/>
  <c r="BVK1" i="3"/>
  <c r="BVL1" i="3"/>
  <c r="BVM1" i="3"/>
  <c r="BVN1" i="3"/>
  <c r="BVO1" i="3"/>
  <c r="BVP1" i="3"/>
  <c r="BVQ1" i="3"/>
  <c r="BVR1" i="3"/>
  <c r="BVS1" i="3"/>
  <c r="BVT1" i="3"/>
  <c r="BVU1" i="3"/>
  <c r="BVV1" i="3"/>
  <c r="BVW1" i="3"/>
  <c r="BVX1" i="3"/>
  <c r="BVY1" i="3"/>
  <c r="BVZ1" i="3"/>
  <c r="BWA1" i="3"/>
  <c r="BWB1" i="3"/>
  <c r="BWC1" i="3"/>
  <c r="BWD1" i="3"/>
  <c r="BWE1" i="3"/>
  <c r="BWF1" i="3"/>
  <c r="BWG1" i="3"/>
  <c r="BWH1" i="3"/>
  <c r="BWI1" i="3"/>
  <c r="BWJ1" i="3"/>
  <c r="BWK1" i="3"/>
  <c r="BWL1" i="3"/>
  <c r="BWM1" i="3"/>
  <c r="BWN1" i="3"/>
  <c r="BWO1" i="3"/>
  <c r="BWP1" i="3"/>
  <c r="BWQ1" i="3"/>
  <c r="BWR1" i="3"/>
  <c r="BWS1" i="3"/>
  <c r="BWT1" i="3"/>
  <c r="BWU1" i="3"/>
  <c r="BWV1" i="3"/>
  <c r="BWW1" i="3"/>
  <c r="BWX1" i="3"/>
  <c r="BWY1" i="3"/>
  <c r="BWZ1" i="3"/>
  <c r="BXA1" i="3"/>
  <c r="BXB1" i="3"/>
  <c r="BXC1" i="3"/>
  <c r="BXD1" i="3"/>
  <c r="BXE1" i="3"/>
  <c r="BXF1" i="3"/>
  <c r="BXG1" i="3"/>
  <c r="BXH1" i="3"/>
  <c r="BXI1" i="3"/>
  <c r="BXJ1" i="3"/>
  <c r="BXK1" i="3"/>
  <c r="BXL1" i="3"/>
  <c r="BXM1" i="3"/>
  <c r="BXN1" i="3"/>
  <c r="BXO1" i="3"/>
  <c r="BXP1" i="3"/>
  <c r="BXQ1" i="3"/>
  <c r="BXR1" i="3"/>
  <c r="BXS1" i="3"/>
  <c r="BXT1" i="3"/>
  <c r="BXU1" i="3"/>
  <c r="BXV1" i="3"/>
  <c r="BXW1" i="3"/>
  <c r="BXX1" i="3"/>
  <c r="BXY1" i="3"/>
  <c r="BXZ1" i="3"/>
  <c r="BYA1" i="3"/>
  <c r="BYB1" i="3"/>
  <c r="BYC1" i="3"/>
  <c r="BYD1" i="3"/>
  <c r="BYE1" i="3"/>
  <c r="BYF1" i="3"/>
  <c r="BYG1" i="3"/>
  <c r="BYH1" i="3"/>
  <c r="BYI1" i="3"/>
  <c r="BYJ1" i="3"/>
  <c r="BYK1" i="3"/>
  <c r="BYL1" i="3"/>
  <c r="BYM1" i="3"/>
  <c r="BYN1" i="3"/>
  <c r="BYO1" i="3"/>
  <c r="BYP1" i="3"/>
  <c r="BYQ1" i="3"/>
  <c r="BYR1" i="3"/>
  <c r="BYS1" i="3"/>
  <c r="BYT1" i="3"/>
  <c r="BYU1" i="3"/>
  <c r="BYV1" i="3"/>
  <c r="BYW1" i="3"/>
  <c r="BYX1" i="3"/>
  <c r="BYY1" i="3"/>
  <c r="BYZ1" i="3"/>
  <c r="BZA1" i="3"/>
  <c r="BZB1" i="3"/>
  <c r="BZC1" i="3"/>
  <c r="BZD1" i="3"/>
  <c r="BZE1" i="3"/>
  <c r="BZF1" i="3"/>
  <c r="BZG1" i="3"/>
  <c r="BZH1" i="3"/>
  <c r="BZI1" i="3"/>
  <c r="BZJ1" i="3"/>
  <c r="BZK1" i="3"/>
  <c r="BZL1" i="3"/>
  <c r="BZM1" i="3"/>
  <c r="BZN1" i="3"/>
  <c r="BZO1" i="3"/>
  <c r="BZP1" i="3"/>
  <c r="BZQ1" i="3"/>
  <c r="BZR1" i="3"/>
  <c r="BZS1" i="3"/>
  <c r="BZT1" i="3"/>
  <c r="BZU1" i="3"/>
  <c r="BZV1" i="3"/>
  <c r="BZW1" i="3"/>
  <c r="BZX1" i="3"/>
  <c r="BZY1" i="3"/>
  <c r="BZZ1" i="3"/>
  <c r="CAA1" i="3"/>
  <c r="CAB1" i="3"/>
  <c r="CAC1" i="3"/>
  <c r="CAD1" i="3"/>
  <c r="CAE1" i="3"/>
  <c r="CAF1" i="3"/>
  <c r="CAG1" i="3"/>
  <c r="CAH1" i="3"/>
  <c r="CAI1" i="3"/>
  <c r="CAJ1" i="3"/>
  <c r="CAK1" i="3"/>
  <c r="CAL1" i="3"/>
  <c r="CAM1" i="3"/>
  <c r="CAN1" i="3"/>
  <c r="CAO1" i="3"/>
  <c r="CAP1" i="3"/>
  <c r="CAQ1" i="3"/>
  <c r="CAR1" i="3"/>
  <c r="CAS1" i="3"/>
  <c r="CAT1" i="3"/>
  <c r="CAU1" i="3"/>
  <c r="CAV1" i="3"/>
  <c r="CAW1" i="3"/>
  <c r="CAX1" i="3"/>
  <c r="CAY1" i="3"/>
  <c r="CAZ1" i="3"/>
  <c r="CBA1" i="3"/>
  <c r="CBB1" i="3"/>
  <c r="CBC1" i="3"/>
  <c r="CBD1" i="3"/>
  <c r="CBE1" i="3"/>
  <c r="CBF1" i="3"/>
  <c r="CBG1" i="3"/>
  <c r="CBH1" i="3"/>
  <c r="CBI1" i="3"/>
  <c r="CBJ1" i="3"/>
  <c r="CBK1" i="3"/>
  <c r="CBL1" i="3"/>
  <c r="CBM1" i="3"/>
  <c r="CBN1" i="3"/>
  <c r="CBO1" i="3"/>
  <c r="CBP1" i="3"/>
  <c r="CBQ1" i="3"/>
  <c r="CBR1" i="3"/>
  <c r="CBS1" i="3"/>
  <c r="CBT1" i="3"/>
  <c r="CBU1" i="3"/>
  <c r="CBV1" i="3"/>
  <c r="CBW1" i="3"/>
  <c r="CBX1" i="3"/>
  <c r="CBY1" i="3"/>
  <c r="CBZ1" i="3"/>
  <c r="CCA1" i="3"/>
  <c r="CCB1" i="3"/>
  <c r="CCC1" i="3"/>
  <c r="CCD1" i="3"/>
  <c r="CCE1" i="3"/>
  <c r="CCF1" i="3"/>
  <c r="CCG1" i="3"/>
  <c r="CCH1" i="3"/>
  <c r="CCI1" i="3"/>
  <c r="CCJ1" i="3"/>
  <c r="CCK1" i="3"/>
  <c r="CCL1" i="3"/>
  <c r="CCM1" i="3"/>
  <c r="CCN1" i="3"/>
  <c r="CCO1" i="3"/>
  <c r="CCP1" i="3"/>
  <c r="CCQ1" i="3"/>
  <c r="CCR1" i="3"/>
  <c r="CCS1" i="3"/>
  <c r="CCT1" i="3"/>
  <c r="CCU1" i="3"/>
  <c r="CCV1" i="3"/>
  <c r="CCW1" i="3"/>
  <c r="CCX1" i="3"/>
  <c r="CCY1" i="3"/>
  <c r="CCZ1" i="3"/>
  <c r="CDA1" i="3"/>
  <c r="CDB1" i="3"/>
  <c r="CDC1" i="3"/>
  <c r="CDD1" i="3"/>
  <c r="CDE1" i="3"/>
  <c r="CDF1" i="3"/>
  <c r="CDG1" i="3"/>
  <c r="CDH1" i="3"/>
  <c r="CDI1" i="3"/>
  <c r="CDJ1" i="3"/>
  <c r="CDK1" i="3"/>
  <c r="CDL1" i="3"/>
  <c r="CDM1" i="3"/>
  <c r="CDN1" i="3"/>
  <c r="CDO1" i="3"/>
  <c r="CDP1" i="3"/>
  <c r="CDQ1" i="3"/>
  <c r="CDR1" i="3"/>
  <c r="CDS1" i="3"/>
  <c r="CDT1" i="3"/>
  <c r="CDU1" i="3"/>
  <c r="CDV1" i="3"/>
  <c r="CDW1" i="3"/>
  <c r="CDX1" i="3"/>
  <c r="CDY1" i="3"/>
  <c r="CDZ1" i="3"/>
  <c r="CEA1" i="3"/>
  <c r="CEB1" i="3"/>
  <c r="CEC1" i="3"/>
  <c r="CED1" i="3"/>
  <c r="CEE1" i="3"/>
  <c r="CEF1" i="3"/>
  <c r="CEG1" i="3"/>
  <c r="CEH1" i="3"/>
  <c r="CEI1" i="3"/>
  <c r="CEJ1" i="3"/>
  <c r="CEK1" i="3"/>
  <c r="CEL1" i="3"/>
  <c r="CEM1" i="3"/>
  <c r="CEN1" i="3"/>
  <c r="CEO1" i="3"/>
  <c r="CEP1" i="3"/>
  <c r="CEQ1" i="3"/>
  <c r="CER1" i="3"/>
  <c r="CES1" i="3"/>
  <c r="CET1" i="3"/>
  <c r="CEU1" i="3"/>
  <c r="CEV1" i="3"/>
  <c r="CEW1" i="3"/>
  <c r="CEX1" i="3"/>
  <c r="CEY1" i="3"/>
  <c r="CEZ1" i="3"/>
  <c r="CFA1" i="3"/>
  <c r="CFB1" i="3"/>
  <c r="CFC1" i="3"/>
  <c r="CFD1" i="3"/>
  <c r="CFE1" i="3"/>
  <c r="CFF1" i="3"/>
  <c r="CFG1" i="3"/>
  <c r="CFH1" i="3"/>
  <c r="CFI1" i="3"/>
  <c r="CFJ1" i="3"/>
  <c r="CFK1" i="3"/>
  <c r="CFL1" i="3"/>
  <c r="CFM1" i="3"/>
  <c r="CFN1" i="3"/>
  <c r="CFO1" i="3"/>
  <c r="CFP1" i="3"/>
  <c r="CFQ1" i="3"/>
  <c r="CFR1" i="3"/>
  <c r="CFS1" i="3"/>
  <c r="CFT1" i="3"/>
  <c r="CFU1" i="3"/>
  <c r="CFV1" i="3"/>
  <c r="CFW1" i="3"/>
  <c r="CFX1" i="3"/>
  <c r="CFY1" i="3"/>
  <c r="CFZ1" i="3"/>
  <c r="CGA1" i="3"/>
  <c r="CGB1" i="3"/>
  <c r="CGC1" i="3"/>
  <c r="CGD1" i="3"/>
  <c r="CGE1" i="3"/>
  <c r="CGF1" i="3"/>
  <c r="CGG1" i="3"/>
  <c r="CGH1" i="3"/>
  <c r="CGI1" i="3"/>
  <c r="CGJ1" i="3"/>
  <c r="CGK1" i="3"/>
  <c r="CGL1" i="3"/>
  <c r="CGM1" i="3"/>
  <c r="CGN1" i="3"/>
  <c r="CGO1" i="3"/>
  <c r="CGP1" i="3"/>
  <c r="CGQ1" i="3"/>
  <c r="CGR1" i="3"/>
  <c r="CGS1" i="3"/>
  <c r="CGT1" i="3"/>
  <c r="CGU1" i="3"/>
  <c r="CGV1" i="3"/>
  <c r="CGW1" i="3"/>
  <c r="CGX1" i="3"/>
  <c r="CGY1" i="3"/>
  <c r="CGZ1" i="3"/>
  <c r="CHA1" i="3"/>
  <c r="CHB1" i="3"/>
  <c r="CHC1" i="3"/>
  <c r="CHD1" i="3"/>
  <c r="CHE1" i="3"/>
  <c r="CHF1" i="3"/>
  <c r="CHG1" i="3"/>
  <c r="CHH1" i="3"/>
  <c r="CHI1" i="3"/>
  <c r="CHJ1" i="3"/>
  <c r="CHK1" i="3"/>
  <c r="CHL1" i="3"/>
  <c r="CHM1" i="3"/>
  <c r="CHN1" i="3"/>
  <c r="CHO1" i="3"/>
  <c r="CHP1" i="3"/>
  <c r="CHQ1" i="3"/>
  <c r="CHR1" i="3"/>
  <c r="CHS1" i="3"/>
  <c r="CHT1" i="3"/>
  <c r="CHU1" i="3"/>
  <c r="CHV1" i="3"/>
  <c r="CHW1" i="3"/>
  <c r="CHX1" i="3"/>
  <c r="CHY1" i="3"/>
  <c r="CHZ1" i="3"/>
  <c r="CIA1" i="3"/>
  <c r="CIB1" i="3"/>
  <c r="CIC1" i="3"/>
  <c r="CID1" i="3"/>
  <c r="CIE1" i="3"/>
  <c r="CIF1" i="3"/>
  <c r="CIG1" i="3"/>
  <c r="CIH1" i="3"/>
  <c r="CII1" i="3"/>
  <c r="CIJ1" i="3"/>
  <c r="CIK1" i="3"/>
  <c r="CIL1" i="3"/>
  <c r="CIM1" i="3"/>
  <c r="CIN1" i="3"/>
  <c r="CIO1" i="3"/>
  <c r="CIP1" i="3"/>
  <c r="CIQ1" i="3"/>
  <c r="CIR1" i="3"/>
  <c r="CIS1" i="3"/>
  <c r="CIT1" i="3"/>
  <c r="CIU1" i="3"/>
  <c r="CIV1" i="3"/>
  <c r="CIW1" i="3"/>
  <c r="CIX1" i="3"/>
  <c r="CIY1" i="3"/>
  <c r="CIZ1" i="3"/>
  <c r="CJA1" i="3"/>
  <c r="CJB1" i="3"/>
  <c r="CJC1" i="3"/>
  <c r="CJD1" i="3"/>
  <c r="CJE1" i="3"/>
  <c r="CJF1" i="3"/>
  <c r="CJG1" i="3"/>
  <c r="CJH1" i="3"/>
  <c r="CJI1" i="3"/>
  <c r="CJJ1" i="3"/>
  <c r="CJK1" i="3"/>
  <c r="CJL1" i="3"/>
  <c r="CJM1" i="3"/>
  <c r="CJN1" i="3"/>
  <c r="CJO1" i="3"/>
  <c r="CJP1" i="3"/>
  <c r="CJQ1" i="3"/>
  <c r="CJR1" i="3"/>
  <c r="CJS1" i="3"/>
  <c r="CJT1" i="3"/>
  <c r="CJU1" i="3"/>
  <c r="CJV1" i="3"/>
  <c r="CJW1" i="3"/>
  <c r="CJX1" i="3"/>
  <c r="CJY1" i="3"/>
  <c r="CJZ1" i="3"/>
  <c r="CKA1" i="3"/>
  <c r="CKB1" i="3"/>
  <c r="CKC1" i="3"/>
  <c r="CKD1" i="3"/>
  <c r="CKE1" i="3"/>
  <c r="CKF1" i="3"/>
  <c r="CKG1" i="3"/>
  <c r="CKH1" i="3"/>
  <c r="CKI1" i="3"/>
  <c r="CKJ1" i="3"/>
  <c r="CKK1" i="3"/>
  <c r="CKL1" i="3"/>
  <c r="CKM1" i="3"/>
  <c r="CKN1" i="3"/>
  <c r="CKO1" i="3"/>
  <c r="CKP1" i="3"/>
  <c r="CKQ1" i="3"/>
  <c r="CKR1" i="3"/>
  <c r="CKS1" i="3"/>
  <c r="CKT1" i="3"/>
  <c r="CKU1" i="3"/>
  <c r="CKV1" i="3"/>
  <c r="CKW1" i="3"/>
  <c r="CKX1" i="3"/>
  <c r="CKY1" i="3"/>
  <c r="CKZ1" i="3"/>
  <c r="CLA1" i="3"/>
  <c r="CLB1" i="3"/>
  <c r="CLC1" i="3"/>
  <c r="CLD1" i="3"/>
  <c r="CLE1" i="3"/>
  <c r="CLF1" i="3"/>
  <c r="CLG1" i="3"/>
  <c r="CLH1" i="3"/>
  <c r="CLI1" i="3"/>
  <c r="CLJ1" i="3"/>
  <c r="CLK1" i="3"/>
  <c r="CLL1" i="3"/>
  <c r="CLM1" i="3"/>
  <c r="CLN1" i="3"/>
  <c r="CLO1" i="3"/>
  <c r="CLP1" i="3"/>
  <c r="CLQ1" i="3"/>
  <c r="CLR1" i="3"/>
  <c r="CLS1" i="3"/>
  <c r="CLT1" i="3"/>
  <c r="CLU1" i="3"/>
  <c r="CLV1" i="3"/>
  <c r="CLW1" i="3"/>
  <c r="CLX1" i="3"/>
  <c r="CLY1" i="3"/>
  <c r="CLZ1" i="3"/>
  <c r="CMA1" i="3"/>
  <c r="CMB1" i="3"/>
  <c r="CMC1" i="3"/>
  <c r="CMD1" i="3"/>
  <c r="CME1" i="3"/>
  <c r="CMF1" i="3"/>
  <c r="CMG1" i="3"/>
  <c r="CMH1" i="3"/>
  <c r="CMI1" i="3"/>
  <c r="CMJ1" i="3"/>
  <c r="CMK1" i="3"/>
  <c r="CML1" i="3"/>
  <c r="CMM1" i="3"/>
  <c r="CMN1" i="3"/>
  <c r="CMO1" i="3"/>
  <c r="CMP1" i="3"/>
  <c r="CMQ1" i="3"/>
  <c r="CMR1" i="3"/>
  <c r="CMS1" i="3"/>
  <c r="CMT1" i="3"/>
  <c r="CMU1" i="3"/>
  <c r="CMV1" i="3"/>
  <c r="CMW1" i="3"/>
  <c r="CMX1" i="3"/>
  <c r="CMY1" i="3"/>
  <c r="CMZ1" i="3"/>
  <c r="CNA1" i="3"/>
  <c r="CNB1" i="3"/>
  <c r="CNC1" i="3"/>
  <c r="CND1" i="3"/>
  <c r="CNE1" i="3"/>
  <c r="CNF1" i="3"/>
  <c r="CNG1" i="3"/>
  <c r="CNH1" i="3"/>
  <c r="CNI1" i="3"/>
  <c r="CNJ1" i="3"/>
  <c r="CNK1" i="3"/>
  <c r="CNL1" i="3"/>
  <c r="CNM1" i="3"/>
  <c r="CNN1" i="3"/>
  <c r="CNO1" i="3"/>
  <c r="CNP1" i="3"/>
  <c r="CNQ1" i="3"/>
  <c r="CNR1" i="3"/>
  <c r="CNS1" i="3"/>
  <c r="CNT1" i="3"/>
  <c r="CNU1" i="3"/>
  <c r="CNV1" i="3"/>
  <c r="CNW1" i="3"/>
  <c r="CNX1" i="3"/>
  <c r="CNY1" i="3"/>
  <c r="CNZ1" i="3"/>
  <c r="COA1" i="3"/>
  <c r="COB1" i="3"/>
  <c r="COC1" i="3"/>
  <c r="COD1" i="3"/>
  <c r="COE1" i="3"/>
  <c r="COF1" i="3"/>
  <c r="COG1" i="3"/>
  <c r="COH1" i="3"/>
  <c r="COI1" i="3"/>
  <c r="COJ1" i="3"/>
  <c r="COK1" i="3"/>
  <c r="COL1" i="3"/>
  <c r="COM1" i="3"/>
  <c r="CON1" i="3"/>
  <c r="COO1" i="3"/>
  <c r="COP1" i="3"/>
  <c r="COQ1" i="3"/>
  <c r="COR1" i="3"/>
  <c r="COS1" i="3"/>
  <c r="COT1" i="3"/>
  <c r="COU1" i="3"/>
  <c r="COV1" i="3"/>
  <c r="COW1" i="3"/>
  <c r="COX1" i="3"/>
  <c r="COY1" i="3"/>
  <c r="COZ1" i="3"/>
  <c r="CPA1" i="3"/>
  <c r="CPB1" i="3"/>
  <c r="CPC1" i="3"/>
  <c r="CPD1" i="3"/>
  <c r="CPE1" i="3"/>
  <c r="CPF1" i="3"/>
  <c r="CPG1" i="3"/>
  <c r="CPH1" i="3"/>
  <c r="CPI1" i="3"/>
  <c r="CPJ1" i="3"/>
  <c r="CPK1" i="3"/>
  <c r="CPL1" i="3"/>
  <c r="CPM1" i="3"/>
  <c r="CPN1" i="3"/>
  <c r="CPO1" i="3"/>
  <c r="CPP1" i="3"/>
  <c r="CPQ1" i="3"/>
  <c r="CPR1" i="3"/>
  <c r="CPS1" i="3"/>
  <c r="CPT1" i="3"/>
  <c r="CPU1" i="3"/>
  <c r="CPV1" i="3"/>
  <c r="CPW1" i="3"/>
  <c r="CPX1" i="3"/>
  <c r="CPY1" i="3"/>
  <c r="CPZ1" i="3"/>
  <c r="CQA1" i="3"/>
  <c r="CQB1" i="3"/>
  <c r="CQC1" i="3"/>
  <c r="CQD1" i="3"/>
  <c r="CQE1" i="3"/>
  <c r="CQF1" i="3"/>
  <c r="CQG1" i="3"/>
  <c r="CQH1" i="3"/>
  <c r="CQI1" i="3"/>
  <c r="CQJ1" i="3"/>
  <c r="CQK1" i="3"/>
  <c r="CQL1" i="3"/>
  <c r="CQM1" i="3"/>
  <c r="CQN1" i="3"/>
  <c r="CQO1" i="3"/>
  <c r="CQP1" i="3"/>
  <c r="CQQ1" i="3"/>
  <c r="CQR1" i="3"/>
  <c r="CQS1" i="3"/>
  <c r="CQT1" i="3"/>
  <c r="CQU1" i="3"/>
  <c r="CQV1" i="3"/>
  <c r="CQW1" i="3"/>
  <c r="CQX1" i="3"/>
  <c r="CQY1" i="3"/>
  <c r="CQZ1" i="3"/>
  <c r="CRA1" i="3"/>
  <c r="CRB1" i="3"/>
  <c r="CRC1" i="3"/>
  <c r="CRD1" i="3"/>
  <c r="CRE1" i="3"/>
  <c r="CRF1" i="3"/>
  <c r="CRG1" i="3"/>
  <c r="CRH1" i="3"/>
  <c r="CRI1" i="3"/>
  <c r="CRJ1" i="3"/>
  <c r="CRK1" i="3"/>
  <c r="CRL1" i="3"/>
  <c r="CRM1" i="3"/>
  <c r="CRN1" i="3"/>
  <c r="CRO1" i="3"/>
  <c r="CRP1" i="3"/>
  <c r="CRQ1" i="3"/>
  <c r="CRR1" i="3"/>
  <c r="CRS1" i="3"/>
  <c r="CRT1" i="3"/>
  <c r="CRU1" i="3"/>
  <c r="CRV1" i="3"/>
  <c r="CRW1" i="3"/>
  <c r="CRX1" i="3"/>
  <c r="CRY1" i="3"/>
  <c r="CRZ1" i="3"/>
  <c r="CSA1" i="3"/>
  <c r="CSB1" i="3"/>
  <c r="CSC1" i="3"/>
  <c r="CSD1" i="3"/>
  <c r="CSE1" i="3"/>
  <c r="CSF1" i="3"/>
  <c r="CSG1" i="3"/>
  <c r="CSH1" i="3"/>
  <c r="CSI1" i="3"/>
  <c r="CSJ1" i="3"/>
  <c r="CSK1" i="3"/>
  <c r="CSL1" i="3"/>
  <c r="CSM1" i="3"/>
  <c r="CSN1" i="3"/>
  <c r="CSO1" i="3"/>
  <c r="CSP1" i="3"/>
  <c r="CSQ1" i="3"/>
  <c r="CSR1" i="3"/>
  <c r="CSS1" i="3"/>
  <c r="CST1" i="3"/>
  <c r="CSU1" i="3"/>
  <c r="CSV1" i="3"/>
  <c r="CSW1" i="3"/>
  <c r="CSX1" i="3"/>
  <c r="CSY1" i="3"/>
  <c r="CSZ1" i="3"/>
  <c r="CTA1" i="3"/>
  <c r="CTB1" i="3"/>
  <c r="CTC1" i="3"/>
  <c r="CTD1" i="3"/>
  <c r="CTE1" i="3"/>
  <c r="CTF1" i="3"/>
  <c r="CTG1" i="3"/>
  <c r="CTH1" i="3"/>
  <c r="CTI1" i="3"/>
  <c r="CTJ1" i="3"/>
  <c r="CTK1" i="3"/>
  <c r="CTL1" i="3"/>
  <c r="CTM1" i="3"/>
  <c r="CTN1" i="3"/>
  <c r="CTO1" i="3"/>
  <c r="CTP1" i="3"/>
  <c r="CTQ1" i="3"/>
  <c r="CTR1" i="3"/>
  <c r="CTS1" i="3"/>
  <c r="CTT1" i="3"/>
  <c r="CTU1" i="3"/>
  <c r="CTV1" i="3"/>
  <c r="CTW1" i="3"/>
  <c r="CTX1" i="3"/>
  <c r="CTY1" i="3"/>
  <c r="CTZ1" i="3"/>
  <c r="CUA1" i="3"/>
  <c r="CUB1" i="3"/>
  <c r="CUC1" i="3"/>
  <c r="CUD1" i="3"/>
  <c r="CUE1" i="3"/>
  <c r="CUF1" i="3"/>
  <c r="CUG1" i="3"/>
  <c r="CUH1" i="3"/>
  <c r="CUI1" i="3"/>
  <c r="CUJ1" i="3"/>
  <c r="CUK1" i="3"/>
  <c r="CUL1" i="3"/>
  <c r="CUM1" i="3"/>
  <c r="CUN1" i="3"/>
  <c r="CUO1" i="3"/>
  <c r="CUP1" i="3"/>
  <c r="CUQ1" i="3"/>
  <c r="CUR1" i="3"/>
  <c r="CUS1" i="3"/>
  <c r="CUT1" i="3"/>
  <c r="CUU1" i="3"/>
  <c r="CUV1" i="3"/>
  <c r="CUW1" i="3"/>
  <c r="CUX1" i="3"/>
  <c r="CUY1" i="3"/>
  <c r="CUZ1" i="3"/>
  <c r="CVA1" i="3"/>
  <c r="CVB1" i="3"/>
  <c r="CVC1" i="3"/>
  <c r="CVD1" i="3"/>
  <c r="CVE1" i="3"/>
  <c r="CVF1" i="3"/>
  <c r="CVG1" i="3"/>
  <c r="CVH1" i="3"/>
  <c r="CVI1" i="3"/>
  <c r="CVJ1" i="3"/>
  <c r="CVK1" i="3"/>
  <c r="CVL1" i="3"/>
  <c r="CVM1" i="3"/>
  <c r="CVN1" i="3"/>
  <c r="CVO1" i="3"/>
  <c r="CVP1" i="3"/>
  <c r="CVQ1" i="3"/>
  <c r="CVR1" i="3"/>
  <c r="CVS1" i="3"/>
  <c r="CVT1" i="3"/>
  <c r="CVU1" i="3"/>
  <c r="CVV1" i="3"/>
  <c r="CVW1" i="3"/>
  <c r="CVX1" i="3"/>
  <c r="CVY1" i="3"/>
  <c r="CVZ1" i="3"/>
  <c r="CWA1" i="3"/>
  <c r="CWB1" i="3"/>
  <c r="CWC1" i="3"/>
  <c r="CWD1" i="3"/>
  <c r="CWE1" i="3"/>
  <c r="CWF1" i="3"/>
  <c r="CWG1" i="3"/>
  <c r="CWH1" i="3"/>
  <c r="CWI1" i="3"/>
  <c r="CWJ1" i="3"/>
  <c r="CWK1" i="3"/>
  <c r="CWL1" i="3"/>
  <c r="CWM1" i="3"/>
  <c r="CWN1" i="3"/>
  <c r="CWO1" i="3"/>
  <c r="CWP1" i="3"/>
  <c r="CWQ1" i="3"/>
  <c r="CWR1" i="3"/>
  <c r="CWS1" i="3"/>
  <c r="CWT1" i="3"/>
  <c r="CWU1" i="3"/>
  <c r="CWV1" i="3"/>
  <c r="CWW1" i="3"/>
  <c r="CWX1" i="3"/>
  <c r="CWY1" i="3"/>
  <c r="CWZ1" i="3"/>
  <c r="CXA1" i="3"/>
  <c r="CXB1" i="3"/>
  <c r="CXC1" i="3"/>
  <c r="CXD1" i="3"/>
  <c r="CXE1" i="3"/>
  <c r="CXF1" i="3"/>
  <c r="CXG1" i="3"/>
  <c r="CXH1" i="3"/>
  <c r="CXI1" i="3"/>
  <c r="CXJ1" i="3"/>
  <c r="CXK1" i="3"/>
  <c r="CXL1" i="3"/>
  <c r="CXM1" i="3"/>
  <c r="CXN1" i="3"/>
  <c r="CXO1" i="3"/>
  <c r="CXP1" i="3"/>
  <c r="CXQ1" i="3"/>
  <c r="CXR1" i="3"/>
  <c r="CXS1" i="3"/>
  <c r="CXT1" i="3"/>
  <c r="CXU1" i="3"/>
  <c r="CXV1" i="3"/>
  <c r="CXW1" i="3"/>
  <c r="CXX1" i="3"/>
  <c r="CXY1" i="3"/>
  <c r="CXZ1" i="3"/>
  <c r="CYA1" i="3"/>
  <c r="CYB1" i="3"/>
  <c r="CYC1" i="3"/>
  <c r="CYD1" i="3"/>
  <c r="CYE1" i="3"/>
  <c r="CYF1" i="3"/>
  <c r="CYG1" i="3"/>
  <c r="CYH1" i="3"/>
  <c r="CYI1" i="3"/>
  <c r="CYJ1" i="3"/>
  <c r="CYK1" i="3"/>
  <c r="CYL1" i="3"/>
  <c r="CYM1" i="3"/>
  <c r="CYN1" i="3"/>
  <c r="CYO1" i="3"/>
  <c r="CYP1" i="3"/>
  <c r="CYQ1" i="3"/>
  <c r="CYR1" i="3"/>
  <c r="CYS1" i="3"/>
  <c r="CYT1" i="3"/>
  <c r="CYU1" i="3"/>
  <c r="CYV1" i="3"/>
  <c r="CYW1" i="3"/>
  <c r="CYX1" i="3"/>
  <c r="CYY1" i="3"/>
  <c r="CYZ1" i="3"/>
  <c r="CZA1" i="3"/>
  <c r="CZB1" i="3"/>
  <c r="CZC1" i="3"/>
  <c r="CZD1" i="3"/>
  <c r="CZE1" i="3"/>
  <c r="CZF1" i="3"/>
  <c r="CZG1" i="3"/>
  <c r="CZH1" i="3"/>
  <c r="CZI1" i="3"/>
  <c r="CZJ1" i="3"/>
  <c r="CZK1" i="3"/>
  <c r="CZL1" i="3"/>
  <c r="CZM1" i="3"/>
  <c r="CZN1" i="3"/>
  <c r="CZO1" i="3"/>
  <c r="CZP1" i="3"/>
  <c r="CZQ1" i="3"/>
  <c r="CZR1" i="3"/>
  <c r="CZS1" i="3"/>
  <c r="CZT1" i="3"/>
  <c r="CZU1" i="3"/>
  <c r="CZV1" i="3"/>
  <c r="CZW1" i="3"/>
  <c r="CZX1" i="3"/>
  <c r="CZY1" i="3"/>
  <c r="CZZ1" i="3"/>
  <c r="DAA1" i="3"/>
  <c r="DAB1" i="3"/>
  <c r="DAC1" i="3"/>
  <c r="DAD1" i="3"/>
  <c r="DAE1" i="3"/>
  <c r="DAF1" i="3"/>
  <c r="DAG1" i="3"/>
  <c r="DAH1" i="3"/>
  <c r="DAI1" i="3"/>
  <c r="DAJ1" i="3"/>
  <c r="DAK1" i="3"/>
  <c r="DAL1" i="3"/>
  <c r="DAM1" i="3"/>
  <c r="DAN1" i="3"/>
  <c r="DAO1" i="3"/>
  <c r="DAP1" i="3"/>
  <c r="DAQ1" i="3"/>
  <c r="DAR1" i="3"/>
  <c r="DAS1" i="3"/>
  <c r="DAT1" i="3"/>
  <c r="DAU1" i="3"/>
  <c r="DAV1" i="3"/>
  <c r="DAW1" i="3"/>
  <c r="DAX1" i="3"/>
  <c r="DAY1" i="3"/>
  <c r="DAZ1" i="3"/>
  <c r="DBA1" i="3"/>
  <c r="DBB1" i="3"/>
  <c r="DBC1" i="3"/>
  <c r="DBD1" i="3"/>
  <c r="DBE1" i="3"/>
  <c r="DBF1" i="3"/>
  <c r="DBG1" i="3"/>
  <c r="DBH1" i="3"/>
  <c r="DBI1" i="3"/>
  <c r="DBJ1" i="3"/>
  <c r="DBK1" i="3"/>
  <c r="DBL1" i="3"/>
  <c r="DBM1" i="3"/>
  <c r="DBN1" i="3"/>
  <c r="DBO1" i="3"/>
  <c r="DBP1" i="3"/>
  <c r="DBQ1" i="3"/>
  <c r="DBR1" i="3"/>
  <c r="DBS1" i="3"/>
  <c r="DBT1" i="3"/>
  <c r="DBU1" i="3"/>
  <c r="DBV1" i="3"/>
  <c r="DBW1" i="3"/>
  <c r="DBX1" i="3"/>
  <c r="DBY1" i="3"/>
  <c r="DBZ1" i="3"/>
  <c r="DCA1" i="3"/>
  <c r="DCB1" i="3"/>
  <c r="DCC1" i="3"/>
  <c r="DCD1" i="3"/>
  <c r="DCE1" i="3"/>
  <c r="DCF1" i="3"/>
  <c r="DCG1" i="3"/>
  <c r="DCH1" i="3"/>
  <c r="DCI1" i="3"/>
  <c r="DCJ1" i="3"/>
  <c r="DCK1" i="3"/>
  <c r="DCL1" i="3"/>
  <c r="DCM1" i="3"/>
  <c r="DCN1" i="3"/>
  <c r="DCO1" i="3"/>
  <c r="DCP1" i="3"/>
  <c r="DCQ1" i="3"/>
  <c r="DCR1" i="3"/>
  <c r="DCS1" i="3"/>
  <c r="DCT1" i="3"/>
  <c r="DCU1" i="3"/>
  <c r="DCV1" i="3"/>
  <c r="DCW1" i="3"/>
  <c r="DCX1" i="3"/>
  <c r="DCY1" i="3"/>
  <c r="DCZ1" i="3"/>
  <c r="DDA1" i="3"/>
  <c r="DDB1" i="3"/>
  <c r="DDC1" i="3"/>
  <c r="DDD1" i="3"/>
  <c r="DDE1" i="3"/>
  <c r="DDF1" i="3"/>
  <c r="DDG1" i="3"/>
  <c r="DDH1" i="3"/>
  <c r="DDI1" i="3"/>
  <c r="DDJ1" i="3"/>
  <c r="DDK1" i="3"/>
  <c r="DDL1" i="3"/>
  <c r="DDM1" i="3"/>
  <c r="DDN1" i="3"/>
  <c r="DDO1" i="3"/>
  <c r="DDP1" i="3"/>
  <c r="DDQ1" i="3"/>
  <c r="DDR1" i="3"/>
  <c r="DDS1" i="3"/>
  <c r="DDT1" i="3"/>
  <c r="DDU1" i="3"/>
  <c r="DDV1" i="3"/>
  <c r="DDW1" i="3"/>
  <c r="DDX1" i="3"/>
  <c r="DDY1" i="3"/>
  <c r="DDZ1" i="3"/>
  <c r="DEA1" i="3"/>
  <c r="DEB1" i="3"/>
  <c r="DEC1" i="3"/>
  <c r="DED1" i="3"/>
  <c r="DEE1" i="3"/>
  <c r="DEF1" i="3"/>
  <c r="DEG1" i="3"/>
  <c r="DEH1" i="3"/>
  <c r="DEI1" i="3"/>
  <c r="DEJ1" i="3"/>
  <c r="DEK1" i="3"/>
  <c r="DEL1" i="3"/>
  <c r="DEM1" i="3"/>
  <c r="DEN1" i="3"/>
  <c r="DEO1" i="3"/>
  <c r="DEP1" i="3"/>
  <c r="DEQ1" i="3"/>
  <c r="DER1" i="3"/>
  <c r="DES1" i="3"/>
  <c r="DET1" i="3"/>
  <c r="DEU1" i="3"/>
  <c r="DEV1" i="3"/>
  <c r="DEW1" i="3"/>
  <c r="DEX1" i="3"/>
  <c r="DEY1" i="3"/>
  <c r="DEZ1" i="3"/>
  <c r="DFA1" i="3"/>
  <c r="DFB1" i="3"/>
  <c r="DFC1" i="3"/>
  <c r="DFD1" i="3"/>
  <c r="DFE1" i="3"/>
  <c r="DFF1" i="3"/>
  <c r="DFG1" i="3"/>
  <c r="DFH1" i="3"/>
  <c r="DFI1" i="3"/>
  <c r="DFJ1" i="3"/>
  <c r="DFK1" i="3"/>
  <c r="DFL1" i="3"/>
  <c r="DFM1" i="3"/>
  <c r="DFN1" i="3"/>
  <c r="DFO1" i="3"/>
  <c r="DFP1" i="3"/>
  <c r="DFQ1" i="3"/>
  <c r="DFR1" i="3"/>
  <c r="DFS1" i="3"/>
  <c r="DFT1" i="3"/>
  <c r="DFU1" i="3"/>
  <c r="DFV1" i="3"/>
  <c r="DFW1" i="3"/>
  <c r="DFX1" i="3"/>
  <c r="DFY1" i="3"/>
  <c r="DFZ1" i="3"/>
  <c r="DGA1" i="3"/>
  <c r="DGB1" i="3"/>
  <c r="DGC1" i="3"/>
  <c r="DGD1" i="3"/>
  <c r="DGE1" i="3"/>
  <c r="DGF1" i="3"/>
  <c r="DGG1" i="3"/>
  <c r="DGH1" i="3"/>
  <c r="DGI1" i="3"/>
  <c r="DGJ1" i="3"/>
  <c r="DGK1" i="3"/>
  <c r="DGL1" i="3"/>
  <c r="DGM1" i="3"/>
  <c r="DGN1" i="3"/>
  <c r="DGO1" i="3"/>
  <c r="DGP1" i="3"/>
  <c r="DGQ1" i="3"/>
  <c r="DGR1" i="3"/>
  <c r="DGS1" i="3"/>
  <c r="DGT1" i="3"/>
  <c r="DGU1" i="3"/>
  <c r="DGV1" i="3"/>
  <c r="DGW1" i="3"/>
  <c r="DGX1" i="3"/>
  <c r="DGY1" i="3"/>
  <c r="DGZ1" i="3"/>
  <c r="DHA1" i="3"/>
  <c r="DHB1" i="3"/>
  <c r="DHC1" i="3"/>
  <c r="DHD1" i="3"/>
  <c r="DHE1" i="3"/>
  <c r="DHF1" i="3"/>
  <c r="DHG1" i="3"/>
  <c r="DHH1" i="3"/>
  <c r="DHI1" i="3"/>
  <c r="DHJ1" i="3"/>
  <c r="DHK1" i="3"/>
  <c r="DHL1" i="3"/>
  <c r="DHM1" i="3"/>
  <c r="DHN1" i="3"/>
  <c r="DHO1" i="3"/>
  <c r="DHP1" i="3"/>
  <c r="DHQ1" i="3"/>
  <c r="DHR1" i="3"/>
  <c r="DHS1" i="3"/>
  <c r="DHT1" i="3"/>
  <c r="DHU1" i="3"/>
  <c r="DHV1" i="3"/>
  <c r="DHW1" i="3"/>
  <c r="DHX1" i="3"/>
  <c r="DHY1" i="3"/>
  <c r="DHZ1" i="3"/>
  <c r="DIA1" i="3"/>
  <c r="DIB1" i="3"/>
  <c r="DIC1" i="3"/>
  <c r="DID1" i="3"/>
  <c r="DIE1" i="3"/>
  <c r="DIF1" i="3"/>
  <c r="DIG1" i="3"/>
  <c r="DIH1" i="3"/>
  <c r="DII1" i="3"/>
  <c r="DIJ1" i="3"/>
  <c r="DIK1" i="3"/>
  <c r="DIL1" i="3"/>
  <c r="DIM1" i="3"/>
  <c r="DIN1" i="3"/>
  <c r="DIO1" i="3"/>
  <c r="DIP1" i="3"/>
  <c r="DIQ1" i="3"/>
  <c r="DIR1" i="3"/>
  <c r="DIS1" i="3"/>
  <c r="DIT1" i="3"/>
  <c r="DIU1" i="3"/>
  <c r="DIV1" i="3"/>
  <c r="DIW1" i="3"/>
  <c r="DIX1" i="3"/>
  <c r="DIY1" i="3"/>
  <c r="DIZ1" i="3"/>
  <c r="DJA1" i="3"/>
  <c r="DJB1" i="3"/>
  <c r="DJC1" i="3"/>
  <c r="DJD1" i="3"/>
  <c r="DJE1" i="3"/>
  <c r="DJF1" i="3"/>
  <c r="DJG1" i="3"/>
  <c r="DJH1" i="3"/>
  <c r="DJI1" i="3"/>
  <c r="DJJ1" i="3"/>
  <c r="DJK1" i="3"/>
  <c r="DJL1" i="3"/>
  <c r="DJM1" i="3"/>
  <c r="DJN1" i="3"/>
  <c r="DJO1" i="3"/>
  <c r="DJP1" i="3"/>
  <c r="DJQ1" i="3"/>
  <c r="DJR1" i="3"/>
  <c r="DJS1" i="3"/>
  <c r="DJT1" i="3"/>
  <c r="DJU1" i="3"/>
  <c r="DJV1" i="3"/>
  <c r="DJW1" i="3"/>
  <c r="DJX1" i="3"/>
  <c r="DJY1" i="3"/>
  <c r="DJZ1" i="3"/>
  <c r="DKA1" i="3"/>
  <c r="DKB1" i="3"/>
  <c r="DKC1" i="3"/>
  <c r="DKD1" i="3"/>
  <c r="DKE1" i="3"/>
  <c r="DKF1" i="3"/>
  <c r="DKG1" i="3"/>
  <c r="DKH1" i="3"/>
  <c r="DKI1" i="3"/>
  <c r="DKJ1" i="3"/>
  <c r="DKK1" i="3"/>
  <c r="DKL1" i="3"/>
  <c r="DKM1" i="3"/>
  <c r="DKN1" i="3"/>
  <c r="DKO1" i="3"/>
  <c r="DKP1" i="3"/>
  <c r="DKQ1" i="3"/>
  <c r="DKR1" i="3"/>
  <c r="DKS1" i="3"/>
  <c r="DKT1" i="3"/>
  <c r="DKU1" i="3"/>
  <c r="DKV1" i="3"/>
  <c r="DKW1" i="3"/>
  <c r="DKX1" i="3"/>
  <c r="DKY1" i="3"/>
  <c r="DKZ1" i="3"/>
  <c r="DLA1" i="3"/>
  <c r="DLB1" i="3"/>
  <c r="DLC1" i="3"/>
  <c r="DLD1" i="3"/>
  <c r="DLE1" i="3"/>
  <c r="DLF1" i="3"/>
  <c r="DLG1" i="3"/>
  <c r="DLH1" i="3"/>
  <c r="DLI1" i="3"/>
  <c r="DLJ1" i="3"/>
  <c r="DLK1" i="3"/>
  <c r="DLL1" i="3"/>
  <c r="DLM1" i="3"/>
  <c r="DLN1" i="3"/>
  <c r="DLO1" i="3"/>
  <c r="DLP1" i="3"/>
  <c r="DLQ1" i="3"/>
  <c r="DLR1" i="3"/>
  <c r="DLS1" i="3"/>
  <c r="DLT1" i="3"/>
  <c r="DLU1" i="3"/>
  <c r="DLV1" i="3"/>
  <c r="DLW1" i="3"/>
  <c r="DLX1" i="3"/>
  <c r="DLY1" i="3"/>
  <c r="DLZ1" i="3"/>
  <c r="DMA1" i="3"/>
  <c r="DMB1" i="3"/>
  <c r="DMC1" i="3"/>
  <c r="DMD1" i="3"/>
  <c r="DME1" i="3"/>
  <c r="DMF1" i="3"/>
  <c r="DMG1" i="3"/>
  <c r="DMH1" i="3"/>
  <c r="DMI1" i="3"/>
  <c r="DMJ1" i="3"/>
  <c r="DMK1" i="3"/>
  <c r="DML1" i="3"/>
  <c r="DMM1" i="3"/>
  <c r="DMN1" i="3"/>
  <c r="DMO1" i="3"/>
  <c r="DMP1" i="3"/>
  <c r="DMQ1" i="3"/>
  <c r="DMR1" i="3"/>
  <c r="DMS1" i="3"/>
  <c r="DMT1" i="3"/>
  <c r="DMU1" i="3"/>
  <c r="DMV1" i="3"/>
  <c r="DMW1" i="3"/>
  <c r="DMX1" i="3"/>
  <c r="DMY1" i="3"/>
  <c r="DMZ1" i="3"/>
  <c r="DNA1" i="3"/>
  <c r="DNB1" i="3"/>
  <c r="DNC1" i="3"/>
  <c r="DND1" i="3"/>
  <c r="DNE1" i="3"/>
  <c r="DNF1" i="3"/>
  <c r="DNG1" i="3"/>
  <c r="DNH1" i="3"/>
  <c r="DNI1" i="3"/>
  <c r="DNJ1" i="3"/>
  <c r="DNK1" i="3"/>
  <c r="DNL1" i="3"/>
  <c r="DNM1" i="3"/>
  <c r="DNN1" i="3"/>
  <c r="DNO1" i="3"/>
  <c r="DNP1" i="3"/>
  <c r="DNQ1" i="3"/>
  <c r="DNR1" i="3"/>
  <c r="DNS1" i="3"/>
  <c r="DNT1" i="3"/>
  <c r="DNU1" i="3"/>
  <c r="DNV1" i="3"/>
  <c r="DNW1" i="3"/>
  <c r="DNX1" i="3"/>
  <c r="DNY1" i="3"/>
  <c r="DNZ1" i="3"/>
  <c r="DOA1" i="3"/>
  <c r="DOB1" i="3"/>
  <c r="DOC1" i="3"/>
  <c r="DOD1" i="3"/>
  <c r="DOE1" i="3"/>
  <c r="DOF1" i="3"/>
  <c r="DOG1" i="3"/>
  <c r="DOH1" i="3"/>
  <c r="DOI1" i="3"/>
  <c r="DOJ1" i="3"/>
  <c r="DOK1" i="3"/>
  <c r="DOL1" i="3"/>
  <c r="DOM1" i="3"/>
  <c r="DON1" i="3"/>
  <c r="DOO1" i="3"/>
  <c r="DOP1" i="3"/>
  <c r="DOQ1" i="3"/>
  <c r="DOR1" i="3"/>
  <c r="DOS1" i="3"/>
  <c r="DOT1" i="3"/>
  <c r="DOU1" i="3"/>
  <c r="DOV1" i="3"/>
  <c r="DOW1" i="3"/>
  <c r="DOX1" i="3"/>
  <c r="DOY1" i="3"/>
  <c r="DOZ1" i="3"/>
  <c r="DPA1" i="3"/>
  <c r="DPB1" i="3"/>
  <c r="DPC1" i="3"/>
  <c r="DPD1" i="3"/>
  <c r="DPE1" i="3"/>
  <c r="DPF1" i="3"/>
  <c r="DPG1" i="3"/>
  <c r="DPH1" i="3"/>
  <c r="DPI1" i="3"/>
  <c r="DPJ1" i="3"/>
  <c r="DPK1" i="3"/>
  <c r="DPL1" i="3"/>
  <c r="DPM1" i="3"/>
  <c r="DPN1" i="3"/>
  <c r="DPO1" i="3"/>
  <c r="DPP1" i="3"/>
  <c r="DPQ1" i="3"/>
  <c r="DPR1" i="3"/>
  <c r="DPS1" i="3"/>
  <c r="DPT1" i="3"/>
  <c r="DPU1" i="3"/>
  <c r="DPV1" i="3"/>
  <c r="DPW1" i="3"/>
  <c r="DPX1" i="3"/>
  <c r="DPY1" i="3"/>
  <c r="DPZ1" i="3"/>
  <c r="DQA1" i="3"/>
  <c r="DQB1" i="3"/>
  <c r="DQC1" i="3"/>
  <c r="DQD1" i="3"/>
  <c r="DQE1" i="3"/>
  <c r="DQF1" i="3"/>
  <c r="DQG1" i="3"/>
  <c r="DQH1" i="3"/>
  <c r="DQI1" i="3"/>
  <c r="DQJ1" i="3"/>
  <c r="DQK1" i="3"/>
  <c r="DQL1" i="3"/>
  <c r="DQM1" i="3"/>
  <c r="DQN1" i="3"/>
  <c r="DQO1" i="3"/>
  <c r="DQP1" i="3"/>
  <c r="DQQ1" i="3"/>
  <c r="DQR1" i="3"/>
  <c r="DQS1" i="3"/>
  <c r="DQT1" i="3"/>
  <c r="DQU1" i="3"/>
  <c r="DQV1" i="3"/>
  <c r="DQW1" i="3"/>
  <c r="DQX1" i="3"/>
  <c r="DQY1" i="3"/>
  <c r="DQZ1" i="3"/>
  <c r="DRA1" i="3"/>
  <c r="DRB1" i="3"/>
  <c r="DRC1" i="3"/>
  <c r="DRD1" i="3"/>
  <c r="DRE1" i="3"/>
  <c r="DRF1" i="3"/>
  <c r="DRG1" i="3"/>
  <c r="DRH1" i="3"/>
  <c r="DRI1" i="3"/>
  <c r="DRJ1" i="3"/>
  <c r="DRK1" i="3"/>
  <c r="DRL1" i="3"/>
  <c r="DRM1" i="3"/>
  <c r="DRN1" i="3"/>
  <c r="DRO1" i="3"/>
  <c r="DRP1" i="3"/>
  <c r="DRQ1" i="3"/>
  <c r="DRR1" i="3"/>
  <c r="DRS1" i="3"/>
  <c r="DRT1" i="3"/>
  <c r="DRU1" i="3"/>
  <c r="DRV1" i="3"/>
  <c r="DRW1" i="3"/>
  <c r="DRX1" i="3"/>
  <c r="DRY1" i="3"/>
  <c r="DRZ1" i="3"/>
  <c r="DSA1" i="3"/>
  <c r="DSB1" i="3"/>
  <c r="DSC1" i="3"/>
  <c r="DSD1" i="3"/>
  <c r="DSE1" i="3"/>
  <c r="DSF1" i="3"/>
  <c r="DSG1" i="3"/>
  <c r="DSH1" i="3"/>
  <c r="DSI1" i="3"/>
  <c r="DSJ1" i="3"/>
  <c r="DSK1" i="3"/>
  <c r="DSL1" i="3"/>
  <c r="DSM1" i="3"/>
  <c r="DSN1" i="3"/>
  <c r="DSO1" i="3"/>
  <c r="DSP1" i="3"/>
  <c r="DSQ1" i="3"/>
  <c r="DSR1" i="3"/>
  <c r="DSS1" i="3"/>
  <c r="DST1" i="3"/>
  <c r="DSU1" i="3"/>
  <c r="DSV1" i="3"/>
  <c r="DSW1" i="3"/>
  <c r="DSX1" i="3"/>
  <c r="DSY1" i="3"/>
  <c r="DSZ1" i="3"/>
  <c r="DTA1" i="3"/>
  <c r="DTB1" i="3"/>
  <c r="DTC1" i="3"/>
  <c r="DTD1" i="3"/>
  <c r="DTE1" i="3"/>
  <c r="DTF1" i="3"/>
  <c r="DTG1" i="3"/>
  <c r="DTH1" i="3"/>
  <c r="DTI1" i="3"/>
  <c r="DTJ1" i="3"/>
  <c r="DTK1" i="3"/>
  <c r="DTL1" i="3"/>
  <c r="DTM1" i="3"/>
  <c r="DTN1" i="3"/>
  <c r="DTO1" i="3"/>
  <c r="DTP1" i="3"/>
  <c r="DTQ1" i="3"/>
  <c r="DTR1" i="3"/>
  <c r="DTS1" i="3"/>
  <c r="DTT1" i="3"/>
  <c r="DTU1" i="3"/>
  <c r="DTV1" i="3"/>
  <c r="DTW1" i="3"/>
  <c r="DTX1" i="3"/>
  <c r="DTY1" i="3"/>
  <c r="DTZ1" i="3"/>
  <c r="DUA1" i="3"/>
  <c r="DUB1" i="3"/>
  <c r="DUC1" i="3"/>
  <c r="DUD1" i="3"/>
  <c r="DUE1" i="3"/>
  <c r="DUF1" i="3"/>
  <c r="DUG1" i="3"/>
  <c r="DUH1" i="3"/>
  <c r="DUI1" i="3"/>
  <c r="DUJ1" i="3"/>
  <c r="DUK1" i="3"/>
  <c r="DUL1" i="3"/>
  <c r="DUM1" i="3"/>
  <c r="DUN1" i="3"/>
  <c r="DUO1" i="3"/>
  <c r="DUP1" i="3"/>
  <c r="DUQ1" i="3"/>
  <c r="DUR1" i="3"/>
  <c r="DUS1" i="3"/>
  <c r="DUT1" i="3"/>
  <c r="DUU1" i="3"/>
  <c r="DUV1" i="3"/>
  <c r="DUW1" i="3"/>
  <c r="DUX1" i="3"/>
  <c r="DUY1" i="3"/>
  <c r="DUZ1" i="3"/>
  <c r="DVA1" i="3"/>
  <c r="DVB1" i="3"/>
  <c r="DVC1" i="3"/>
  <c r="DVD1" i="3"/>
  <c r="DVE1" i="3"/>
  <c r="DVF1" i="3"/>
  <c r="DVG1" i="3"/>
  <c r="DVH1" i="3"/>
  <c r="DVI1" i="3"/>
  <c r="DVJ1" i="3"/>
  <c r="DVK1" i="3"/>
  <c r="DVL1" i="3"/>
  <c r="DVM1" i="3"/>
  <c r="DVN1" i="3"/>
  <c r="DVO1" i="3"/>
  <c r="DVP1" i="3"/>
  <c r="DVQ1" i="3"/>
  <c r="DVR1" i="3"/>
  <c r="DVS1" i="3"/>
  <c r="DVT1" i="3"/>
  <c r="DVU1" i="3"/>
  <c r="DVV1" i="3"/>
  <c r="DVW1" i="3"/>
  <c r="DVX1" i="3"/>
  <c r="DVY1" i="3"/>
  <c r="DVZ1" i="3"/>
  <c r="DWA1" i="3"/>
  <c r="DWB1" i="3"/>
  <c r="DWC1" i="3"/>
  <c r="DWD1" i="3"/>
  <c r="DWE1" i="3"/>
  <c r="DWF1" i="3"/>
  <c r="DWG1" i="3"/>
  <c r="DWH1" i="3"/>
  <c r="DWI1" i="3"/>
  <c r="DWJ1" i="3"/>
  <c r="DWK1" i="3"/>
  <c r="DWL1" i="3"/>
  <c r="DWM1" i="3"/>
  <c r="DWN1" i="3"/>
  <c r="DWO1" i="3"/>
  <c r="DWP1" i="3"/>
  <c r="DWQ1" i="3"/>
  <c r="DWR1" i="3"/>
  <c r="DWS1" i="3"/>
  <c r="DWT1" i="3"/>
  <c r="DWU1" i="3"/>
  <c r="DWV1" i="3"/>
  <c r="DWW1" i="3"/>
  <c r="DWX1" i="3"/>
  <c r="DWY1" i="3"/>
  <c r="DWZ1" i="3"/>
  <c r="DXA1" i="3"/>
  <c r="DXB1" i="3"/>
  <c r="DXC1" i="3"/>
  <c r="DXD1" i="3"/>
  <c r="DXE1" i="3"/>
  <c r="DXF1" i="3"/>
  <c r="DXG1" i="3"/>
  <c r="DXH1" i="3"/>
  <c r="DXI1" i="3"/>
  <c r="DXJ1" i="3"/>
  <c r="DXK1" i="3"/>
  <c r="DXL1" i="3"/>
  <c r="DXM1" i="3"/>
  <c r="DXN1" i="3"/>
  <c r="DXO1" i="3"/>
  <c r="DXP1" i="3"/>
  <c r="DXQ1" i="3"/>
  <c r="DXR1" i="3"/>
  <c r="DXS1" i="3"/>
  <c r="DXT1" i="3"/>
  <c r="DXU1" i="3"/>
  <c r="DXV1" i="3"/>
  <c r="DXW1" i="3"/>
  <c r="DXX1" i="3"/>
  <c r="DXY1" i="3"/>
  <c r="DXZ1" i="3"/>
  <c r="DYA1" i="3"/>
  <c r="DYB1" i="3"/>
  <c r="DYC1" i="3"/>
  <c r="DYD1" i="3"/>
  <c r="DYE1" i="3"/>
  <c r="DYF1" i="3"/>
  <c r="DYG1" i="3"/>
  <c r="DYH1" i="3"/>
  <c r="DYI1" i="3"/>
  <c r="DYJ1" i="3"/>
  <c r="DYK1" i="3"/>
  <c r="DYL1" i="3"/>
  <c r="DYM1" i="3"/>
  <c r="DYN1" i="3"/>
  <c r="DYO1" i="3"/>
  <c r="DYP1" i="3"/>
  <c r="DYQ1" i="3"/>
  <c r="DYR1" i="3"/>
  <c r="DYS1" i="3"/>
  <c r="DYT1" i="3"/>
  <c r="DYU1" i="3"/>
  <c r="DYV1" i="3"/>
  <c r="DYW1" i="3"/>
  <c r="DYX1" i="3"/>
  <c r="DYY1" i="3"/>
  <c r="DYZ1" i="3"/>
  <c r="DZA1" i="3"/>
  <c r="DZB1" i="3"/>
  <c r="DZC1" i="3"/>
  <c r="DZD1" i="3"/>
  <c r="DZE1" i="3"/>
  <c r="DZF1" i="3"/>
  <c r="DZG1" i="3"/>
  <c r="DZH1" i="3"/>
  <c r="DZI1" i="3"/>
  <c r="DZJ1" i="3"/>
  <c r="DZK1" i="3"/>
  <c r="DZL1" i="3"/>
  <c r="DZM1" i="3"/>
  <c r="DZN1" i="3"/>
  <c r="DZO1" i="3"/>
  <c r="DZP1" i="3"/>
  <c r="DZQ1" i="3"/>
  <c r="DZR1" i="3"/>
  <c r="DZS1" i="3"/>
  <c r="DZT1" i="3"/>
  <c r="DZU1" i="3"/>
  <c r="DZV1" i="3"/>
  <c r="DZW1" i="3"/>
  <c r="DZX1" i="3"/>
  <c r="DZY1" i="3"/>
  <c r="DZZ1" i="3"/>
  <c r="EAA1" i="3"/>
  <c r="EAB1" i="3"/>
  <c r="EAC1" i="3"/>
  <c r="EAD1" i="3"/>
  <c r="EAE1" i="3"/>
  <c r="EAF1" i="3"/>
  <c r="EAG1" i="3"/>
  <c r="EAH1" i="3"/>
  <c r="EAI1" i="3"/>
  <c r="EAJ1" i="3"/>
  <c r="EAK1" i="3"/>
  <c r="EAL1" i="3"/>
  <c r="EAM1" i="3"/>
  <c r="EAN1" i="3"/>
  <c r="EAO1" i="3"/>
  <c r="EAP1" i="3"/>
  <c r="EAQ1" i="3"/>
  <c r="EAR1" i="3"/>
  <c r="EAS1" i="3"/>
  <c r="EAT1" i="3"/>
  <c r="EAU1" i="3"/>
  <c r="EAV1" i="3"/>
  <c r="EAW1" i="3"/>
  <c r="EAX1" i="3"/>
  <c r="EAY1" i="3"/>
  <c r="EAZ1" i="3"/>
  <c r="EBA1" i="3"/>
  <c r="EBB1" i="3"/>
  <c r="EBC1" i="3"/>
  <c r="EBD1" i="3"/>
  <c r="EBE1" i="3"/>
  <c r="EBF1" i="3"/>
  <c r="EBG1" i="3"/>
  <c r="EBH1" i="3"/>
  <c r="EBI1" i="3"/>
  <c r="EBJ1" i="3"/>
  <c r="EBK1" i="3"/>
  <c r="EBL1" i="3"/>
  <c r="EBM1" i="3"/>
  <c r="EBN1" i="3"/>
  <c r="EBO1" i="3"/>
  <c r="EBP1" i="3"/>
  <c r="EBQ1" i="3"/>
  <c r="EBR1" i="3"/>
  <c r="EBS1" i="3"/>
  <c r="EBT1" i="3"/>
  <c r="EBU1" i="3"/>
  <c r="EBV1" i="3"/>
  <c r="EBW1" i="3"/>
  <c r="EBX1" i="3"/>
  <c r="EBY1" i="3"/>
  <c r="EBZ1" i="3"/>
  <c r="ECA1" i="3"/>
  <c r="ECB1" i="3"/>
  <c r="ECC1" i="3"/>
  <c r="ECD1" i="3"/>
  <c r="ECE1" i="3"/>
  <c r="ECF1" i="3"/>
  <c r="ECG1" i="3"/>
  <c r="ECH1" i="3"/>
  <c r="ECI1" i="3"/>
  <c r="ECJ1" i="3"/>
  <c r="ECK1" i="3"/>
  <c r="ECL1" i="3"/>
  <c r="ECM1" i="3"/>
  <c r="ECN1" i="3"/>
  <c r="ECO1" i="3"/>
  <c r="ECP1" i="3"/>
  <c r="ECQ1" i="3"/>
  <c r="ECR1" i="3"/>
  <c r="ECS1" i="3"/>
  <c r="ECT1" i="3"/>
  <c r="ECU1" i="3"/>
  <c r="ECV1" i="3"/>
  <c r="ECW1" i="3"/>
  <c r="ECX1" i="3"/>
  <c r="ECY1" i="3"/>
  <c r="ECZ1" i="3"/>
  <c r="EDA1" i="3"/>
  <c r="EDB1" i="3"/>
  <c r="EDC1" i="3"/>
  <c r="EDD1" i="3"/>
  <c r="EDE1" i="3"/>
  <c r="EDF1" i="3"/>
  <c r="EDG1" i="3"/>
  <c r="EDH1" i="3"/>
  <c r="EDI1" i="3"/>
  <c r="EDJ1" i="3"/>
  <c r="EDK1" i="3"/>
  <c r="EDL1" i="3"/>
  <c r="EDM1" i="3"/>
  <c r="EDN1" i="3"/>
  <c r="EDO1" i="3"/>
  <c r="EDP1" i="3"/>
  <c r="EDQ1" i="3"/>
  <c r="EDR1" i="3"/>
  <c r="EDS1" i="3"/>
  <c r="EDT1" i="3"/>
  <c r="EDU1" i="3"/>
  <c r="EDV1" i="3"/>
  <c r="EDW1" i="3"/>
  <c r="EDX1" i="3"/>
  <c r="EDY1" i="3"/>
  <c r="EDZ1" i="3"/>
  <c r="EEA1" i="3"/>
  <c r="EEB1" i="3"/>
  <c r="EEC1" i="3"/>
  <c r="EED1" i="3"/>
  <c r="EEE1" i="3"/>
  <c r="EEF1" i="3"/>
  <c r="EEG1" i="3"/>
  <c r="EEH1" i="3"/>
  <c r="EEI1" i="3"/>
  <c r="EEJ1" i="3"/>
  <c r="EEK1" i="3"/>
  <c r="EEL1" i="3"/>
  <c r="EEM1" i="3"/>
  <c r="EEN1" i="3"/>
  <c r="EEO1" i="3"/>
  <c r="EEP1" i="3"/>
  <c r="EEQ1" i="3"/>
  <c r="EER1" i="3"/>
  <c r="EES1" i="3"/>
  <c r="EET1" i="3"/>
  <c r="EEU1" i="3"/>
  <c r="EEV1" i="3"/>
  <c r="EEW1" i="3"/>
  <c r="EEX1" i="3"/>
  <c r="EEY1" i="3"/>
  <c r="EEZ1" i="3"/>
  <c r="EFA1" i="3"/>
  <c r="EFB1" i="3"/>
  <c r="EFC1" i="3"/>
  <c r="EFD1" i="3"/>
  <c r="EFE1" i="3"/>
  <c r="EFF1" i="3"/>
  <c r="EFG1" i="3"/>
  <c r="EFH1" i="3"/>
  <c r="EFI1" i="3"/>
  <c r="EFJ1" i="3"/>
  <c r="EFK1" i="3"/>
  <c r="EFL1" i="3"/>
  <c r="EFM1" i="3"/>
  <c r="EFN1" i="3"/>
  <c r="EFO1" i="3"/>
  <c r="EFP1" i="3"/>
  <c r="EFQ1" i="3"/>
  <c r="EFR1" i="3"/>
  <c r="EFS1" i="3"/>
  <c r="EFT1" i="3"/>
  <c r="EFU1" i="3"/>
  <c r="EFV1" i="3"/>
  <c r="EFW1" i="3"/>
  <c r="EFX1" i="3"/>
  <c r="EFY1" i="3"/>
  <c r="EFZ1" i="3"/>
  <c r="EGA1" i="3"/>
  <c r="EGB1" i="3"/>
  <c r="EGC1" i="3"/>
  <c r="EGD1" i="3"/>
  <c r="EGE1" i="3"/>
  <c r="EGF1" i="3"/>
  <c r="EGG1" i="3"/>
  <c r="EGH1" i="3"/>
  <c r="EGI1" i="3"/>
  <c r="EGJ1" i="3"/>
  <c r="EGK1" i="3"/>
  <c r="EGL1" i="3"/>
  <c r="EGM1" i="3"/>
  <c r="EGN1" i="3"/>
  <c r="EGO1" i="3"/>
  <c r="EGP1" i="3"/>
  <c r="EGQ1" i="3"/>
  <c r="EGR1" i="3"/>
  <c r="EGS1" i="3"/>
  <c r="EGT1" i="3"/>
  <c r="EGU1" i="3"/>
  <c r="EGV1" i="3"/>
  <c r="EGW1" i="3"/>
  <c r="EGX1" i="3"/>
  <c r="EGY1" i="3"/>
  <c r="EGZ1" i="3"/>
  <c r="EHA1" i="3"/>
  <c r="EHB1" i="3"/>
  <c r="EHC1" i="3"/>
  <c r="EHD1" i="3"/>
  <c r="EHE1" i="3"/>
  <c r="EHF1" i="3"/>
  <c r="EHG1" i="3"/>
  <c r="EHH1" i="3"/>
  <c r="EHI1" i="3"/>
  <c r="EHJ1" i="3"/>
  <c r="EHK1" i="3"/>
  <c r="EHL1" i="3"/>
  <c r="EHM1" i="3"/>
  <c r="EHN1" i="3"/>
  <c r="EHO1" i="3"/>
  <c r="EHP1" i="3"/>
  <c r="EHQ1" i="3"/>
  <c r="EHR1" i="3"/>
  <c r="EHS1" i="3"/>
  <c r="EHT1" i="3"/>
  <c r="EHU1" i="3"/>
  <c r="EHV1" i="3"/>
  <c r="EHW1" i="3"/>
  <c r="EHX1" i="3"/>
  <c r="EHY1" i="3"/>
  <c r="EHZ1" i="3"/>
  <c r="EIA1" i="3"/>
  <c r="EIB1" i="3"/>
  <c r="EIC1" i="3"/>
  <c r="EID1" i="3"/>
  <c r="EIE1" i="3"/>
  <c r="EIF1" i="3"/>
  <c r="EIG1" i="3"/>
  <c r="EIH1" i="3"/>
  <c r="EII1" i="3"/>
  <c r="EIJ1" i="3"/>
  <c r="EIK1" i="3"/>
  <c r="EIL1" i="3"/>
  <c r="EIM1" i="3"/>
  <c r="EIN1" i="3"/>
  <c r="EIO1" i="3"/>
  <c r="EIP1" i="3"/>
  <c r="EIQ1" i="3"/>
  <c r="EIR1" i="3"/>
  <c r="EIS1" i="3"/>
  <c r="EIT1" i="3"/>
  <c r="EIU1" i="3"/>
  <c r="EIV1" i="3"/>
  <c r="EIW1" i="3"/>
  <c r="EIX1" i="3"/>
  <c r="EIY1" i="3"/>
  <c r="EIZ1" i="3"/>
  <c r="EJA1" i="3"/>
  <c r="EJB1" i="3"/>
  <c r="EJC1" i="3"/>
  <c r="EJD1" i="3"/>
  <c r="EJE1" i="3"/>
  <c r="EJF1" i="3"/>
  <c r="EJG1" i="3"/>
  <c r="EJH1" i="3"/>
  <c r="EJI1" i="3"/>
  <c r="EJJ1" i="3"/>
  <c r="EJK1" i="3"/>
  <c r="EJL1" i="3"/>
  <c r="EJM1" i="3"/>
  <c r="EJN1" i="3"/>
  <c r="EJO1" i="3"/>
  <c r="EJP1" i="3"/>
  <c r="EJQ1" i="3"/>
  <c r="EJR1" i="3"/>
  <c r="EJS1" i="3"/>
  <c r="EJT1" i="3"/>
  <c r="EJU1" i="3"/>
  <c r="EJV1" i="3"/>
  <c r="EJW1" i="3"/>
  <c r="EJX1" i="3"/>
  <c r="EJY1" i="3"/>
  <c r="EJZ1" i="3"/>
  <c r="EKA1" i="3"/>
  <c r="EKB1" i="3"/>
  <c r="EKC1" i="3"/>
  <c r="EKD1" i="3"/>
  <c r="EKE1" i="3"/>
  <c r="EKF1" i="3"/>
  <c r="EKG1" i="3"/>
  <c r="EKH1" i="3"/>
  <c r="EKI1" i="3"/>
  <c r="EKJ1" i="3"/>
  <c r="EKK1" i="3"/>
  <c r="EKL1" i="3"/>
  <c r="EKM1" i="3"/>
  <c r="EKN1" i="3"/>
  <c r="EKO1" i="3"/>
  <c r="EKP1" i="3"/>
  <c r="EKQ1" i="3"/>
  <c r="EKR1" i="3"/>
  <c r="EKS1" i="3"/>
  <c r="EKT1" i="3"/>
  <c r="EKU1" i="3"/>
  <c r="EKV1" i="3"/>
  <c r="EKW1" i="3"/>
  <c r="EKX1" i="3"/>
  <c r="EKY1" i="3"/>
  <c r="EKZ1" i="3"/>
  <c r="ELA1" i="3"/>
  <c r="ELB1" i="3"/>
  <c r="ELC1" i="3"/>
  <c r="ELD1" i="3"/>
  <c r="ELE1" i="3"/>
  <c r="ELF1" i="3"/>
  <c r="ELG1" i="3"/>
  <c r="ELH1" i="3"/>
  <c r="ELI1" i="3"/>
  <c r="ELJ1" i="3"/>
  <c r="ELK1" i="3"/>
  <c r="ELL1" i="3"/>
  <c r="ELM1" i="3"/>
  <c r="ELN1" i="3"/>
  <c r="ELO1" i="3"/>
  <c r="ELP1" i="3"/>
  <c r="ELQ1" i="3"/>
  <c r="ELR1" i="3"/>
  <c r="ELS1" i="3"/>
  <c r="ELT1" i="3"/>
  <c r="ELU1" i="3"/>
  <c r="ELV1" i="3"/>
  <c r="ELW1" i="3"/>
  <c r="ELX1" i="3"/>
  <c r="ELY1" i="3"/>
  <c r="ELZ1" i="3"/>
  <c r="EMA1" i="3"/>
  <c r="EMB1" i="3"/>
  <c r="EMC1" i="3"/>
  <c r="EMD1" i="3"/>
  <c r="EME1" i="3"/>
  <c r="EMF1" i="3"/>
  <c r="EMG1" i="3"/>
  <c r="EMH1" i="3"/>
  <c r="EMI1" i="3"/>
  <c r="EMJ1" i="3"/>
  <c r="EMK1" i="3"/>
  <c r="EML1" i="3"/>
  <c r="EMM1" i="3"/>
  <c r="EMN1" i="3"/>
  <c r="EMO1" i="3"/>
  <c r="EMP1" i="3"/>
  <c r="EMQ1" i="3"/>
  <c r="EMR1" i="3"/>
  <c r="EMS1" i="3"/>
  <c r="EMT1" i="3"/>
  <c r="EMU1" i="3"/>
  <c r="EMV1" i="3"/>
  <c r="EMW1" i="3"/>
  <c r="EMX1" i="3"/>
  <c r="EMY1" i="3"/>
  <c r="EMZ1" i="3"/>
  <c r="ENA1" i="3"/>
  <c r="ENB1" i="3"/>
  <c r="ENC1" i="3"/>
  <c r="END1" i="3"/>
  <c r="ENE1" i="3"/>
  <c r="ENF1" i="3"/>
  <c r="ENG1" i="3"/>
  <c r="ENH1" i="3"/>
  <c r="ENI1" i="3"/>
  <c r="ENJ1" i="3"/>
  <c r="ENK1" i="3"/>
  <c r="ENL1" i="3"/>
  <c r="ENM1" i="3"/>
  <c r="ENN1" i="3"/>
  <c r="ENO1" i="3"/>
  <c r="ENP1" i="3"/>
  <c r="ENQ1" i="3"/>
  <c r="ENR1" i="3"/>
  <c r="ENS1" i="3"/>
  <c r="ENT1" i="3"/>
  <c r="ENU1" i="3"/>
  <c r="ENV1" i="3"/>
  <c r="ENW1" i="3"/>
  <c r="ENX1" i="3"/>
  <c r="ENY1" i="3"/>
  <c r="ENZ1" i="3"/>
  <c r="EOA1" i="3"/>
  <c r="EOB1" i="3"/>
  <c r="EOC1" i="3"/>
  <c r="EOD1" i="3"/>
  <c r="EOE1" i="3"/>
  <c r="EOF1" i="3"/>
  <c r="EOG1" i="3"/>
  <c r="EOH1" i="3"/>
  <c r="EOI1" i="3"/>
  <c r="EOJ1" i="3"/>
  <c r="EOK1" i="3"/>
  <c r="EOL1" i="3"/>
  <c r="EOM1" i="3"/>
  <c r="EON1" i="3"/>
  <c r="EOO1" i="3"/>
  <c r="EOP1" i="3"/>
  <c r="EOQ1" i="3"/>
  <c r="EOR1" i="3"/>
  <c r="EOS1" i="3"/>
  <c r="EOT1" i="3"/>
  <c r="EOU1" i="3"/>
  <c r="EOV1" i="3"/>
  <c r="EOW1" i="3"/>
  <c r="EOX1" i="3"/>
  <c r="EOY1" i="3"/>
  <c r="EOZ1" i="3"/>
  <c r="EPA1" i="3"/>
  <c r="EPB1" i="3"/>
  <c r="EPC1" i="3"/>
  <c r="EPD1" i="3"/>
  <c r="EPE1" i="3"/>
  <c r="EPF1" i="3"/>
  <c r="EPG1" i="3"/>
  <c r="EPH1" i="3"/>
  <c r="EPI1" i="3"/>
  <c r="EPJ1" i="3"/>
  <c r="EPK1" i="3"/>
  <c r="EPL1" i="3"/>
  <c r="EPM1" i="3"/>
  <c r="EPN1" i="3"/>
  <c r="EPO1" i="3"/>
  <c r="EPP1" i="3"/>
  <c r="EPQ1" i="3"/>
  <c r="EPR1" i="3"/>
  <c r="EPS1" i="3"/>
  <c r="EPT1" i="3"/>
  <c r="EPU1" i="3"/>
  <c r="EPV1" i="3"/>
  <c r="EPW1" i="3"/>
  <c r="EPX1" i="3"/>
  <c r="EPY1" i="3"/>
  <c r="EPZ1" i="3"/>
  <c r="EQA1" i="3"/>
  <c r="EQB1" i="3"/>
  <c r="EQC1" i="3"/>
  <c r="EQD1" i="3"/>
  <c r="EQE1" i="3"/>
  <c r="EQF1" i="3"/>
  <c r="EQG1" i="3"/>
  <c r="EQH1" i="3"/>
  <c r="EQI1" i="3"/>
  <c r="EQJ1" i="3"/>
  <c r="EQK1" i="3"/>
  <c r="EQL1" i="3"/>
  <c r="EQM1" i="3"/>
  <c r="EQN1" i="3"/>
  <c r="EQO1" i="3"/>
  <c r="EQP1" i="3"/>
  <c r="EQQ1" i="3"/>
  <c r="EQR1" i="3"/>
  <c r="EQS1" i="3"/>
  <c r="EQT1" i="3"/>
  <c r="EQU1" i="3"/>
  <c r="EQV1" i="3"/>
  <c r="EQW1" i="3"/>
  <c r="EQX1" i="3"/>
  <c r="EQY1" i="3"/>
  <c r="EQZ1" i="3"/>
  <c r="ERA1" i="3"/>
  <c r="ERB1" i="3"/>
  <c r="ERC1" i="3"/>
  <c r="ERD1" i="3"/>
  <c r="ERE1" i="3"/>
  <c r="ERF1" i="3"/>
  <c r="ERG1" i="3"/>
  <c r="ERH1" i="3"/>
  <c r="ERI1" i="3"/>
  <c r="ERJ1" i="3"/>
  <c r="ERK1" i="3"/>
  <c r="ERL1" i="3"/>
  <c r="ERM1" i="3"/>
  <c r="ERN1" i="3"/>
  <c r="ERO1" i="3"/>
  <c r="ERP1" i="3"/>
  <c r="ERQ1" i="3"/>
  <c r="ERR1" i="3"/>
  <c r="ERS1" i="3"/>
  <c r="ERT1" i="3"/>
  <c r="ERU1" i="3"/>
  <c r="ERV1" i="3"/>
  <c r="ERW1" i="3"/>
  <c r="ERX1" i="3"/>
  <c r="ERY1" i="3"/>
  <c r="ERZ1" i="3"/>
  <c r="ESA1" i="3"/>
  <c r="ESB1" i="3"/>
  <c r="ESC1" i="3"/>
  <c r="ESD1" i="3"/>
  <c r="ESE1" i="3"/>
  <c r="ESF1" i="3"/>
  <c r="ESG1" i="3"/>
  <c r="ESH1" i="3"/>
  <c r="ESI1" i="3"/>
  <c r="ESJ1" i="3"/>
  <c r="ESK1" i="3"/>
  <c r="ESL1" i="3"/>
  <c r="ESM1" i="3"/>
  <c r="ESN1" i="3"/>
  <c r="ESO1" i="3"/>
  <c r="ESP1" i="3"/>
  <c r="ESQ1" i="3"/>
  <c r="ESR1" i="3"/>
  <c r="ESS1" i="3"/>
  <c r="EST1" i="3"/>
  <c r="ESU1" i="3"/>
  <c r="ESV1" i="3"/>
  <c r="ESW1" i="3"/>
  <c r="ESX1" i="3"/>
  <c r="ESY1" i="3"/>
  <c r="ESZ1" i="3"/>
  <c r="ETA1" i="3"/>
  <c r="ETB1" i="3"/>
  <c r="ETC1" i="3"/>
  <c r="ETD1" i="3"/>
  <c r="ETE1" i="3"/>
  <c r="ETF1" i="3"/>
  <c r="ETG1" i="3"/>
  <c r="ETH1" i="3"/>
  <c r="ETI1" i="3"/>
  <c r="ETJ1" i="3"/>
  <c r="ETK1" i="3"/>
  <c r="ETL1" i="3"/>
  <c r="ETM1" i="3"/>
  <c r="ETN1" i="3"/>
  <c r="ETO1" i="3"/>
  <c r="ETP1" i="3"/>
  <c r="ETQ1" i="3"/>
  <c r="ETR1" i="3"/>
  <c r="ETS1" i="3"/>
  <c r="ETT1" i="3"/>
  <c r="ETU1" i="3"/>
  <c r="ETV1" i="3"/>
  <c r="ETW1" i="3"/>
  <c r="ETX1" i="3"/>
  <c r="ETY1" i="3"/>
  <c r="ETZ1" i="3"/>
  <c r="EUA1" i="3"/>
  <c r="EUB1" i="3"/>
  <c r="EUC1" i="3"/>
  <c r="EUD1" i="3"/>
  <c r="EUE1" i="3"/>
  <c r="EUF1" i="3"/>
  <c r="EUG1" i="3"/>
  <c r="EUH1" i="3"/>
  <c r="EUI1" i="3"/>
  <c r="EUJ1" i="3"/>
  <c r="EUK1" i="3"/>
  <c r="EUL1" i="3"/>
  <c r="EUM1" i="3"/>
  <c r="EUN1" i="3"/>
  <c r="EUO1" i="3"/>
  <c r="EUP1" i="3"/>
  <c r="EUQ1" i="3"/>
  <c r="EUR1" i="3"/>
  <c r="EUS1" i="3"/>
  <c r="EUT1" i="3"/>
  <c r="EUU1" i="3"/>
  <c r="EUV1" i="3"/>
  <c r="EUW1" i="3"/>
  <c r="EUX1" i="3"/>
  <c r="EUY1" i="3"/>
  <c r="EUZ1" i="3"/>
  <c r="EVA1" i="3"/>
  <c r="EVB1" i="3"/>
  <c r="EVC1" i="3"/>
  <c r="EVD1" i="3"/>
  <c r="EVE1" i="3"/>
  <c r="EVF1" i="3"/>
  <c r="EVG1" i="3"/>
  <c r="EVH1" i="3"/>
  <c r="EVI1" i="3"/>
  <c r="EVJ1" i="3"/>
  <c r="EVK1" i="3"/>
  <c r="EVL1" i="3"/>
  <c r="EVM1" i="3"/>
  <c r="EVN1" i="3"/>
  <c r="EVO1" i="3"/>
  <c r="EVP1" i="3"/>
  <c r="EVQ1" i="3"/>
  <c r="EVR1" i="3"/>
  <c r="EVS1" i="3"/>
  <c r="EVT1" i="3"/>
  <c r="EVU1" i="3"/>
  <c r="EVV1" i="3"/>
  <c r="EVW1" i="3"/>
  <c r="EVX1" i="3"/>
  <c r="EVY1" i="3"/>
  <c r="EVZ1" i="3"/>
  <c r="EWA1" i="3"/>
  <c r="EWB1" i="3"/>
  <c r="EWC1" i="3"/>
  <c r="EWD1" i="3"/>
  <c r="EWE1" i="3"/>
  <c r="EWF1" i="3"/>
  <c r="EWG1" i="3"/>
  <c r="EWH1" i="3"/>
  <c r="EWI1" i="3"/>
  <c r="EWJ1" i="3"/>
  <c r="EWK1" i="3"/>
  <c r="EWL1" i="3"/>
  <c r="EWM1" i="3"/>
  <c r="EWN1" i="3"/>
  <c r="EWO1" i="3"/>
  <c r="EWP1" i="3"/>
  <c r="EWQ1" i="3"/>
  <c r="EWR1" i="3"/>
  <c r="EWS1" i="3"/>
  <c r="EWT1" i="3"/>
  <c r="EWU1" i="3"/>
  <c r="EWV1" i="3"/>
  <c r="EWW1" i="3"/>
  <c r="EWX1" i="3"/>
  <c r="EWY1" i="3"/>
  <c r="EWZ1" i="3"/>
  <c r="EXA1" i="3"/>
  <c r="EXB1" i="3"/>
  <c r="EXC1" i="3"/>
  <c r="EXD1" i="3"/>
  <c r="EXE1" i="3"/>
  <c r="EXF1" i="3"/>
  <c r="EXG1" i="3"/>
  <c r="EXH1" i="3"/>
  <c r="EXI1" i="3"/>
  <c r="EXJ1" i="3"/>
  <c r="EXK1" i="3"/>
  <c r="EXL1" i="3"/>
  <c r="EXM1" i="3"/>
  <c r="EXN1" i="3"/>
  <c r="EXO1" i="3"/>
  <c r="EXP1" i="3"/>
  <c r="EXQ1" i="3"/>
  <c r="EXR1" i="3"/>
  <c r="EXS1" i="3"/>
  <c r="EXT1" i="3"/>
  <c r="EXU1" i="3"/>
  <c r="EXV1" i="3"/>
  <c r="EXW1" i="3"/>
  <c r="EXX1" i="3"/>
  <c r="EXY1" i="3"/>
  <c r="EXZ1" i="3"/>
  <c r="EYA1" i="3"/>
  <c r="EYB1" i="3"/>
  <c r="EYC1" i="3"/>
  <c r="EYD1" i="3"/>
  <c r="EYE1" i="3"/>
  <c r="EYF1" i="3"/>
  <c r="EYG1" i="3"/>
  <c r="EYH1" i="3"/>
  <c r="EYI1" i="3"/>
  <c r="EYJ1" i="3"/>
  <c r="EYK1" i="3"/>
  <c r="EYL1" i="3"/>
  <c r="EYM1" i="3"/>
  <c r="EYN1" i="3"/>
  <c r="EYO1" i="3"/>
  <c r="EYP1" i="3"/>
  <c r="EYQ1" i="3"/>
  <c r="EYR1" i="3"/>
  <c r="EYS1" i="3"/>
  <c r="EYT1" i="3"/>
  <c r="EYU1" i="3"/>
  <c r="EYV1" i="3"/>
  <c r="EYW1" i="3"/>
  <c r="EYX1" i="3"/>
  <c r="EYY1" i="3"/>
  <c r="EYZ1" i="3"/>
  <c r="EZA1" i="3"/>
  <c r="EZB1" i="3"/>
  <c r="EZC1" i="3"/>
  <c r="EZD1" i="3"/>
  <c r="EZE1" i="3"/>
  <c r="EZF1" i="3"/>
  <c r="EZG1" i="3"/>
  <c r="EZH1" i="3"/>
  <c r="EZI1" i="3"/>
  <c r="EZJ1" i="3"/>
  <c r="EZK1" i="3"/>
  <c r="EZL1" i="3"/>
  <c r="EZM1" i="3"/>
  <c r="EZN1" i="3"/>
  <c r="EZO1" i="3"/>
  <c r="EZP1" i="3"/>
  <c r="EZQ1" i="3"/>
  <c r="EZR1" i="3"/>
  <c r="EZS1" i="3"/>
  <c r="EZT1" i="3"/>
  <c r="EZU1" i="3"/>
  <c r="EZV1" i="3"/>
  <c r="EZW1" i="3"/>
  <c r="EZX1" i="3"/>
  <c r="EZY1" i="3"/>
  <c r="EZZ1" i="3"/>
  <c r="FAA1" i="3"/>
  <c r="FAB1" i="3"/>
  <c r="FAC1" i="3"/>
  <c r="FAD1" i="3"/>
  <c r="FAE1" i="3"/>
  <c r="FAF1" i="3"/>
  <c r="FAG1" i="3"/>
  <c r="FAH1" i="3"/>
  <c r="FAI1" i="3"/>
  <c r="FAJ1" i="3"/>
  <c r="FAK1" i="3"/>
  <c r="FAL1" i="3"/>
  <c r="FAM1" i="3"/>
  <c r="FAN1" i="3"/>
  <c r="FAO1" i="3"/>
  <c r="FAP1" i="3"/>
  <c r="FAQ1" i="3"/>
  <c r="FAR1" i="3"/>
  <c r="FAS1" i="3"/>
  <c r="FAT1" i="3"/>
  <c r="FAU1" i="3"/>
  <c r="FAV1" i="3"/>
  <c r="FAW1" i="3"/>
  <c r="FAX1" i="3"/>
  <c r="FAY1" i="3"/>
  <c r="FAZ1" i="3"/>
  <c r="FBA1" i="3"/>
  <c r="FBB1" i="3"/>
  <c r="FBC1" i="3"/>
  <c r="FBD1" i="3"/>
  <c r="FBE1" i="3"/>
  <c r="FBF1" i="3"/>
  <c r="FBG1" i="3"/>
  <c r="FBH1" i="3"/>
  <c r="FBI1" i="3"/>
  <c r="FBJ1" i="3"/>
  <c r="FBK1" i="3"/>
  <c r="FBL1" i="3"/>
  <c r="FBM1" i="3"/>
  <c r="FBN1" i="3"/>
  <c r="FBO1" i="3"/>
  <c r="FBP1" i="3"/>
  <c r="FBQ1" i="3"/>
  <c r="FBR1" i="3"/>
  <c r="FBS1" i="3"/>
  <c r="FBT1" i="3"/>
  <c r="FBU1" i="3"/>
  <c r="FBV1" i="3"/>
  <c r="FBW1" i="3"/>
  <c r="FBX1" i="3"/>
  <c r="FBY1" i="3"/>
  <c r="FBZ1" i="3"/>
  <c r="FCA1" i="3"/>
  <c r="FCB1" i="3"/>
  <c r="FCC1" i="3"/>
  <c r="FCD1" i="3"/>
  <c r="FCE1" i="3"/>
  <c r="FCF1" i="3"/>
  <c r="FCG1" i="3"/>
  <c r="FCH1" i="3"/>
  <c r="FCI1" i="3"/>
  <c r="FCJ1" i="3"/>
  <c r="FCK1" i="3"/>
  <c r="FCL1" i="3"/>
  <c r="FCM1" i="3"/>
  <c r="FCN1" i="3"/>
  <c r="FCO1" i="3"/>
  <c r="FCP1" i="3"/>
  <c r="FCQ1" i="3"/>
  <c r="FCR1" i="3"/>
  <c r="FCS1" i="3"/>
  <c r="FCT1" i="3"/>
  <c r="FCU1" i="3"/>
  <c r="FCV1" i="3"/>
  <c r="FCW1" i="3"/>
  <c r="FCX1" i="3"/>
  <c r="FCY1" i="3"/>
  <c r="FCZ1" i="3"/>
  <c r="FDA1" i="3"/>
  <c r="FDB1" i="3"/>
  <c r="FDC1" i="3"/>
  <c r="FDD1" i="3"/>
  <c r="FDE1" i="3"/>
  <c r="FDF1" i="3"/>
  <c r="FDG1" i="3"/>
  <c r="FDH1" i="3"/>
  <c r="FDI1" i="3"/>
  <c r="FDJ1" i="3"/>
  <c r="FDK1" i="3"/>
  <c r="FDL1" i="3"/>
  <c r="FDM1" i="3"/>
  <c r="FDN1" i="3"/>
  <c r="FDO1" i="3"/>
  <c r="FDP1" i="3"/>
  <c r="FDQ1" i="3"/>
  <c r="FDR1" i="3"/>
  <c r="FDS1" i="3"/>
  <c r="FDT1" i="3"/>
  <c r="FDU1" i="3"/>
  <c r="FDV1" i="3"/>
  <c r="FDW1" i="3"/>
  <c r="FDX1" i="3"/>
  <c r="FDY1" i="3"/>
  <c r="FDZ1" i="3"/>
  <c r="FEA1" i="3"/>
  <c r="FEB1" i="3"/>
  <c r="FEC1" i="3"/>
  <c r="FED1" i="3"/>
  <c r="FEE1" i="3"/>
  <c r="FEF1" i="3"/>
  <c r="FEG1" i="3"/>
  <c r="FEH1" i="3"/>
  <c r="FEI1" i="3"/>
  <c r="FEJ1" i="3"/>
  <c r="FEK1" i="3"/>
  <c r="FEL1" i="3"/>
  <c r="FEM1" i="3"/>
  <c r="FEN1" i="3"/>
  <c r="FEO1" i="3"/>
  <c r="FEP1" i="3"/>
  <c r="FEQ1" i="3"/>
  <c r="FER1" i="3"/>
  <c r="FES1" i="3"/>
  <c r="FET1" i="3"/>
  <c r="FEU1" i="3"/>
  <c r="FEV1" i="3"/>
  <c r="FEW1" i="3"/>
  <c r="FEX1" i="3"/>
  <c r="FEY1" i="3"/>
  <c r="FEZ1" i="3"/>
  <c r="FFA1" i="3"/>
  <c r="FFB1" i="3"/>
  <c r="FFC1" i="3"/>
  <c r="FFD1" i="3"/>
  <c r="FFE1" i="3"/>
  <c r="FFF1" i="3"/>
  <c r="FFG1" i="3"/>
  <c r="FFH1" i="3"/>
  <c r="FFI1" i="3"/>
  <c r="FFJ1" i="3"/>
  <c r="FFK1" i="3"/>
  <c r="FFL1" i="3"/>
  <c r="FFM1" i="3"/>
  <c r="FFN1" i="3"/>
  <c r="FFO1" i="3"/>
  <c r="FFP1" i="3"/>
  <c r="FFQ1" i="3"/>
  <c r="FFR1" i="3"/>
  <c r="FFS1" i="3"/>
  <c r="FFT1" i="3"/>
  <c r="FFU1" i="3"/>
  <c r="FFV1" i="3"/>
  <c r="FFW1" i="3"/>
  <c r="FFX1" i="3"/>
  <c r="FFY1" i="3"/>
  <c r="FFZ1" i="3"/>
  <c r="FGA1" i="3"/>
  <c r="FGB1" i="3"/>
  <c r="FGC1" i="3"/>
  <c r="FGD1" i="3"/>
  <c r="FGE1" i="3"/>
  <c r="FGF1" i="3"/>
  <c r="FGG1" i="3"/>
  <c r="FGH1" i="3"/>
  <c r="FGI1" i="3"/>
  <c r="FGJ1" i="3"/>
  <c r="FGK1" i="3"/>
  <c r="FGL1" i="3"/>
  <c r="FGM1" i="3"/>
  <c r="FGN1" i="3"/>
  <c r="FGO1" i="3"/>
  <c r="FGP1" i="3"/>
  <c r="FGQ1" i="3"/>
  <c r="FGR1" i="3"/>
  <c r="FGS1" i="3"/>
  <c r="FGT1" i="3"/>
  <c r="FGU1" i="3"/>
  <c r="FGV1" i="3"/>
  <c r="FGW1" i="3"/>
  <c r="FGX1" i="3"/>
  <c r="FGY1" i="3"/>
  <c r="FGZ1" i="3"/>
  <c r="FHA1" i="3"/>
  <c r="FHB1" i="3"/>
  <c r="FHC1" i="3"/>
  <c r="FHD1" i="3"/>
  <c r="FHE1" i="3"/>
  <c r="FHF1" i="3"/>
  <c r="FHG1" i="3"/>
  <c r="FHH1" i="3"/>
  <c r="FHI1" i="3"/>
  <c r="FHJ1" i="3"/>
  <c r="FHK1" i="3"/>
  <c r="FHL1" i="3"/>
  <c r="FHM1" i="3"/>
  <c r="FHN1" i="3"/>
  <c r="FHO1" i="3"/>
  <c r="FHP1" i="3"/>
  <c r="FHQ1" i="3"/>
  <c r="FHR1" i="3"/>
  <c r="FHS1" i="3"/>
  <c r="FHT1" i="3"/>
  <c r="FHU1" i="3"/>
  <c r="FHV1" i="3"/>
  <c r="FHW1" i="3"/>
  <c r="FHX1" i="3"/>
  <c r="FHY1" i="3"/>
  <c r="FHZ1" i="3"/>
  <c r="FIA1" i="3"/>
  <c r="FIB1" i="3"/>
  <c r="FIC1" i="3"/>
  <c r="FID1" i="3"/>
  <c r="FIE1" i="3"/>
  <c r="FIF1" i="3"/>
  <c r="FIG1" i="3"/>
  <c r="FIH1" i="3"/>
  <c r="FII1" i="3"/>
  <c r="FIJ1" i="3"/>
  <c r="FIK1" i="3"/>
  <c r="FIL1" i="3"/>
  <c r="FIM1" i="3"/>
  <c r="FIN1" i="3"/>
  <c r="FIO1" i="3"/>
  <c r="FIP1" i="3"/>
  <c r="FIQ1" i="3"/>
  <c r="FIR1" i="3"/>
  <c r="FIS1" i="3"/>
  <c r="FIT1" i="3"/>
  <c r="FIU1" i="3"/>
  <c r="FIV1" i="3"/>
  <c r="FIW1" i="3"/>
  <c r="FIX1" i="3"/>
  <c r="FIY1" i="3"/>
  <c r="FIZ1" i="3"/>
  <c r="FJA1" i="3"/>
  <c r="FJB1" i="3"/>
  <c r="FJC1" i="3"/>
  <c r="FJD1" i="3"/>
  <c r="FJE1" i="3"/>
  <c r="FJF1" i="3"/>
  <c r="FJG1" i="3"/>
  <c r="FJH1" i="3"/>
  <c r="FJI1" i="3"/>
  <c r="FJJ1" i="3"/>
  <c r="FJK1" i="3"/>
  <c r="FJL1" i="3"/>
  <c r="FJM1" i="3"/>
  <c r="FJN1" i="3"/>
  <c r="FJO1" i="3"/>
  <c r="FJP1" i="3"/>
  <c r="FJQ1" i="3"/>
  <c r="FJR1" i="3"/>
  <c r="FJS1" i="3"/>
  <c r="FJT1" i="3"/>
  <c r="FJU1" i="3"/>
  <c r="FJV1" i="3"/>
  <c r="FJW1" i="3"/>
  <c r="FJX1" i="3"/>
  <c r="FJY1" i="3"/>
  <c r="FJZ1" i="3"/>
  <c r="FKA1" i="3"/>
  <c r="FKB1" i="3"/>
  <c r="FKC1" i="3"/>
  <c r="FKD1" i="3"/>
  <c r="FKE1" i="3"/>
  <c r="FKF1" i="3"/>
  <c r="FKG1" i="3"/>
  <c r="FKH1" i="3"/>
  <c r="FKI1" i="3"/>
  <c r="FKJ1" i="3"/>
  <c r="FKK1" i="3"/>
  <c r="FKL1" i="3"/>
  <c r="FKM1" i="3"/>
  <c r="FKN1" i="3"/>
  <c r="FKO1" i="3"/>
  <c r="FKP1" i="3"/>
  <c r="FKQ1" i="3"/>
  <c r="FKR1" i="3"/>
  <c r="FKS1" i="3"/>
  <c r="FKT1" i="3"/>
  <c r="FKU1" i="3"/>
  <c r="FKV1" i="3"/>
  <c r="FKW1" i="3"/>
  <c r="FKX1" i="3"/>
  <c r="FKY1" i="3"/>
  <c r="FKZ1" i="3"/>
  <c r="FLA1" i="3"/>
  <c r="FLB1" i="3"/>
  <c r="FLC1" i="3"/>
  <c r="FLD1" i="3"/>
  <c r="FLE1" i="3"/>
  <c r="FLF1" i="3"/>
  <c r="FLG1" i="3"/>
  <c r="FLH1" i="3"/>
  <c r="FLI1" i="3"/>
  <c r="FLJ1" i="3"/>
  <c r="FLK1" i="3"/>
  <c r="FLL1" i="3"/>
  <c r="FLM1" i="3"/>
  <c r="FLN1" i="3"/>
  <c r="FLO1" i="3"/>
  <c r="FLP1" i="3"/>
  <c r="FLQ1" i="3"/>
  <c r="FLR1" i="3"/>
  <c r="FLS1" i="3"/>
  <c r="FLT1" i="3"/>
  <c r="FLU1" i="3"/>
  <c r="FLV1" i="3"/>
  <c r="FLW1" i="3"/>
  <c r="FLX1" i="3"/>
  <c r="FLY1" i="3"/>
  <c r="FLZ1" i="3"/>
  <c r="FMA1" i="3"/>
  <c r="FMB1" i="3"/>
  <c r="FMC1" i="3"/>
  <c r="FMD1" i="3"/>
  <c r="FME1" i="3"/>
  <c r="FMF1" i="3"/>
  <c r="FMG1" i="3"/>
  <c r="FMH1" i="3"/>
  <c r="FMI1" i="3"/>
  <c r="FMJ1" i="3"/>
  <c r="FMK1" i="3"/>
  <c r="FML1" i="3"/>
  <c r="FMM1" i="3"/>
  <c r="FMN1" i="3"/>
  <c r="FMO1" i="3"/>
  <c r="FMP1" i="3"/>
  <c r="FMQ1" i="3"/>
  <c r="FMR1" i="3"/>
  <c r="FMS1" i="3"/>
  <c r="FMT1" i="3"/>
  <c r="FMU1" i="3"/>
  <c r="FMV1" i="3"/>
  <c r="FMW1" i="3"/>
  <c r="FMX1" i="3"/>
  <c r="FMY1" i="3"/>
  <c r="FMZ1" i="3"/>
  <c r="FNA1" i="3"/>
  <c r="FNB1" i="3"/>
  <c r="FNC1" i="3"/>
  <c r="FND1" i="3"/>
  <c r="FNE1" i="3"/>
  <c r="FNF1" i="3"/>
  <c r="FNG1" i="3"/>
  <c r="FNH1" i="3"/>
  <c r="FNI1" i="3"/>
  <c r="FNJ1" i="3"/>
  <c r="FNK1" i="3"/>
  <c r="FNL1" i="3"/>
  <c r="FNM1" i="3"/>
  <c r="FNN1" i="3"/>
  <c r="FNO1" i="3"/>
  <c r="FNP1" i="3"/>
  <c r="FNQ1" i="3"/>
  <c r="FNR1" i="3"/>
  <c r="FNS1" i="3"/>
  <c r="FNT1" i="3"/>
  <c r="FNU1" i="3"/>
  <c r="FNV1" i="3"/>
  <c r="FNW1" i="3"/>
  <c r="FNX1" i="3"/>
  <c r="FNY1" i="3"/>
  <c r="FNZ1" i="3"/>
  <c r="FOA1" i="3"/>
  <c r="FOB1" i="3"/>
  <c r="FOC1" i="3"/>
  <c r="FOD1" i="3"/>
  <c r="FOE1" i="3"/>
  <c r="FOF1" i="3"/>
  <c r="FOG1" i="3"/>
  <c r="FOH1" i="3"/>
  <c r="FOI1" i="3"/>
  <c r="FOJ1" i="3"/>
  <c r="FOK1" i="3"/>
  <c r="FOL1" i="3"/>
  <c r="FOM1" i="3"/>
  <c r="FON1" i="3"/>
  <c r="FOO1" i="3"/>
  <c r="FOP1" i="3"/>
  <c r="FOQ1" i="3"/>
  <c r="FOR1" i="3"/>
  <c r="FOS1" i="3"/>
  <c r="FOT1" i="3"/>
  <c r="FOU1" i="3"/>
  <c r="FOV1" i="3"/>
  <c r="FOW1" i="3"/>
  <c r="FOX1" i="3"/>
  <c r="FOY1" i="3"/>
  <c r="FOZ1" i="3"/>
  <c r="FPA1" i="3"/>
  <c r="FPB1" i="3"/>
  <c r="FPC1" i="3"/>
  <c r="FPD1" i="3"/>
  <c r="FPE1" i="3"/>
  <c r="FPF1" i="3"/>
  <c r="FPG1" i="3"/>
  <c r="FPH1" i="3"/>
  <c r="FPI1" i="3"/>
  <c r="FPJ1" i="3"/>
  <c r="FPK1" i="3"/>
  <c r="FPL1" i="3"/>
  <c r="FPM1" i="3"/>
  <c r="FPN1" i="3"/>
  <c r="FPO1" i="3"/>
  <c r="FPP1" i="3"/>
  <c r="FPQ1" i="3"/>
  <c r="FPR1" i="3"/>
  <c r="FPS1" i="3"/>
  <c r="FPT1" i="3"/>
  <c r="FPU1" i="3"/>
  <c r="FPV1" i="3"/>
  <c r="FPW1" i="3"/>
  <c r="FPX1" i="3"/>
  <c r="FPY1" i="3"/>
  <c r="FPZ1" i="3"/>
  <c r="FQA1" i="3"/>
  <c r="FQB1" i="3"/>
  <c r="FQC1" i="3"/>
  <c r="FQD1" i="3"/>
  <c r="FQE1" i="3"/>
  <c r="FQF1" i="3"/>
  <c r="FQG1" i="3"/>
  <c r="FQH1" i="3"/>
  <c r="FQI1" i="3"/>
  <c r="FQJ1" i="3"/>
  <c r="FQK1" i="3"/>
  <c r="FQL1" i="3"/>
  <c r="FQM1" i="3"/>
  <c r="FQN1" i="3"/>
  <c r="FQO1" i="3"/>
  <c r="FQP1" i="3"/>
  <c r="FQQ1" i="3"/>
  <c r="FQR1" i="3"/>
  <c r="FQS1" i="3"/>
  <c r="FQT1" i="3"/>
  <c r="FQU1" i="3"/>
  <c r="FQV1" i="3"/>
  <c r="FQW1" i="3"/>
  <c r="FQX1" i="3"/>
  <c r="FQY1" i="3"/>
  <c r="FQZ1" i="3"/>
  <c r="FRA1" i="3"/>
  <c r="FRB1" i="3"/>
  <c r="FRC1" i="3"/>
  <c r="FRD1" i="3"/>
  <c r="FRE1" i="3"/>
  <c r="FRF1" i="3"/>
  <c r="FRG1" i="3"/>
  <c r="FRH1" i="3"/>
  <c r="FRI1" i="3"/>
  <c r="FRJ1" i="3"/>
  <c r="FRK1" i="3"/>
  <c r="FRL1" i="3"/>
  <c r="FRM1" i="3"/>
  <c r="FRN1" i="3"/>
  <c r="FRO1" i="3"/>
  <c r="FRP1" i="3"/>
  <c r="FRQ1" i="3"/>
  <c r="FRR1" i="3"/>
  <c r="FRS1" i="3"/>
  <c r="FRT1" i="3"/>
  <c r="FRU1" i="3"/>
  <c r="FRV1" i="3"/>
  <c r="FRW1" i="3"/>
  <c r="FRX1" i="3"/>
  <c r="FRY1" i="3"/>
  <c r="FRZ1" i="3"/>
  <c r="FSA1" i="3"/>
  <c r="FSB1" i="3"/>
  <c r="FSC1" i="3"/>
  <c r="FSD1" i="3"/>
  <c r="FSE1" i="3"/>
  <c r="FSF1" i="3"/>
  <c r="FSG1" i="3"/>
  <c r="FSH1" i="3"/>
  <c r="FSI1" i="3"/>
  <c r="FSJ1" i="3"/>
  <c r="FSK1" i="3"/>
  <c r="FSL1" i="3"/>
  <c r="FSM1" i="3"/>
  <c r="FSN1" i="3"/>
  <c r="FSO1" i="3"/>
  <c r="FSP1" i="3"/>
  <c r="FSQ1" i="3"/>
  <c r="FSR1" i="3"/>
  <c r="FSS1" i="3"/>
  <c r="FST1" i="3"/>
  <c r="FSU1" i="3"/>
  <c r="FSV1" i="3"/>
  <c r="FSW1" i="3"/>
  <c r="FSX1" i="3"/>
  <c r="FSY1" i="3"/>
  <c r="FSZ1" i="3"/>
  <c r="FTA1" i="3"/>
  <c r="FTB1" i="3"/>
  <c r="FTC1" i="3"/>
  <c r="FTD1" i="3"/>
  <c r="FTE1" i="3"/>
  <c r="FTF1" i="3"/>
  <c r="FTG1" i="3"/>
  <c r="FTH1" i="3"/>
  <c r="FTI1" i="3"/>
  <c r="FTJ1" i="3"/>
  <c r="FTK1" i="3"/>
  <c r="FTL1" i="3"/>
  <c r="FTM1" i="3"/>
  <c r="FTN1" i="3"/>
  <c r="FTO1" i="3"/>
  <c r="FTP1" i="3"/>
  <c r="FTQ1" i="3"/>
  <c r="FTR1" i="3"/>
  <c r="FTS1" i="3"/>
  <c r="FTT1" i="3"/>
  <c r="FTU1" i="3"/>
  <c r="FTV1" i="3"/>
  <c r="FTW1" i="3"/>
  <c r="FTX1" i="3"/>
  <c r="FTY1" i="3"/>
  <c r="FTZ1" i="3"/>
  <c r="FUA1" i="3"/>
  <c r="FUB1" i="3"/>
  <c r="FUC1" i="3"/>
  <c r="FUD1" i="3"/>
  <c r="FUE1" i="3"/>
  <c r="FUF1" i="3"/>
  <c r="FUG1" i="3"/>
  <c r="FUH1" i="3"/>
  <c r="FUI1" i="3"/>
  <c r="FUJ1" i="3"/>
  <c r="FUK1" i="3"/>
  <c r="FUL1" i="3"/>
  <c r="FUM1" i="3"/>
  <c r="FUN1" i="3"/>
  <c r="FUO1" i="3"/>
  <c r="FUP1" i="3"/>
  <c r="FUQ1" i="3"/>
  <c r="FUR1" i="3"/>
  <c r="FUS1" i="3"/>
  <c r="FUT1" i="3"/>
  <c r="FUU1" i="3"/>
  <c r="FUV1" i="3"/>
  <c r="FUW1" i="3"/>
  <c r="FUX1" i="3"/>
  <c r="FUY1" i="3"/>
  <c r="FUZ1" i="3"/>
  <c r="FVA1" i="3"/>
  <c r="FVB1" i="3"/>
  <c r="FVC1" i="3"/>
  <c r="FVD1" i="3"/>
  <c r="FVE1" i="3"/>
  <c r="FVF1" i="3"/>
  <c r="FVG1" i="3"/>
  <c r="FVH1" i="3"/>
  <c r="FVI1" i="3"/>
  <c r="FVJ1" i="3"/>
  <c r="FVK1" i="3"/>
  <c r="FVL1" i="3"/>
  <c r="FVM1" i="3"/>
  <c r="FVN1" i="3"/>
  <c r="FVO1" i="3"/>
  <c r="FVP1" i="3"/>
  <c r="FVQ1" i="3"/>
  <c r="FVR1" i="3"/>
  <c r="FVS1" i="3"/>
  <c r="FVT1" i="3"/>
  <c r="FVU1" i="3"/>
  <c r="FVV1" i="3"/>
  <c r="FVW1" i="3"/>
  <c r="FVX1" i="3"/>
  <c r="FVY1" i="3"/>
  <c r="FVZ1" i="3"/>
  <c r="FWA1" i="3"/>
  <c r="FWB1" i="3"/>
  <c r="FWC1" i="3"/>
  <c r="FWD1" i="3"/>
  <c r="FWE1" i="3"/>
  <c r="FWF1" i="3"/>
  <c r="FWG1" i="3"/>
  <c r="FWH1" i="3"/>
  <c r="FWI1" i="3"/>
  <c r="FWJ1" i="3"/>
  <c r="FWK1" i="3"/>
  <c r="FWL1" i="3"/>
  <c r="FWM1" i="3"/>
  <c r="FWN1" i="3"/>
  <c r="FWO1" i="3"/>
  <c r="FWP1" i="3"/>
  <c r="FWQ1" i="3"/>
  <c r="FWR1" i="3"/>
  <c r="FWS1" i="3"/>
  <c r="FWT1" i="3"/>
  <c r="FWU1" i="3"/>
  <c r="FWV1" i="3"/>
  <c r="FWW1" i="3"/>
  <c r="FWX1" i="3"/>
  <c r="FWY1" i="3"/>
  <c r="FWZ1" i="3"/>
  <c r="FXA1" i="3"/>
  <c r="FXB1" i="3"/>
  <c r="FXC1" i="3"/>
  <c r="FXD1" i="3"/>
  <c r="FXE1" i="3"/>
  <c r="FXF1" i="3"/>
  <c r="FXG1" i="3"/>
  <c r="FXH1" i="3"/>
  <c r="FXI1" i="3"/>
  <c r="FXJ1" i="3"/>
  <c r="FXK1" i="3"/>
  <c r="FXL1" i="3"/>
  <c r="FXM1" i="3"/>
  <c r="FXN1" i="3"/>
  <c r="FXO1" i="3"/>
  <c r="FXP1" i="3"/>
  <c r="FXQ1" i="3"/>
  <c r="FXR1" i="3"/>
  <c r="FXS1" i="3"/>
  <c r="FXT1" i="3"/>
  <c r="FXU1" i="3"/>
  <c r="FXV1" i="3"/>
  <c r="FXW1" i="3"/>
  <c r="FXX1" i="3"/>
  <c r="FXY1" i="3"/>
  <c r="FXZ1" i="3"/>
  <c r="FYA1" i="3"/>
  <c r="FYB1" i="3"/>
  <c r="FYC1" i="3"/>
  <c r="FYD1" i="3"/>
  <c r="FYE1" i="3"/>
  <c r="FYF1" i="3"/>
  <c r="FYG1" i="3"/>
  <c r="FYH1" i="3"/>
  <c r="FYI1" i="3"/>
  <c r="FYJ1" i="3"/>
  <c r="FYK1" i="3"/>
  <c r="FYL1" i="3"/>
  <c r="FYM1" i="3"/>
  <c r="FYN1" i="3"/>
  <c r="FYO1" i="3"/>
  <c r="FYP1" i="3"/>
  <c r="FYQ1" i="3"/>
  <c r="FYR1" i="3"/>
  <c r="FYS1" i="3"/>
  <c r="FYT1" i="3"/>
  <c r="FYU1" i="3"/>
  <c r="FYV1" i="3"/>
  <c r="FYW1" i="3"/>
  <c r="FYX1" i="3"/>
  <c r="FYY1" i="3"/>
  <c r="FYZ1" i="3"/>
  <c r="FZA1" i="3"/>
  <c r="FZB1" i="3"/>
  <c r="FZC1" i="3"/>
  <c r="FZD1" i="3"/>
  <c r="FZE1" i="3"/>
  <c r="FZF1" i="3"/>
  <c r="FZG1" i="3"/>
  <c r="FZH1" i="3"/>
  <c r="FZI1" i="3"/>
  <c r="FZJ1" i="3"/>
  <c r="FZK1" i="3"/>
  <c r="FZL1" i="3"/>
  <c r="FZM1" i="3"/>
  <c r="FZN1" i="3"/>
  <c r="FZO1" i="3"/>
  <c r="FZP1" i="3"/>
  <c r="FZQ1" i="3"/>
  <c r="FZR1" i="3"/>
  <c r="FZS1" i="3"/>
  <c r="FZT1" i="3"/>
  <c r="FZU1" i="3"/>
  <c r="FZV1" i="3"/>
  <c r="FZW1" i="3"/>
  <c r="FZX1" i="3"/>
  <c r="FZY1" i="3"/>
  <c r="FZZ1" i="3"/>
  <c r="GAA1" i="3"/>
  <c r="GAB1" i="3"/>
  <c r="GAC1" i="3"/>
  <c r="GAD1" i="3"/>
  <c r="GAE1" i="3"/>
  <c r="GAF1" i="3"/>
  <c r="GAG1" i="3"/>
  <c r="GAH1" i="3"/>
  <c r="GAI1" i="3"/>
  <c r="GAJ1" i="3"/>
  <c r="GAK1" i="3"/>
  <c r="GAL1" i="3"/>
  <c r="GAM1" i="3"/>
  <c r="GAN1" i="3"/>
  <c r="GAO1" i="3"/>
  <c r="GAP1" i="3"/>
  <c r="GAQ1" i="3"/>
  <c r="GAR1" i="3"/>
  <c r="GAS1" i="3"/>
  <c r="GAT1" i="3"/>
  <c r="GAU1" i="3"/>
  <c r="GAV1" i="3"/>
  <c r="GAW1" i="3"/>
  <c r="GAX1" i="3"/>
  <c r="GAY1" i="3"/>
  <c r="GAZ1" i="3"/>
  <c r="GBA1" i="3"/>
  <c r="GBB1" i="3"/>
  <c r="GBC1" i="3"/>
  <c r="GBD1" i="3"/>
  <c r="GBE1" i="3"/>
  <c r="GBF1" i="3"/>
  <c r="GBG1" i="3"/>
  <c r="GBH1" i="3"/>
  <c r="GBI1" i="3"/>
  <c r="GBJ1" i="3"/>
  <c r="GBK1" i="3"/>
  <c r="GBL1" i="3"/>
  <c r="GBM1" i="3"/>
  <c r="GBN1" i="3"/>
  <c r="GBO1" i="3"/>
  <c r="GBP1" i="3"/>
  <c r="GBQ1" i="3"/>
  <c r="GBR1" i="3"/>
  <c r="GBS1" i="3"/>
  <c r="GBT1" i="3"/>
  <c r="GBU1" i="3"/>
  <c r="GBV1" i="3"/>
  <c r="GBW1" i="3"/>
  <c r="GBX1" i="3"/>
  <c r="GBY1" i="3"/>
  <c r="GBZ1" i="3"/>
  <c r="GCA1" i="3"/>
  <c r="GCB1" i="3"/>
  <c r="GCC1" i="3"/>
  <c r="GCD1" i="3"/>
  <c r="GCE1" i="3"/>
  <c r="GCF1" i="3"/>
  <c r="GCG1" i="3"/>
  <c r="GCH1" i="3"/>
  <c r="GCI1" i="3"/>
  <c r="GCJ1" i="3"/>
  <c r="GCK1" i="3"/>
  <c r="GCL1" i="3"/>
  <c r="GCM1" i="3"/>
  <c r="GCN1" i="3"/>
  <c r="GCO1" i="3"/>
  <c r="GCP1" i="3"/>
  <c r="GCQ1" i="3"/>
  <c r="GCR1" i="3"/>
  <c r="GCS1" i="3"/>
  <c r="GCT1" i="3"/>
  <c r="GCU1" i="3"/>
  <c r="GCV1" i="3"/>
  <c r="GCW1" i="3"/>
  <c r="GCX1" i="3"/>
  <c r="GCY1" i="3"/>
  <c r="GCZ1" i="3"/>
  <c r="GDA1" i="3"/>
  <c r="GDB1" i="3"/>
  <c r="GDC1" i="3"/>
  <c r="GDD1" i="3"/>
  <c r="GDE1" i="3"/>
  <c r="GDF1" i="3"/>
  <c r="GDG1" i="3"/>
  <c r="GDH1" i="3"/>
  <c r="GDI1" i="3"/>
  <c r="GDJ1" i="3"/>
  <c r="GDK1" i="3"/>
  <c r="GDL1" i="3"/>
  <c r="GDM1" i="3"/>
  <c r="GDN1" i="3"/>
  <c r="GDO1" i="3"/>
  <c r="GDP1" i="3"/>
  <c r="GDQ1" i="3"/>
  <c r="GDR1" i="3"/>
  <c r="GDS1" i="3"/>
  <c r="GDT1" i="3"/>
  <c r="GDU1" i="3"/>
  <c r="GDV1" i="3"/>
  <c r="GDW1" i="3"/>
  <c r="GDX1" i="3"/>
  <c r="GDY1" i="3"/>
  <c r="GDZ1" i="3"/>
  <c r="GEA1" i="3"/>
  <c r="GEB1" i="3"/>
  <c r="GEC1" i="3"/>
  <c r="GED1" i="3"/>
  <c r="GEE1" i="3"/>
  <c r="GEF1" i="3"/>
  <c r="GEG1" i="3"/>
  <c r="GEH1" i="3"/>
  <c r="GEI1" i="3"/>
  <c r="GEJ1" i="3"/>
  <c r="GEK1" i="3"/>
  <c r="GEL1" i="3"/>
  <c r="GEM1" i="3"/>
  <c r="GEN1" i="3"/>
  <c r="GEO1" i="3"/>
  <c r="GEP1" i="3"/>
  <c r="GEQ1" i="3"/>
  <c r="GER1" i="3"/>
  <c r="GES1" i="3"/>
  <c r="GET1" i="3"/>
  <c r="GEU1" i="3"/>
  <c r="GEV1" i="3"/>
  <c r="GEW1" i="3"/>
  <c r="GEX1" i="3"/>
  <c r="GEY1" i="3"/>
  <c r="GEZ1" i="3"/>
  <c r="GFA1" i="3"/>
  <c r="GFB1" i="3"/>
  <c r="GFC1" i="3"/>
  <c r="GFD1" i="3"/>
  <c r="GFE1" i="3"/>
  <c r="GFF1" i="3"/>
  <c r="GFG1" i="3"/>
  <c r="GFH1" i="3"/>
  <c r="GFI1" i="3"/>
  <c r="GFJ1" i="3"/>
  <c r="GFK1" i="3"/>
  <c r="GFL1" i="3"/>
  <c r="GFM1" i="3"/>
  <c r="GFN1" i="3"/>
  <c r="GFO1" i="3"/>
  <c r="GFP1" i="3"/>
  <c r="GFQ1" i="3"/>
  <c r="GFR1" i="3"/>
  <c r="GFS1" i="3"/>
  <c r="GFT1" i="3"/>
  <c r="GFU1" i="3"/>
  <c r="GFV1" i="3"/>
  <c r="GFW1" i="3"/>
  <c r="GFX1" i="3"/>
  <c r="GFY1" i="3"/>
  <c r="GFZ1" i="3"/>
  <c r="GGA1" i="3"/>
  <c r="GGB1" i="3"/>
  <c r="GGC1" i="3"/>
  <c r="GGD1" i="3"/>
  <c r="GGE1" i="3"/>
  <c r="GGF1" i="3"/>
  <c r="GGG1" i="3"/>
  <c r="GGH1" i="3"/>
  <c r="GGI1" i="3"/>
  <c r="GGJ1" i="3"/>
  <c r="GGK1" i="3"/>
  <c r="GGL1" i="3"/>
  <c r="GGM1" i="3"/>
  <c r="GGN1" i="3"/>
  <c r="GGO1" i="3"/>
  <c r="GGP1" i="3"/>
  <c r="GGQ1" i="3"/>
  <c r="GGR1" i="3"/>
  <c r="GGS1" i="3"/>
  <c r="GGT1" i="3"/>
  <c r="GGU1" i="3"/>
  <c r="GGV1" i="3"/>
  <c r="GGW1" i="3"/>
  <c r="GGX1" i="3"/>
  <c r="GGY1" i="3"/>
  <c r="GGZ1" i="3"/>
  <c r="GHA1" i="3"/>
  <c r="GHB1" i="3"/>
  <c r="GHC1" i="3"/>
  <c r="GHD1" i="3"/>
  <c r="GHE1" i="3"/>
  <c r="GHF1" i="3"/>
  <c r="GHG1" i="3"/>
  <c r="GHH1" i="3"/>
  <c r="GHI1" i="3"/>
  <c r="GHJ1" i="3"/>
  <c r="GHK1" i="3"/>
  <c r="GHL1" i="3"/>
  <c r="GHM1" i="3"/>
  <c r="GHN1" i="3"/>
  <c r="GHO1" i="3"/>
  <c r="GHP1" i="3"/>
  <c r="GHQ1" i="3"/>
  <c r="GHR1" i="3"/>
  <c r="GHS1" i="3"/>
  <c r="GHT1" i="3"/>
  <c r="GHU1" i="3"/>
  <c r="GHV1" i="3"/>
  <c r="GHW1" i="3"/>
  <c r="GHX1" i="3"/>
  <c r="GHY1" i="3"/>
  <c r="GHZ1" i="3"/>
  <c r="GIA1" i="3"/>
  <c r="GIB1" i="3"/>
  <c r="GIC1" i="3"/>
  <c r="GID1" i="3"/>
  <c r="GIE1" i="3"/>
  <c r="GIF1" i="3"/>
  <c r="GIG1" i="3"/>
  <c r="GIH1" i="3"/>
  <c r="GII1" i="3"/>
  <c r="GIJ1" i="3"/>
  <c r="GIK1" i="3"/>
  <c r="GIL1" i="3"/>
  <c r="GIM1" i="3"/>
  <c r="GIN1" i="3"/>
  <c r="GIO1" i="3"/>
  <c r="GIP1" i="3"/>
  <c r="GIQ1" i="3"/>
  <c r="GIR1" i="3"/>
  <c r="GIS1" i="3"/>
  <c r="GIT1" i="3"/>
  <c r="GIU1" i="3"/>
  <c r="GIV1" i="3"/>
  <c r="GIW1" i="3"/>
  <c r="GIX1" i="3"/>
  <c r="GIY1" i="3"/>
  <c r="GIZ1" i="3"/>
  <c r="GJA1" i="3"/>
  <c r="GJB1" i="3"/>
  <c r="GJC1" i="3"/>
  <c r="GJD1" i="3"/>
  <c r="GJE1" i="3"/>
  <c r="GJF1" i="3"/>
  <c r="GJG1" i="3"/>
  <c r="GJH1" i="3"/>
  <c r="GJI1" i="3"/>
  <c r="GJJ1" i="3"/>
  <c r="GJK1" i="3"/>
  <c r="GJL1" i="3"/>
  <c r="GJM1" i="3"/>
  <c r="GJN1" i="3"/>
  <c r="GJO1" i="3"/>
  <c r="GJP1" i="3"/>
  <c r="GJQ1" i="3"/>
  <c r="GJR1" i="3"/>
  <c r="GJS1" i="3"/>
  <c r="GJT1" i="3"/>
  <c r="GJU1" i="3"/>
  <c r="GJV1" i="3"/>
  <c r="GJW1" i="3"/>
  <c r="GJX1" i="3"/>
  <c r="GJY1" i="3"/>
  <c r="GJZ1" i="3"/>
  <c r="GKA1" i="3"/>
  <c r="GKB1" i="3"/>
  <c r="GKC1" i="3"/>
  <c r="GKD1" i="3"/>
  <c r="GKE1" i="3"/>
  <c r="GKF1" i="3"/>
  <c r="GKG1" i="3"/>
  <c r="GKH1" i="3"/>
  <c r="GKI1" i="3"/>
  <c r="GKJ1" i="3"/>
  <c r="GKK1" i="3"/>
  <c r="GKL1" i="3"/>
  <c r="GKM1" i="3"/>
  <c r="GKN1" i="3"/>
  <c r="GKO1" i="3"/>
  <c r="GKP1" i="3"/>
  <c r="GKQ1" i="3"/>
  <c r="GKR1" i="3"/>
  <c r="GKS1" i="3"/>
  <c r="GKT1" i="3"/>
  <c r="GKU1" i="3"/>
  <c r="GKV1" i="3"/>
  <c r="GKW1" i="3"/>
  <c r="GKX1" i="3"/>
  <c r="GKY1" i="3"/>
  <c r="GKZ1" i="3"/>
  <c r="GLA1" i="3"/>
  <c r="GLB1" i="3"/>
  <c r="GLC1" i="3"/>
  <c r="GLD1" i="3"/>
  <c r="GLE1" i="3"/>
  <c r="GLF1" i="3"/>
  <c r="GLG1" i="3"/>
  <c r="GLH1" i="3"/>
  <c r="GLI1" i="3"/>
  <c r="GLJ1" i="3"/>
  <c r="GLK1" i="3"/>
  <c r="GLL1" i="3"/>
  <c r="GLM1" i="3"/>
  <c r="GLN1" i="3"/>
  <c r="GLO1" i="3"/>
  <c r="GLP1" i="3"/>
  <c r="GLQ1" i="3"/>
  <c r="GLR1" i="3"/>
  <c r="GLS1" i="3"/>
  <c r="GLT1" i="3"/>
  <c r="GLU1" i="3"/>
  <c r="GLV1" i="3"/>
  <c r="GLW1" i="3"/>
  <c r="GLX1" i="3"/>
  <c r="GLY1" i="3"/>
  <c r="GLZ1" i="3"/>
  <c r="GMA1" i="3"/>
  <c r="GMB1" i="3"/>
  <c r="GMC1" i="3"/>
  <c r="GMD1" i="3"/>
  <c r="GME1" i="3"/>
  <c r="GMF1" i="3"/>
  <c r="GMG1" i="3"/>
  <c r="GMH1" i="3"/>
  <c r="GMI1" i="3"/>
  <c r="GMJ1" i="3"/>
  <c r="GMK1" i="3"/>
  <c r="GML1" i="3"/>
  <c r="GMM1" i="3"/>
  <c r="GMN1" i="3"/>
  <c r="GMO1" i="3"/>
  <c r="GMP1" i="3"/>
  <c r="GMQ1" i="3"/>
  <c r="GMR1" i="3"/>
  <c r="GMS1" i="3"/>
  <c r="GMT1" i="3"/>
  <c r="GMU1" i="3"/>
  <c r="GMV1" i="3"/>
  <c r="GMW1" i="3"/>
  <c r="GMX1" i="3"/>
  <c r="GMY1" i="3"/>
  <c r="GMZ1" i="3"/>
  <c r="GNA1" i="3"/>
  <c r="GNB1" i="3"/>
  <c r="GNC1" i="3"/>
  <c r="GND1" i="3"/>
  <c r="GNE1" i="3"/>
  <c r="GNF1" i="3"/>
  <c r="GNG1" i="3"/>
  <c r="GNH1" i="3"/>
  <c r="GNI1" i="3"/>
  <c r="GNJ1" i="3"/>
  <c r="GNK1" i="3"/>
  <c r="GNL1" i="3"/>
  <c r="GNM1" i="3"/>
  <c r="GNN1" i="3"/>
  <c r="GNO1" i="3"/>
  <c r="GNP1" i="3"/>
  <c r="GNQ1" i="3"/>
  <c r="GNR1" i="3"/>
  <c r="GNS1" i="3"/>
  <c r="GNT1" i="3"/>
  <c r="GNU1" i="3"/>
  <c r="GNV1" i="3"/>
  <c r="GNW1" i="3"/>
  <c r="GNX1" i="3"/>
  <c r="GNY1" i="3"/>
  <c r="GNZ1" i="3"/>
  <c r="GOA1" i="3"/>
  <c r="GOB1" i="3"/>
  <c r="GOC1" i="3"/>
  <c r="GOD1" i="3"/>
  <c r="GOE1" i="3"/>
  <c r="GOF1" i="3"/>
  <c r="GOG1" i="3"/>
  <c r="GOH1" i="3"/>
  <c r="GOI1" i="3"/>
  <c r="GOJ1" i="3"/>
  <c r="GOK1" i="3"/>
  <c r="GOL1" i="3"/>
  <c r="GOM1" i="3"/>
  <c r="GON1" i="3"/>
  <c r="GOO1" i="3"/>
  <c r="GOP1" i="3"/>
  <c r="GOQ1" i="3"/>
  <c r="GOR1" i="3"/>
  <c r="GOS1" i="3"/>
  <c r="GOT1" i="3"/>
  <c r="GOU1" i="3"/>
  <c r="GOV1" i="3"/>
  <c r="GOW1" i="3"/>
  <c r="GOX1" i="3"/>
  <c r="GOY1" i="3"/>
  <c r="GOZ1" i="3"/>
  <c r="GPA1" i="3"/>
  <c r="GPB1" i="3"/>
  <c r="GPC1" i="3"/>
  <c r="GPD1" i="3"/>
  <c r="GPE1" i="3"/>
  <c r="GPF1" i="3"/>
  <c r="GPG1" i="3"/>
  <c r="GPH1" i="3"/>
  <c r="GPI1" i="3"/>
  <c r="GPJ1" i="3"/>
  <c r="GPK1" i="3"/>
  <c r="GPL1" i="3"/>
  <c r="GPM1" i="3"/>
  <c r="GPN1" i="3"/>
  <c r="GPO1" i="3"/>
  <c r="GPP1" i="3"/>
  <c r="GPQ1" i="3"/>
  <c r="GPR1" i="3"/>
  <c r="GPS1" i="3"/>
  <c r="GPT1" i="3"/>
  <c r="GPU1" i="3"/>
  <c r="GPV1" i="3"/>
  <c r="GPW1" i="3"/>
  <c r="GPX1" i="3"/>
  <c r="GPY1" i="3"/>
  <c r="GPZ1" i="3"/>
  <c r="GQA1" i="3"/>
  <c r="GQB1" i="3"/>
  <c r="GQC1" i="3"/>
  <c r="GQD1" i="3"/>
  <c r="GQE1" i="3"/>
  <c r="GQF1" i="3"/>
  <c r="GQG1" i="3"/>
  <c r="GQH1" i="3"/>
  <c r="GQI1" i="3"/>
  <c r="GQJ1" i="3"/>
  <c r="GQK1" i="3"/>
  <c r="GQL1" i="3"/>
  <c r="GQM1" i="3"/>
  <c r="GQN1" i="3"/>
  <c r="GQO1" i="3"/>
  <c r="GQP1" i="3"/>
  <c r="GQQ1" i="3"/>
  <c r="GQR1" i="3"/>
  <c r="GQS1" i="3"/>
  <c r="GQT1" i="3"/>
  <c r="GQU1" i="3"/>
  <c r="GQV1" i="3"/>
  <c r="GQW1" i="3"/>
  <c r="GQX1" i="3"/>
  <c r="GQY1" i="3"/>
  <c r="GQZ1" i="3"/>
  <c r="GRA1" i="3"/>
  <c r="GRB1" i="3"/>
  <c r="GRC1" i="3"/>
  <c r="GRD1" i="3"/>
  <c r="GRE1" i="3"/>
  <c r="GRF1" i="3"/>
  <c r="GRG1" i="3"/>
  <c r="GRH1" i="3"/>
  <c r="GRI1" i="3"/>
  <c r="GRJ1" i="3"/>
  <c r="GRK1" i="3"/>
  <c r="GRL1" i="3"/>
  <c r="GRM1" i="3"/>
  <c r="GRN1" i="3"/>
  <c r="GRO1" i="3"/>
  <c r="GRP1" i="3"/>
  <c r="GRQ1" i="3"/>
  <c r="GRR1" i="3"/>
  <c r="GRS1" i="3"/>
  <c r="GRT1" i="3"/>
  <c r="GRU1" i="3"/>
  <c r="GRV1" i="3"/>
  <c r="GRW1" i="3"/>
  <c r="GRX1" i="3"/>
  <c r="GRY1" i="3"/>
  <c r="GRZ1" i="3"/>
  <c r="GSA1" i="3"/>
  <c r="GSB1" i="3"/>
  <c r="GSC1" i="3"/>
  <c r="GSD1" i="3"/>
  <c r="GSE1" i="3"/>
  <c r="GSF1" i="3"/>
  <c r="GSG1" i="3"/>
  <c r="GSH1" i="3"/>
  <c r="GSI1" i="3"/>
  <c r="GSJ1" i="3"/>
  <c r="GSK1" i="3"/>
  <c r="GSL1" i="3"/>
  <c r="GSM1" i="3"/>
  <c r="GSN1" i="3"/>
  <c r="GSO1" i="3"/>
  <c r="GSP1" i="3"/>
  <c r="GSQ1" i="3"/>
  <c r="GSR1" i="3"/>
  <c r="GSS1" i="3"/>
  <c r="GST1" i="3"/>
  <c r="GSU1" i="3"/>
  <c r="GSV1" i="3"/>
  <c r="GSW1" i="3"/>
  <c r="GSX1" i="3"/>
  <c r="GSY1" i="3"/>
  <c r="GSZ1" i="3"/>
  <c r="GTA1" i="3"/>
  <c r="GTB1" i="3"/>
  <c r="GTC1" i="3"/>
  <c r="GTD1" i="3"/>
  <c r="GTE1" i="3"/>
  <c r="GTF1" i="3"/>
  <c r="GTG1" i="3"/>
  <c r="GTH1" i="3"/>
  <c r="GTI1" i="3"/>
  <c r="GTJ1" i="3"/>
  <c r="GTK1" i="3"/>
  <c r="GTL1" i="3"/>
  <c r="GTM1" i="3"/>
  <c r="GTN1" i="3"/>
  <c r="GTO1" i="3"/>
  <c r="GTP1" i="3"/>
  <c r="GTQ1" i="3"/>
  <c r="GTR1" i="3"/>
  <c r="GTS1" i="3"/>
  <c r="GTT1" i="3"/>
  <c r="GTU1" i="3"/>
  <c r="GTV1" i="3"/>
  <c r="GTW1" i="3"/>
  <c r="GTX1" i="3"/>
  <c r="GTY1" i="3"/>
  <c r="GTZ1" i="3"/>
  <c r="GUA1" i="3"/>
  <c r="GUB1" i="3"/>
  <c r="GUC1" i="3"/>
  <c r="GUD1" i="3"/>
  <c r="GUE1" i="3"/>
  <c r="GUF1" i="3"/>
  <c r="GUG1" i="3"/>
  <c r="GUH1" i="3"/>
  <c r="GUI1" i="3"/>
  <c r="GUJ1" i="3"/>
  <c r="GUK1" i="3"/>
  <c r="GUL1" i="3"/>
  <c r="GUM1" i="3"/>
  <c r="GUN1" i="3"/>
  <c r="GUO1" i="3"/>
  <c r="GUP1" i="3"/>
  <c r="GUQ1" i="3"/>
  <c r="GUR1" i="3"/>
  <c r="GUS1" i="3"/>
  <c r="GUT1" i="3"/>
  <c r="GUU1" i="3"/>
  <c r="GUV1" i="3"/>
  <c r="GUW1" i="3"/>
  <c r="GUX1" i="3"/>
  <c r="GUY1" i="3"/>
  <c r="GUZ1" i="3"/>
  <c r="GVA1" i="3"/>
  <c r="GVB1" i="3"/>
  <c r="GVC1" i="3"/>
  <c r="GVD1" i="3"/>
  <c r="GVE1" i="3"/>
  <c r="GVF1" i="3"/>
  <c r="GVG1" i="3"/>
  <c r="GVH1" i="3"/>
  <c r="GVI1" i="3"/>
  <c r="GVJ1" i="3"/>
  <c r="GVK1" i="3"/>
  <c r="GVL1" i="3"/>
  <c r="GVM1" i="3"/>
  <c r="GVN1" i="3"/>
  <c r="GVO1" i="3"/>
  <c r="GVP1" i="3"/>
  <c r="GVQ1" i="3"/>
  <c r="GVR1" i="3"/>
  <c r="GVS1" i="3"/>
  <c r="GVT1" i="3"/>
  <c r="GVU1" i="3"/>
  <c r="GVV1" i="3"/>
  <c r="GVW1" i="3"/>
  <c r="GVX1" i="3"/>
  <c r="GVY1" i="3"/>
  <c r="GVZ1" i="3"/>
  <c r="GWA1" i="3"/>
  <c r="GWB1" i="3"/>
  <c r="GWC1" i="3"/>
  <c r="GWD1" i="3"/>
  <c r="GWE1" i="3"/>
  <c r="GWF1" i="3"/>
  <c r="GWG1" i="3"/>
  <c r="GWH1" i="3"/>
  <c r="GWI1" i="3"/>
  <c r="GWJ1" i="3"/>
  <c r="GWK1" i="3"/>
  <c r="GWL1" i="3"/>
  <c r="GWM1" i="3"/>
  <c r="GWN1" i="3"/>
  <c r="GWO1" i="3"/>
  <c r="GWP1" i="3"/>
  <c r="GWQ1" i="3"/>
  <c r="GWR1" i="3"/>
  <c r="GWS1" i="3"/>
  <c r="GWT1" i="3"/>
  <c r="GWU1" i="3"/>
  <c r="GWV1" i="3"/>
  <c r="GWW1" i="3"/>
  <c r="GWX1" i="3"/>
  <c r="GWY1" i="3"/>
  <c r="GWZ1" i="3"/>
  <c r="GXA1" i="3"/>
  <c r="GXB1" i="3"/>
  <c r="GXC1" i="3"/>
  <c r="GXD1" i="3"/>
  <c r="GXE1" i="3"/>
  <c r="GXF1" i="3"/>
  <c r="GXG1" i="3"/>
  <c r="GXH1" i="3"/>
  <c r="GXI1" i="3"/>
  <c r="GXJ1" i="3"/>
  <c r="GXK1" i="3"/>
  <c r="GXL1" i="3"/>
  <c r="GXM1" i="3"/>
  <c r="GXN1" i="3"/>
  <c r="GXO1" i="3"/>
  <c r="GXP1" i="3"/>
  <c r="GXQ1" i="3"/>
  <c r="GXR1" i="3"/>
  <c r="GXS1" i="3"/>
  <c r="GXT1" i="3"/>
  <c r="GXU1" i="3"/>
  <c r="GXV1" i="3"/>
  <c r="GXW1" i="3"/>
  <c r="GXX1" i="3"/>
  <c r="GXY1" i="3"/>
  <c r="GXZ1" i="3"/>
  <c r="GYA1" i="3"/>
  <c r="GYB1" i="3"/>
  <c r="GYC1" i="3"/>
  <c r="GYD1" i="3"/>
  <c r="GYE1" i="3"/>
  <c r="GYF1" i="3"/>
  <c r="GYG1" i="3"/>
  <c r="GYH1" i="3"/>
  <c r="GYI1" i="3"/>
  <c r="GYJ1" i="3"/>
  <c r="GYK1" i="3"/>
  <c r="GYL1" i="3"/>
  <c r="GYM1" i="3"/>
  <c r="GYN1" i="3"/>
  <c r="GYO1" i="3"/>
  <c r="GYP1" i="3"/>
  <c r="GYQ1" i="3"/>
  <c r="GYR1" i="3"/>
  <c r="GYS1" i="3"/>
  <c r="GYT1" i="3"/>
  <c r="GYU1" i="3"/>
  <c r="GYV1" i="3"/>
  <c r="GYW1" i="3"/>
  <c r="GYX1" i="3"/>
  <c r="GYY1" i="3"/>
  <c r="GYZ1" i="3"/>
  <c r="GZA1" i="3"/>
  <c r="GZB1" i="3"/>
  <c r="GZC1" i="3"/>
  <c r="GZD1" i="3"/>
  <c r="GZE1" i="3"/>
  <c r="GZF1" i="3"/>
  <c r="GZG1" i="3"/>
  <c r="GZH1" i="3"/>
  <c r="GZI1" i="3"/>
  <c r="GZJ1" i="3"/>
  <c r="GZK1" i="3"/>
  <c r="GZL1" i="3"/>
  <c r="GZM1" i="3"/>
  <c r="GZN1" i="3"/>
  <c r="GZO1" i="3"/>
  <c r="GZP1" i="3"/>
  <c r="GZQ1" i="3"/>
  <c r="GZR1" i="3"/>
  <c r="GZS1" i="3"/>
  <c r="GZT1" i="3"/>
  <c r="GZU1" i="3"/>
  <c r="GZV1" i="3"/>
  <c r="GZW1" i="3"/>
  <c r="GZX1" i="3"/>
  <c r="GZY1" i="3"/>
  <c r="GZZ1" i="3"/>
  <c r="HAA1" i="3"/>
  <c r="HAB1" i="3"/>
  <c r="HAC1" i="3"/>
  <c r="HAD1" i="3"/>
  <c r="HAE1" i="3"/>
  <c r="HAF1" i="3"/>
  <c r="HAG1" i="3"/>
  <c r="HAH1" i="3"/>
  <c r="HAI1" i="3"/>
  <c r="HAJ1" i="3"/>
  <c r="HAK1" i="3"/>
  <c r="HAL1" i="3"/>
  <c r="HAM1" i="3"/>
  <c r="HAN1" i="3"/>
  <c r="HAO1" i="3"/>
  <c r="HAP1" i="3"/>
  <c r="HAQ1" i="3"/>
  <c r="HAR1" i="3"/>
  <c r="HAS1" i="3"/>
  <c r="HAT1" i="3"/>
  <c r="HAU1" i="3"/>
  <c r="HAV1" i="3"/>
  <c r="HAW1" i="3"/>
  <c r="HAX1" i="3"/>
  <c r="HAY1" i="3"/>
  <c r="HAZ1" i="3"/>
  <c r="HBA1" i="3"/>
  <c r="HBB1" i="3"/>
  <c r="HBC1" i="3"/>
  <c r="HBD1" i="3"/>
  <c r="HBE1" i="3"/>
  <c r="HBF1" i="3"/>
  <c r="HBG1" i="3"/>
  <c r="HBH1" i="3"/>
  <c r="HBI1" i="3"/>
  <c r="HBJ1" i="3"/>
  <c r="HBK1" i="3"/>
  <c r="HBL1" i="3"/>
  <c r="HBM1" i="3"/>
  <c r="HBN1" i="3"/>
  <c r="HBO1" i="3"/>
  <c r="HBP1" i="3"/>
  <c r="HBQ1" i="3"/>
  <c r="HBR1" i="3"/>
  <c r="HBS1" i="3"/>
  <c r="HBT1" i="3"/>
  <c r="HBU1" i="3"/>
  <c r="HBV1" i="3"/>
  <c r="HBW1" i="3"/>
  <c r="HBX1" i="3"/>
  <c r="HBY1" i="3"/>
  <c r="HBZ1" i="3"/>
  <c r="HCA1" i="3"/>
  <c r="HCB1" i="3"/>
  <c r="HCC1" i="3"/>
  <c r="HCD1" i="3"/>
  <c r="HCE1" i="3"/>
  <c r="HCF1" i="3"/>
  <c r="HCG1" i="3"/>
  <c r="HCH1" i="3"/>
  <c r="HCI1" i="3"/>
  <c r="HCJ1" i="3"/>
  <c r="HCK1" i="3"/>
  <c r="HCL1" i="3"/>
  <c r="HCM1" i="3"/>
  <c r="HCN1" i="3"/>
  <c r="HCO1" i="3"/>
  <c r="HCP1" i="3"/>
  <c r="HCQ1" i="3"/>
  <c r="HCR1" i="3"/>
  <c r="HCS1" i="3"/>
  <c r="HCT1" i="3"/>
  <c r="HCU1" i="3"/>
  <c r="HCV1" i="3"/>
  <c r="HCW1" i="3"/>
  <c r="HCX1" i="3"/>
  <c r="HCY1" i="3"/>
  <c r="HCZ1" i="3"/>
  <c r="HDA1" i="3"/>
  <c r="HDB1" i="3"/>
  <c r="HDC1" i="3"/>
  <c r="HDD1" i="3"/>
  <c r="HDE1" i="3"/>
  <c r="HDF1" i="3"/>
  <c r="HDG1" i="3"/>
  <c r="HDH1" i="3"/>
  <c r="HDI1" i="3"/>
  <c r="HDJ1" i="3"/>
  <c r="HDK1" i="3"/>
  <c r="HDL1" i="3"/>
  <c r="HDM1" i="3"/>
  <c r="HDN1" i="3"/>
  <c r="HDO1" i="3"/>
  <c r="HDP1" i="3"/>
  <c r="HDQ1" i="3"/>
  <c r="HDR1" i="3"/>
  <c r="HDS1" i="3"/>
  <c r="HDT1" i="3"/>
  <c r="HDU1" i="3"/>
  <c r="HDV1" i="3"/>
  <c r="HDW1" i="3"/>
  <c r="HDX1" i="3"/>
  <c r="HDY1" i="3"/>
  <c r="HDZ1" i="3"/>
  <c r="HEA1" i="3"/>
  <c r="HEB1" i="3"/>
  <c r="HEC1" i="3"/>
  <c r="HED1" i="3"/>
  <c r="HEE1" i="3"/>
  <c r="HEF1" i="3"/>
  <c r="HEG1" i="3"/>
  <c r="HEH1" i="3"/>
  <c r="HEI1" i="3"/>
  <c r="HEJ1" i="3"/>
  <c r="HEK1" i="3"/>
  <c r="HEL1" i="3"/>
  <c r="HEM1" i="3"/>
  <c r="HEN1" i="3"/>
  <c r="HEO1" i="3"/>
  <c r="HEP1" i="3"/>
  <c r="HEQ1" i="3"/>
  <c r="HER1" i="3"/>
  <c r="HES1" i="3"/>
  <c r="HET1" i="3"/>
  <c r="HEU1" i="3"/>
  <c r="HEV1" i="3"/>
  <c r="HEW1" i="3"/>
  <c r="HEX1" i="3"/>
  <c r="HEY1" i="3"/>
  <c r="HEZ1" i="3"/>
  <c r="HFA1" i="3"/>
  <c r="HFB1" i="3"/>
  <c r="HFC1" i="3"/>
  <c r="HFD1" i="3"/>
  <c r="HFE1" i="3"/>
  <c r="HFF1" i="3"/>
  <c r="HFG1" i="3"/>
  <c r="HFH1" i="3"/>
  <c r="HFI1" i="3"/>
  <c r="HFJ1" i="3"/>
  <c r="HFK1" i="3"/>
  <c r="HFL1" i="3"/>
  <c r="HFM1" i="3"/>
  <c r="HFN1" i="3"/>
  <c r="HFO1" i="3"/>
  <c r="HFP1" i="3"/>
  <c r="HFQ1" i="3"/>
  <c r="HFR1" i="3"/>
  <c r="HFS1" i="3"/>
  <c r="HFT1" i="3"/>
  <c r="HFU1" i="3"/>
  <c r="HFV1" i="3"/>
  <c r="HFW1" i="3"/>
  <c r="HFX1" i="3"/>
  <c r="HFY1" i="3"/>
  <c r="HFZ1" i="3"/>
  <c r="HGA1" i="3"/>
  <c r="HGB1" i="3"/>
  <c r="HGC1" i="3"/>
  <c r="HGD1" i="3"/>
  <c r="HGE1" i="3"/>
  <c r="HGF1" i="3"/>
  <c r="HGG1" i="3"/>
  <c r="HGH1" i="3"/>
  <c r="HGI1" i="3"/>
  <c r="HGJ1" i="3"/>
  <c r="HGK1" i="3"/>
  <c r="HGL1" i="3"/>
  <c r="HGM1" i="3"/>
  <c r="HGN1" i="3"/>
  <c r="HGO1" i="3"/>
  <c r="HGP1" i="3"/>
  <c r="HGQ1" i="3"/>
  <c r="HGR1" i="3"/>
  <c r="HGS1" i="3"/>
  <c r="HGT1" i="3"/>
  <c r="HGU1" i="3"/>
  <c r="HGV1" i="3"/>
  <c r="HGW1" i="3"/>
  <c r="HGX1" i="3"/>
  <c r="HGY1" i="3"/>
  <c r="HGZ1" i="3"/>
  <c r="HHA1" i="3"/>
  <c r="HHB1" i="3"/>
  <c r="HHC1" i="3"/>
  <c r="HHD1" i="3"/>
  <c r="HHE1" i="3"/>
  <c r="HHF1" i="3"/>
  <c r="HHG1" i="3"/>
  <c r="HHH1" i="3"/>
  <c r="HHI1" i="3"/>
  <c r="HHJ1" i="3"/>
  <c r="HHK1" i="3"/>
  <c r="HHL1" i="3"/>
  <c r="HHM1" i="3"/>
  <c r="HHN1" i="3"/>
  <c r="HHO1" i="3"/>
  <c r="HHP1" i="3"/>
  <c r="HHQ1" i="3"/>
  <c r="HHR1" i="3"/>
  <c r="HHS1" i="3"/>
  <c r="HHT1" i="3"/>
  <c r="HHU1" i="3"/>
  <c r="HHV1" i="3"/>
  <c r="HHW1" i="3"/>
  <c r="HHX1" i="3"/>
  <c r="HHY1" i="3"/>
  <c r="HHZ1" i="3"/>
  <c r="HIA1" i="3"/>
  <c r="HIB1" i="3"/>
  <c r="HIC1" i="3"/>
  <c r="HID1" i="3"/>
  <c r="HIE1" i="3"/>
  <c r="HIF1" i="3"/>
  <c r="HIG1" i="3"/>
  <c r="HIH1" i="3"/>
  <c r="HII1" i="3"/>
  <c r="HIJ1" i="3"/>
  <c r="HIK1" i="3"/>
  <c r="HIL1" i="3"/>
  <c r="HIM1" i="3"/>
  <c r="HIN1" i="3"/>
  <c r="HIO1" i="3"/>
  <c r="HIP1" i="3"/>
  <c r="HIQ1" i="3"/>
  <c r="HIR1" i="3"/>
  <c r="HIS1" i="3"/>
  <c r="HIT1" i="3"/>
  <c r="HIU1" i="3"/>
  <c r="HIV1" i="3"/>
  <c r="HIW1" i="3"/>
  <c r="HIX1" i="3"/>
  <c r="HIY1" i="3"/>
  <c r="HIZ1" i="3"/>
  <c r="HJA1" i="3"/>
  <c r="HJB1" i="3"/>
  <c r="HJC1" i="3"/>
  <c r="HJD1" i="3"/>
  <c r="HJE1" i="3"/>
  <c r="HJF1" i="3"/>
  <c r="HJG1" i="3"/>
  <c r="HJH1" i="3"/>
  <c r="HJI1" i="3"/>
  <c r="HJJ1" i="3"/>
  <c r="HJK1" i="3"/>
  <c r="HJL1" i="3"/>
  <c r="HJM1" i="3"/>
  <c r="HJN1" i="3"/>
  <c r="HJO1" i="3"/>
  <c r="HJP1" i="3"/>
  <c r="HJQ1" i="3"/>
  <c r="HJR1" i="3"/>
  <c r="HJS1" i="3"/>
  <c r="HJT1" i="3"/>
  <c r="HJU1" i="3"/>
  <c r="HJV1" i="3"/>
  <c r="HJW1" i="3"/>
  <c r="HJX1" i="3"/>
  <c r="HJY1" i="3"/>
  <c r="HJZ1" i="3"/>
  <c r="HKA1" i="3"/>
  <c r="HKB1" i="3"/>
  <c r="HKC1" i="3"/>
  <c r="HKD1" i="3"/>
  <c r="HKE1" i="3"/>
  <c r="HKF1" i="3"/>
  <c r="HKG1" i="3"/>
  <c r="HKH1" i="3"/>
  <c r="HKI1" i="3"/>
  <c r="HKJ1" i="3"/>
  <c r="HKK1" i="3"/>
  <c r="HKL1" i="3"/>
  <c r="HKM1" i="3"/>
  <c r="HKN1" i="3"/>
  <c r="HKO1" i="3"/>
  <c r="HKP1" i="3"/>
  <c r="HKQ1" i="3"/>
  <c r="HKR1" i="3"/>
  <c r="HKS1" i="3"/>
  <c r="HKT1" i="3"/>
  <c r="HKU1" i="3"/>
  <c r="HKV1" i="3"/>
  <c r="HKW1" i="3"/>
  <c r="HKX1" i="3"/>
  <c r="HKY1" i="3"/>
  <c r="HKZ1" i="3"/>
  <c r="HLA1" i="3"/>
  <c r="HLB1" i="3"/>
  <c r="HLC1" i="3"/>
  <c r="HLD1" i="3"/>
  <c r="HLE1" i="3"/>
  <c r="HLF1" i="3"/>
  <c r="HLG1" i="3"/>
  <c r="HLH1" i="3"/>
  <c r="HLI1" i="3"/>
  <c r="HLJ1" i="3"/>
  <c r="HLK1" i="3"/>
  <c r="HLL1" i="3"/>
  <c r="HLM1" i="3"/>
  <c r="HLN1" i="3"/>
  <c r="HLO1" i="3"/>
  <c r="HLP1" i="3"/>
  <c r="HLQ1" i="3"/>
  <c r="HLR1" i="3"/>
  <c r="HLS1" i="3"/>
  <c r="HLT1" i="3"/>
  <c r="HLU1" i="3"/>
  <c r="HLV1" i="3"/>
  <c r="HLW1" i="3"/>
  <c r="HLX1" i="3"/>
  <c r="HLY1" i="3"/>
  <c r="HLZ1" i="3"/>
  <c r="HMA1" i="3"/>
  <c r="HMB1" i="3"/>
  <c r="HMC1" i="3"/>
  <c r="HMD1" i="3"/>
  <c r="HME1" i="3"/>
  <c r="HMF1" i="3"/>
  <c r="HMG1" i="3"/>
  <c r="HMH1" i="3"/>
  <c r="HMI1" i="3"/>
  <c r="HMJ1" i="3"/>
  <c r="HMK1" i="3"/>
  <c r="HML1" i="3"/>
  <c r="HMM1" i="3"/>
  <c r="HMN1" i="3"/>
  <c r="HMO1" i="3"/>
  <c r="HMP1" i="3"/>
  <c r="HMQ1" i="3"/>
  <c r="HMR1" i="3"/>
  <c r="HMS1" i="3"/>
  <c r="HMT1" i="3"/>
  <c r="HMU1" i="3"/>
  <c r="HMV1" i="3"/>
  <c r="HMW1" i="3"/>
  <c r="HMX1" i="3"/>
  <c r="HMY1" i="3"/>
  <c r="HMZ1" i="3"/>
  <c r="HNA1" i="3"/>
  <c r="HNB1" i="3"/>
  <c r="HNC1" i="3"/>
  <c r="HND1" i="3"/>
  <c r="HNE1" i="3"/>
  <c r="HNF1" i="3"/>
  <c r="HNG1" i="3"/>
  <c r="HNH1" i="3"/>
  <c r="HNI1" i="3"/>
  <c r="HNJ1" i="3"/>
  <c r="HNK1" i="3"/>
  <c r="HNL1" i="3"/>
  <c r="HNM1" i="3"/>
  <c r="HNN1" i="3"/>
  <c r="HNO1" i="3"/>
  <c r="HNP1" i="3"/>
  <c r="HNQ1" i="3"/>
  <c r="HNR1" i="3"/>
  <c r="HNS1" i="3"/>
  <c r="HNT1" i="3"/>
  <c r="HNU1" i="3"/>
  <c r="HNV1" i="3"/>
  <c r="HNW1" i="3"/>
  <c r="HNX1" i="3"/>
  <c r="HNY1" i="3"/>
  <c r="HNZ1" i="3"/>
  <c r="HOA1" i="3"/>
  <c r="HOB1" i="3"/>
  <c r="HOC1" i="3"/>
  <c r="HOD1" i="3"/>
  <c r="HOE1" i="3"/>
  <c r="HOF1" i="3"/>
  <c r="HOG1" i="3"/>
  <c r="HOH1" i="3"/>
  <c r="HOI1" i="3"/>
  <c r="HOJ1" i="3"/>
  <c r="HOK1" i="3"/>
  <c r="HOL1" i="3"/>
  <c r="HOM1" i="3"/>
  <c r="HON1" i="3"/>
  <c r="HOO1" i="3"/>
  <c r="HOP1" i="3"/>
  <c r="HOQ1" i="3"/>
  <c r="HOR1" i="3"/>
  <c r="HOS1" i="3"/>
  <c r="HOT1" i="3"/>
  <c r="HOU1" i="3"/>
  <c r="HOV1" i="3"/>
  <c r="HOW1" i="3"/>
  <c r="HOX1" i="3"/>
  <c r="HOY1" i="3"/>
  <c r="HOZ1" i="3"/>
  <c r="HPA1" i="3"/>
  <c r="HPB1" i="3"/>
  <c r="HPC1" i="3"/>
  <c r="HPD1" i="3"/>
  <c r="HPE1" i="3"/>
  <c r="HPF1" i="3"/>
  <c r="HPG1" i="3"/>
  <c r="HPH1" i="3"/>
  <c r="HPI1" i="3"/>
  <c r="HPJ1" i="3"/>
  <c r="HPK1" i="3"/>
  <c r="HPL1" i="3"/>
  <c r="HPM1" i="3"/>
  <c r="HPN1" i="3"/>
  <c r="HPO1" i="3"/>
  <c r="HPP1" i="3"/>
  <c r="HPQ1" i="3"/>
  <c r="HPR1" i="3"/>
  <c r="HPS1" i="3"/>
  <c r="HPT1" i="3"/>
  <c r="HPU1" i="3"/>
  <c r="HPV1" i="3"/>
  <c r="HPW1" i="3"/>
  <c r="HPX1" i="3"/>
  <c r="HPY1" i="3"/>
  <c r="HPZ1" i="3"/>
  <c r="HQA1" i="3"/>
  <c r="HQB1" i="3"/>
  <c r="HQC1" i="3"/>
  <c r="HQD1" i="3"/>
  <c r="HQE1" i="3"/>
  <c r="HQF1" i="3"/>
  <c r="HQG1" i="3"/>
  <c r="HQH1" i="3"/>
  <c r="HQI1" i="3"/>
  <c r="HQJ1" i="3"/>
  <c r="HQK1" i="3"/>
  <c r="HQL1" i="3"/>
  <c r="HQM1" i="3"/>
  <c r="HQN1" i="3"/>
  <c r="HQO1" i="3"/>
  <c r="HQP1" i="3"/>
  <c r="HQQ1" i="3"/>
  <c r="HQR1" i="3"/>
  <c r="HQS1" i="3"/>
  <c r="HQT1" i="3"/>
  <c r="HQU1" i="3"/>
  <c r="HQV1" i="3"/>
  <c r="HQW1" i="3"/>
  <c r="HQX1" i="3"/>
  <c r="HQY1" i="3"/>
  <c r="HQZ1" i="3"/>
  <c r="HRA1" i="3"/>
  <c r="HRB1" i="3"/>
  <c r="HRC1" i="3"/>
  <c r="HRD1" i="3"/>
  <c r="HRE1" i="3"/>
  <c r="HRF1" i="3"/>
  <c r="HRG1" i="3"/>
  <c r="HRH1" i="3"/>
  <c r="HRI1" i="3"/>
  <c r="HRJ1" i="3"/>
  <c r="HRK1" i="3"/>
  <c r="HRL1" i="3"/>
  <c r="HRM1" i="3"/>
  <c r="HRN1" i="3"/>
  <c r="HRO1" i="3"/>
  <c r="HRP1" i="3"/>
  <c r="HRQ1" i="3"/>
  <c r="HRR1" i="3"/>
  <c r="HRS1" i="3"/>
  <c r="HRT1" i="3"/>
  <c r="HRU1" i="3"/>
  <c r="HRV1" i="3"/>
  <c r="HRW1" i="3"/>
  <c r="HRX1" i="3"/>
  <c r="HRY1" i="3"/>
  <c r="HRZ1" i="3"/>
  <c r="HSA1" i="3"/>
  <c r="HSB1" i="3"/>
  <c r="HSC1" i="3"/>
  <c r="HSD1" i="3"/>
  <c r="HSE1" i="3"/>
  <c r="HSF1" i="3"/>
  <c r="HSG1" i="3"/>
  <c r="HSH1" i="3"/>
  <c r="HSI1" i="3"/>
  <c r="HSJ1" i="3"/>
  <c r="HSK1" i="3"/>
  <c r="HSL1" i="3"/>
  <c r="HSM1" i="3"/>
  <c r="HSN1" i="3"/>
  <c r="HSO1" i="3"/>
  <c r="HSP1" i="3"/>
  <c r="HSQ1" i="3"/>
  <c r="HSR1" i="3"/>
  <c r="HSS1" i="3"/>
  <c r="HST1" i="3"/>
  <c r="HSU1" i="3"/>
  <c r="HSV1" i="3"/>
  <c r="HSW1" i="3"/>
  <c r="HSX1" i="3"/>
  <c r="HSY1" i="3"/>
  <c r="HSZ1" i="3"/>
  <c r="HTA1" i="3"/>
  <c r="HTB1" i="3"/>
  <c r="HTC1" i="3"/>
  <c r="HTD1" i="3"/>
  <c r="HTE1" i="3"/>
  <c r="HTF1" i="3"/>
  <c r="HTG1" i="3"/>
  <c r="HTH1" i="3"/>
  <c r="HTI1" i="3"/>
  <c r="HTJ1" i="3"/>
  <c r="HTK1" i="3"/>
  <c r="HTL1" i="3"/>
  <c r="HTM1" i="3"/>
  <c r="HTN1" i="3"/>
  <c r="HTO1" i="3"/>
  <c r="HTP1" i="3"/>
  <c r="HTQ1" i="3"/>
  <c r="HTR1" i="3"/>
  <c r="HTS1" i="3"/>
  <c r="HTT1" i="3"/>
  <c r="HTU1" i="3"/>
  <c r="HTV1" i="3"/>
  <c r="HTW1" i="3"/>
  <c r="HTX1" i="3"/>
  <c r="HTY1" i="3"/>
  <c r="HTZ1" i="3"/>
  <c r="HUA1" i="3"/>
  <c r="HUB1" i="3"/>
  <c r="HUC1" i="3"/>
  <c r="HUD1" i="3"/>
  <c r="HUE1" i="3"/>
  <c r="HUF1" i="3"/>
  <c r="HUG1" i="3"/>
  <c r="HUH1" i="3"/>
  <c r="HUI1" i="3"/>
  <c r="HUJ1" i="3"/>
  <c r="HUK1" i="3"/>
  <c r="HUL1" i="3"/>
  <c r="HUM1" i="3"/>
  <c r="HUN1" i="3"/>
  <c r="HUO1" i="3"/>
  <c r="HUP1" i="3"/>
  <c r="HUQ1" i="3"/>
  <c r="HUR1" i="3"/>
  <c r="HUS1" i="3"/>
  <c r="HUT1" i="3"/>
  <c r="HUU1" i="3"/>
  <c r="HUV1" i="3"/>
  <c r="HUW1" i="3"/>
  <c r="HUX1" i="3"/>
  <c r="HUY1" i="3"/>
  <c r="HUZ1" i="3"/>
  <c r="HVA1" i="3"/>
  <c r="HVB1" i="3"/>
  <c r="HVC1" i="3"/>
  <c r="HVD1" i="3"/>
  <c r="HVE1" i="3"/>
  <c r="HVF1" i="3"/>
  <c r="HVG1" i="3"/>
  <c r="HVH1" i="3"/>
  <c r="HVI1" i="3"/>
  <c r="HVJ1" i="3"/>
  <c r="HVK1" i="3"/>
  <c r="HVL1" i="3"/>
  <c r="HVM1" i="3"/>
  <c r="HVN1" i="3"/>
  <c r="HVO1" i="3"/>
  <c r="HVP1" i="3"/>
  <c r="HVQ1" i="3"/>
  <c r="HVR1" i="3"/>
  <c r="HVS1" i="3"/>
  <c r="HVT1" i="3"/>
  <c r="HVU1" i="3"/>
  <c r="HVV1" i="3"/>
  <c r="HVW1" i="3"/>
  <c r="HVX1" i="3"/>
  <c r="HVY1" i="3"/>
  <c r="HVZ1" i="3"/>
  <c r="HWA1" i="3"/>
  <c r="HWB1" i="3"/>
  <c r="HWC1" i="3"/>
  <c r="HWD1" i="3"/>
  <c r="HWE1" i="3"/>
  <c r="HWF1" i="3"/>
  <c r="HWG1" i="3"/>
  <c r="HWH1" i="3"/>
  <c r="HWI1" i="3"/>
  <c r="HWJ1" i="3"/>
  <c r="HWK1" i="3"/>
  <c r="HWL1" i="3"/>
  <c r="HWM1" i="3"/>
  <c r="HWN1" i="3"/>
  <c r="HWO1" i="3"/>
  <c r="HWP1" i="3"/>
  <c r="HWQ1" i="3"/>
  <c r="HWR1" i="3"/>
  <c r="HWS1" i="3"/>
  <c r="HWT1" i="3"/>
  <c r="HWU1" i="3"/>
  <c r="HWV1" i="3"/>
  <c r="HWW1" i="3"/>
  <c r="HWX1" i="3"/>
  <c r="HWY1" i="3"/>
  <c r="HWZ1" i="3"/>
  <c r="HXA1" i="3"/>
  <c r="HXB1" i="3"/>
  <c r="HXC1" i="3"/>
  <c r="HXD1" i="3"/>
  <c r="HXE1" i="3"/>
  <c r="HXF1" i="3"/>
  <c r="HXG1" i="3"/>
  <c r="HXH1" i="3"/>
  <c r="HXI1" i="3"/>
  <c r="HXJ1" i="3"/>
  <c r="HXK1" i="3"/>
  <c r="HXL1" i="3"/>
  <c r="HXM1" i="3"/>
  <c r="HXN1" i="3"/>
  <c r="HXO1" i="3"/>
  <c r="HXP1" i="3"/>
  <c r="HXQ1" i="3"/>
  <c r="HXR1" i="3"/>
  <c r="HXS1" i="3"/>
  <c r="HXT1" i="3"/>
  <c r="HXU1" i="3"/>
  <c r="HXV1" i="3"/>
  <c r="HXW1" i="3"/>
  <c r="HXX1" i="3"/>
  <c r="HXY1" i="3"/>
  <c r="HXZ1" i="3"/>
  <c r="HYA1" i="3"/>
  <c r="HYB1" i="3"/>
  <c r="HYC1" i="3"/>
  <c r="HYD1" i="3"/>
  <c r="HYE1" i="3"/>
  <c r="HYF1" i="3"/>
  <c r="HYG1" i="3"/>
  <c r="HYH1" i="3"/>
  <c r="HYI1" i="3"/>
  <c r="HYJ1" i="3"/>
  <c r="HYK1" i="3"/>
  <c r="HYL1" i="3"/>
  <c r="HYM1" i="3"/>
  <c r="HYN1" i="3"/>
  <c r="HYO1" i="3"/>
  <c r="HYP1" i="3"/>
  <c r="HYQ1" i="3"/>
  <c r="HYR1" i="3"/>
  <c r="HYS1" i="3"/>
  <c r="HYT1" i="3"/>
  <c r="HYU1" i="3"/>
  <c r="HYV1" i="3"/>
  <c r="HYW1" i="3"/>
  <c r="HYX1" i="3"/>
  <c r="HYY1" i="3"/>
  <c r="HYZ1" i="3"/>
  <c r="HZA1" i="3"/>
  <c r="HZB1" i="3"/>
  <c r="HZC1" i="3"/>
  <c r="HZD1" i="3"/>
  <c r="HZE1" i="3"/>
  <c r="HZF1" i="3"/>
  <c r="HZG1" i="3"/>
  <c r="HZH1" i="3"/>
  <c r="HZI1" i="3"/>
  <c r="HZJ1" i="3"/>
  <c r="HZK1" i="3"/>
  <c r="HZL1" i="3"/>
  <c r="HZM1" i="3"/>
  <c r="HZN1" i="3"/>
  <c r="HZO1" i="3"/>
  <c r="HZP1" i="3"/>
  <c r="HZQ1" i="3"/>
  <c r="HZR1" i="3"/>
  <c r="HZS1" i="3"/>
  <c r="HZT1" i="3"/>
  <c r="HZU1" i="3"/>
  <c r="HZV1" i="3"/>
  <c r="HZW1" i="3"/>
  <c r="HZX1" i="3"/>
  <c r="HZY1" i="3"/>
  <c r="HZZ1" i="3"/>
  <c r="IAA1" i="3"/>
  <c r="IAB1" i="3"/>
  <c r="IAC1" i="3"/>
  <c r="IAD1" i="3"/>
  <c r="IAE1" i="3"/>
  <c r="IAF1" i="3"/>
  <c r="IAG1" i="3"/>
  <c r="IAH1" i="3"/>
  <c r="IAI1" i="3"/>
  <c r="IAJ1" i="3"/>
  <c r="IAK1" i="3"/>
  <c r="IAL1" i="3"/>
  <c r="IAM1" i="3"/>
  <c r="IAN1" i="3"/>
  <c r="IAO1" i="3"/>
  <c r="IAP1" i="3"/>
  <c r="IAQ1" i="3"/>
  <c r="IAR1" i="3"/>
  <c r="IAS1" i="3"/>
  <c r="IAT1" i="3"/>
  <c r="IAU1" i="3"/>
  <c r="IAV1" i="3"/>
  <c r="IAW1" i="3"/>
  <c r="IAX1" i="3"/>
  <c r="IAY1" i="3"/>
  <c r="IAZ1" i="3"/>
  <c r="IBA1" i="3"/>
  <c r="IBB1" i="3"/>
  <c r="IBC1" i="3"/>
  <c r="IBD1" i="3"/>
  <c r="IBE1" i="3"/>
  <c r="IBF1" i="3"/>
  <c r="IBG1" i="3"/>
  <c r="IBH1" i="3"/>
  <c r="IBI1" i="3"/>
  <c r="IBJ1" i="3"/>
  <c r="IBK1" i="3"/>
  <c r="IBL1" i="3"/>
  <c r="IBM1" i="3"/>
  <c r="IBN1" i="3"/>
  <c r="IBO1" i="3"/>
  <c r="IBP1" i="3"/>
  <c r="IBQ1" i="3"/>
  <c r="IBR1" i="3"/>
  <c r="IBS1" i="3"/>
  <c r="IBT1" i="3"/>
  <c r="IBU1" i="3"/>
  <c r="IBV1" i="3"/>
  <c r="IBW1" i="3"/>
  <c r="IBX1" i="3"/>
  <c r="IBY1" i="3"/>
  <c r="IBZ1" i="3"/>
  <c r="ICA1" i="3"/>
  <c r="ICB1" i="3"/>
  <c r="ICC1" i="3"/>
  <c r="ICD1" i="3"/>
  <c r="ICE1" i="3"/>
  <c r="ICF1" i="3"/>
  <c r="ICG1" i="3"/>
  <c r="ICH1" i="3"/>
  <c r="ICI1" i="3"/>
  <c r="ICJ1" i="3"/>
  <c r="ICK1" i="3"/>
  <c r="ICL1" i="3"/>
  <c r="ICM1" i="3"/>
  <c r="ICN1" i="3"/>
  <c r="ICO1" i="3"/>
  <c r="ICP1" i="3"/>
  <c r="ICQ1" i="3"/>
  <c r="ICR1" i="3"/>
  <c r="ICS1" i="3"/>
  <c r="ICT1" i="3"/>
  <c r="ICU1" i="3"/>
  <c r="ICV1" i="3"/>
  <c r="ICW1" i="3"/>
  <c r="ICX1" i="3"/>
  <c r="ICY1" i="3"/>
  <c r="ICZ1" i="3"/>
  <c r="IDA1" i="3"/>
  <c r="IDB1" i="3"/>
  <c r="IDC1" i="3"/>
  <c r="IDD1" i="3"/>
  <c r="IDE1" i="3"/>
  <c r="IDF1" i="3"/>
  <c r="IDG1" i="3"/>
  <c r="IDH1" i="3"/>
  <c r="IDI1" i="3"/>
  <c r="IDJ1" i="3"/>
  <c r="IDK1" i="3"/>
  <c r="IDL1" i="3"/>
  <c r="IDM1" i="3"/>
  <c r="IDN1" i="3"/>
  <c r="IDO1" i="3"/>
  <c r="IDP1" i="3"/>
  <c r="IDQ1" i="3"/>
  <c r="IDR1" i="3"/>
  <c r="IDS1" i="3"/>
  <c r="IDT1" i="3"/>
  <c r="IDU1" i="3"/>
  <c r="IDV1" i="3"/>
  <c r="IDW1" i="3"/>
  <c r="IDX1" i="3"/>
  <c r="IDY1" i="3"/>
  <c r="IDZ1" i="3"/>
  <c r="IEA1" i="3"/>
  <c r="IEB1" i="3"/>
  <c r="IEC1" i="3"/>
  <c r="IED1" i="3"/>
  <c r="IEE1" i="3"/>
  <c r="IEF1" i="3"/>
  <c r="IEG1" i="3"/>
  <c r="IEH1" i="3"/>
  <c r="IEI1" i="3"/>
  <c r="IEJ1" i="3"/>
  <c r="IEK1" i="3"/>
  <c r="IEL1" i="3"/>
  <c r="IEM1" i="3"/>
  <c r="IEN1" i="3"/>
  <c r="IEO1" i="3"/>
  <c r="IEP1" i="3"/>
  <c r="IEQ1" i="3"/>
  <c r="IER1" i="3"/>
  <c r="IES1" i="3"/>
  <c r="IET1" i="3"/>
  <c r="IEU1" i="3"/>
  <c r="IEV1" i="3"/>
  <c r="IEW1" i="3"/>
  <c r="IEX1" i="3"/>
  <c r="IEY1" i="3"/>
  <c r="IEZ1" i="3"/>
  <c r="IFA1" i="3"/>
  <c r="IFB1" i="3"/>
  <c r="IFC1" i="3"/>
  <c r="IFD1" i="3"/>
  <c r="IFE1" i="3"/>
  <c r="IFF1" i="3"/>
  <c r="IFG1" i="3"/>
  <c r="IFH1" i="3"/>
  <c r="IFI1" i="3"/>
  <c r="IFJ1" i="3"/>
  <c r="IFK1" i="3"/>
  <c r="IFL1" i="3"/>
  <c r="IFM1" i="3"/>
  <c r="IFN1" i="3"/>
  <c r="IFO1" i="3"/>
  <c r="IFP1" i="3"/>
  <c r="IFQ1" i="3"/>
  <c r="IFR1" i="3"/>
  <c r="IFS1" i="3"/>
  <c r="IFT1" i="3"/>
  <c r="IFU1" i="3"/>
  <c r="IFV1" i="3"/>
  <c r="IFW1" i="3"/>
  <c r="IFX1" i="3"/>
  <c r="IFY1" i="3"/>
  <c r="IFZ1" i="3"/>
  <c r="IGA1" i="3"/>
  <c r="IGB1" i="3"/>
  <c r="IGC1" i="3"/>
  <c r="IGD1" i="3"/>
  <c r="IGE1" i="3"/>
  <c r="IGF1" i="3"/>
  <c r="IGG1" i="3"/>
  <c r="IGH1" i="3"/>
  <c r="IGI1" i="3"/>
  <c r="IGJ1" i="3"/>
  <c r="IGK1" i="3"/>
  <c r="IGL1" i="3"/>
  <c r="IGM1" i="3"/>
  <c r="IGN1" i="3"/>
  <c r="IGO1" i="3"/>
  <c r="IGP1" i="3"/>
  <c r="IGQ1" i="3"/>
  <c r="IGR1" i="3"/>
  <c r="IGS1" i="3"/>
  <c r="IGT1" i="3"/>
  <c r="IGU1" i="3"/>
  <c r="IGV1" i="3"/>
  <c r="IGW1" i="3"/>
  <c r="IGX1" i="3"/>
  <c r="IGY1" i="3"/>
  <c r="IGZ1" i="3"/>
  <c r="IHA1" i="3"/>
  <c r="IHB1" i="3"/>
  <c r="IHC1" i="3"/>
  <c r="IHD1" i="3"/>
  <c r="IHE1" i="3"/>
  <c r="IHF1" i="3"/>
  <c r="IHG1" i="3"/>
  <c r="IHH1" i="3"/>
  <c r="IHI1" i="3"/>
  <c r="IHJ1" i="3"/>
  <c r="IHK1" i="3"/>
  <c r="IHL1" i="3"/>
  <c r="IHM1" i="3"/>
  <c r="IHN1" i="3"/>
  <c r="IHO1" i="3"/>
  <c r="IHP1" i="3"/>
  <c r="IHQ1" i="3"/>
  <c r="IHR1" i="3"/>
  <c r="IHS1" i="3"/>
  <c r="IHT1" i="3"/>
  <c r="IHU1" i="3"/>
  <c r="IHV1" i="3"/>
  <c r="IHW1" i="3"/>
  <c r="IHX1" i="3"/>
  <c r="IHY1" i="3"/>
  <c r="IHZ1" i="3"/>
  <c r="IIA1" i="3"/>
  <c r="IIB1" i="3"/>
  <c r="IIC1" i="3"/>
  <c r="IID1" i="3"/>
  <c r="IIE1" i="3"/>
  <c r="IIF1" i="3"/>
  <c r="IIG1" i="3"/>
  <c r="IIH1" i="3"/>
  <c r="III1" i="3"/>
  <c r="IIJ1" i="3"/>
  <c r="IIK1" i="3"/>
  <c r="IIL1" i="3"/>
  <c r="IIM1" i="3"/>
  <c r="IIN1" i="3"/>
  <c r="IIO1" i="3"/>
  <c r="IIP1" i="3"/>
  <c r="IIQ1" i="3"/>
  <c r="IIR1" i="3"/>
  <c r="IIS1" i="3"/>
  <c r="IIT1" i="3"/>
  <c r="IIU1" i="3"/>
  <c r="IIV1" i="3"/>
  <c r="IIW1" i="3"/>
  <c r="IIX1" i="3"/>
  <c r="IIY1" i="3"/>
  <c r="IIZ1" i="3"/>
  <c r="IJA1" i="3"/>
  <c r="IJB1" i="3"/>
  <c r="IJC1" i="3"/>
  <c r="IJD1" i="3"/>
  <c r="IJE1" i="3"/>
  <c r="IJF1" i="3"/>
  <c r="IJG1" i="3"/>
  <c r="IJH1" i="3"/>
  <c r="IJI1" i="3"/>
  <c r="IJJ1" i="3"/>
  <c r="IJK1" i="3"/>
  <c r="IJL1" i="3"/>
  <c r="IJM1" i="3"/>
  <c r="IJN1" i="3"/>
  <c r="IJO1" i="3"/>
  <c r="IJP1" i="3"/>
  <c r="IJQ1" i="3"/>
  <c r="IJR1" i="3"/>
  <c r="IJS1" i="3"/>
  <c r="IJT1" i="3"/>
  <c r="IJU1" i="3"/>
  <c r="IJV1" i="3"/>
  <c r="IJW1" i="3"/>
  <c r="IJX1" i="3"/>
  <c r="IJY1" i="3"/>
  <c r="IJZ1" i="3"/>
  <c r="IKA1" i="3"/>
  <c r="IKB1" i="3"/>
  <c r="IKC1" i="3"/>
  <c r="IKD1" i="3"/>
  <c r="IKE1" i="3"/>
  <c r="IKF1" i="3"/>
  <c r="IKG1" i="3"/>
  <c r="IKH1" i="3"/>
  <c r="IKI1" i="3"/>
  <c r="IKJ1" i="3"/>
  <c r="IKK1" i="3"/>
  <c r="IKL1" i="3"/>
  <c r="IKM1" i="3"/>
  <c r="IKN1" i="3"/>
  <c r="IKO1" i="3"/>
  <c r="IKP1" i="3"/>
  <c r="IKQ1" i="3"/>
  <c r="IKR1" i="3"/>
  <c r="IKS1" i="3"/>
  <c r="IKT1" i="3"/>
  <c r="IKU1" i="3"/>
  <c r="IKV1" i="3"/>
  <c r="IKW1" i="3"/>
  <c r="IKX1" i="3"/>
  <c r="IKY1" i="3"/>
  <c r="IKZ1" i="3"/>
  <c r="ILA1" i="3"/>
  <c r="ILB1" i="3"/>
  <c r="ILC1" i="3"/>
  <c r="ILD1" i="3"/>
  <c r="ILE1" i="3"/>
  <c r="ILF1" i="3"/>
  <c r="ILG1" i="3"/>
  <c r="ILH1" i="3"/>
  <c r="ILI1" i="3"/>
  <c r="ILJ1" i="3"/>
  <c r="ILK1" i="3"/>
  <c r="ILL1" i="3"/>
  <c r="ILM1" i="3"/>
  <c r="ILN1" i="3"/>
  <c r="ILO1" i="3"/>
  <c r="ILP1" i="3"/>
  <c r="ILQ1" i="3"/>
  <c r="ILR1" i="3"/>
  <c r="ILS1" i="3"/>
  <c r="ILT1" i="3"/>
  <c r="ILU1" i="3"/>
  <c r="ILV1" i="3"/>
  <c r="ILW1" i="3"/>
  <c r="ILX1" i="3"/>
  <c r="ILY1" i="3"/>
  <c r="ILZ1" i="3"/>
  <c r="IMA1" i="3"/>
  <c r="IMB1" i="3"/>
  <c r="IMC1" i="3"/>
  <c r="IMD1" i="3"/>
  <c r="IME1" i="3"/>
  <c r="IMF1" i="3"/>
  <c r="IMG1" i="3"/>
  <c r="IMH1" i="3"/>
  <c r="IMI1" i="3"/>
  <c r="IMJ1" i="3"/>
  <c r="IMK1" i="3"/>
  <c r="IML1" i="3"/>
  <c r="IMM1" i="3"/>
  <c r="IMN1" i="3"/>
  <c r="IMO1" i="3"/>
  <c r="IMP1" i="3"/>
  <c r="IMQ1" i="3"/>
  <c r="IMR1" i="3"/>
  <c r="IMS1" i="3"/>
  <c r="IMT1" i="3"/>
  <c r="IMU1" i="3"/>
  <c r="IMV1" i="3"/>
  <c r="IMW1" i="3"/>
  <c r="IMX1" i="3"/>
  <c r="IMY1" i="3"/>
  <c r="IMZ1" i="3"/>
  <c r="INA1" i="3"/>
  <c r="INB1" i="3"/>
  <c r="INC1" i="3"/>
  <c r="IND1" i="3"/>
  <c r="INE1" i="3"/>
  <c r="INF1" i="3"/>
  <c r="ING1" i="3"/>
  <c r="INH1" i="3"/>
  <c r="INI1" i="3"/>
  <c r="INJ1" i="3"/>
  <c r="INK1" i="3"/>
  <c r="INL1" i="3"/>
  <c r="INM1" i="3"/>
  <c r="INN1" i="3"/>
  <c r="INO1" i="3"/>
  <c r="INP1" i="3"/>
  <c r="INQ1" i="3"/>
  <c r="INR1" i="3"/>
  <c r="INS1" i="3"/>
  <c r="INT1" i="3"/>
  <c r="INU1" i="3"/>
  <c r="INV1" i="3"/>
  <c r="INW1" i="3"/>
  <c r="INX1" i="3"/>
  <c r="INY1" i="3"/>
  <c r="INZ1" i="3"/>
  <c r="IOA1" i="3"/>
  <c r="IOB1" i="3"/>
  <c r="IOC1" i="3"/>
  <c r="IOD1" i="3"/>
  <c r="IOE1" i="3"/>
  <c r="IOF1" i="3"/>
  <c r="IOG1" i="3"/>
  <c r="IOH1" i="3"/>
  <c r="IOI1" i="3"/>
  <c r="IOJ1" i="3"/>
  <c r="IOK1" i="3"/>
  <c r="IOL1" i="3"/>
  <c r="IOM1" i="3"/>
  <c r="ION1" i="3"/>
  <c r="IOO1" i="3"/>
  <c r="IOP1" i="3"/>
  <c r="IOQ1" i="3"/>
  <c r="IOR1" i="3"/>
  <c r="IOS1" i="3"/>
  <c r="IOT1" i="3"/>
  <c r="IOU1" i="3"/>
  <c r="IOV1" i="3"/>
  <c r="IOW1" i="3"/>
  <c r="IOX1" i="3"/>
  <c r="IOY1" i="3"/>
  <c r="IOZ1" i="3"/>
  <c r="IPA1" i="3"/>
  <c r="IPB1" i="3"/>
  <c r="IPC1" i="3"/>
  <c r="IPD1" i="3"/>
  <c r="IPE1" i="3"/>
  <c r="IPF1" i="3"/>
  <c r="IPG1" i="3"/>
  <c r="IPH1" i="3"/>
  <c r="IPI1" i="3"/>
  <c r="IPJ1" i="3"/>
  <c r="IPK1" i="3"/>
  <c r="IPL1" i="3"/>
  <c r="IPM1" i="3"/>
  <c r="IPN1" i="3"/>
  <c r="IPO1" i="3"/>
  <c r="IPP1" i="3"/>
  <c r="IPQ1" i="3"/>
  <c r="IPR1" i="3"/>
  <c r="IPS1" i="3"/>
  <c r="IPT1" i="3"/>
  <c r="IPU1" i="3"/>
  <c r="IPV1" i="3"/>
  <c r="IPW1" i="3"/>
  <c r="IPX1" i="3"/>
  <c r="IPY1" i="3"/>
  <c r="IPZ1" i="3"/>
  <c r="IQA1" i="3"/>
  <c r="IQB1" i="3"/>
  <c r="IQC1" i="3"/>
  <c r="IQD1" i="3"/>
  <c r="IQE1" i="3"/>
  <c r="IQF1" i="3"/>
  <c r="IQG1" i="3"/>
  <c r="IQH1" i="3"/>
  <c r="IQI1" i="3"/>
  <c r="IQJ1" i="3"/>
  <c r="IQK1" i="3"/>
  <c r="IQL1" i="3"/>
  <c r="IQM1" i="3"/>
  <c r="IQN1" i="3"/>
  <c r="IQO1" i="3"/>
  <c r="IQP1" i="3"/>
  <c r="IQQ1" i="3"/>
  <c r="IQR1" i="3"/>
  <c r="IQS1" i="3"/>
  <c r="IQT1" i="3"/>
  <c r="IQU1" i="3"/>
  <c r="IQV1" i="3"/>
  <c r="IQW1" i="3"/>
  <c r="IQX1" i="3"/>
  <c r="IQY1" i="3"/>
  <c r="IQZ1" i="3"/>
  <c r="IRA1" i="3"/>
  <c r="IRB1" i="3"/>
  <c r="IRC1" i="3"/>
  <c r="IRD1" i="3"/>
  <c r="IRE1" i="3"/>
  <c r="IRF1" i="3"/>
  <c r="IRG1" i="3"/>
  <c r="IRH1" i="3"/>
  <c r="IRI1" i="3"/>
  <c r="IRJ1" i="3"/>
  <c r="IRK1" i="3"/>
  <c r="IRL1" i="3"/>
  <c r="IRM1" i="3"/>
  <c r="IRN1" i="3"/>
  <c r="IRO1" i="3"/>
  <c r="IRP1" i="3"/>
  <c r="IRQ1" i="3"/>
  <c r="IRR1" i="3"/>
  <c r="IRS1" i="3"/>
  <c r="IRT1" i="3"/>
  <c r="IRU1" i="3"/>
  <c r="IRV1" i="3"/>
  <c r="IRW1" i="3"/>
  <c r="IRX1" i="3"/>
  <c r="IRY1" i="3"/>
  <c r="IRZ1" i="3"/>
  <c r="ISA1" i="3"/>
  <c r="ISB1" i="3"/>
  <c r="ISC1" i="3"/>
  <c r="ISD1" i="3"/>
  <c r="ISE1" i="3"/>
  <c r="ISF1" i="3"/>
  <c r="ISG1" i="3"/>
  <c r="ISH1" i="3"/>
  <c r="ISI1" i="3"/>
  <c r="ISJ1" i="3"/>
  <c r="ISK1" i="3"/>
  <c r="ISL1" i="3"/>
  <c r="ISM1" i="3"/>
  <c r="ISN1" i="3"/>
  <c r="ISO1" i="3"/>
  <c r="ISP1" i="3"/>
  <c r="ISQ1" i="3"/>
  <c r="ISR1" i="3"/>
  <c r="ISS1" i="3"/>
  <c r="IST1" i="3"/>
  <c r="ISU1" i="3"/>
  <c r="ISV1" i="3"/>
  <c r="ISW1" i="3"/>
  <c r="ISX1" i="3"/>
  <c r="ISY1" i="3"/>
  <c r="ISZ1" i="3"/>
  <c r="ITA1" i="3"/>
  <c r="ITB1" i="3"/>
  <c r="ITC1" i="3"/>
  <c r="ITD1" i="3"/>
  <c r="ITE1" i="3"/>
  <c r="ITF1" i="3"/>
  <c r="ITG1" i="3"/>
  <c r="ITH1" i="3"/>
  <c r="ITI1" i="3"/>
  <c r="ITJ1" i="3"/>
  <c r="ITK1" i="3"/>
  <c r="ITL1" i="3"/>
  <c r="ITM1" i="3"/>
  <c r="ITN1" i="3"/>
  <c r="ITO1" i="3"/>
  <c r="ITP1" i="3"/>
  <c r="ITQ1" i="3"/>
  <c r="ITR1" i="3"/>
  <c r="ITS1" i="3"/>
  <c r="ITT1" i="3"/>
  <c r="ITU1" i="3"/>
  <c r="ITV1" i="3"/>
  <c r="ITW1" i="3"/>
  <c r="ITX1" i="3"/>
  <c r="ITY1" i="3"/>
  <c r="ITZ1" i="3"/>
  <c r="IUA1" i="3"/>
  <c r="IUB1" i="3"/>
  <c r="IUC1" i="3"/>
  <c r="IUD1" i="3"/>
  <c r="IUE1" i="3"/>
  <c r="IUF1" i="3"/>
  <c r="IUG1" i="3"/>
  <c r="IUH1" i="3"/>
  <c r="IUI1" i="3"/>
  <c r="IUJ1" i="3"/>
  <c r="IUK1" i="3"/>
  <c r="IUL1" i="3"/>
  <c r="IUM1" i="3"/>
  <c r="IUN1" i="3"/>
  <c r="IUO1" i="3"/>
  <c r="IUP1" i="3"/>
  <c r="IUQ1" i="3"/>
  <c r="IUR1" i="3"/>
  <c r="IUS1" i="3"/>
  <c r="IUT1" i="3"/>
  <c r="IUU1" i="3"/>
  <c r="IUV1" i="3"/>
  <c r="IUW1" i="3"/>
  <c r="IUX1" i="3"/>
  <c r="IUY1" i="3"/>
  <c r="IUZ1" i="3"/>
  <c r="IVA1" i="3"/>
  <c r="IVB1" i="3"/>
  <c r="IVC1" i="3"/>
  <c r="IVD1" i="3"/>
  <c r="IVE1" i="3"/>
  <c r="IVF1" i="3"/>
  <c r="IVG1" i="3"/>
  <c r="IVH1" i="3"/>
  <c r="IVI1" i="3"/>
  <c r="IVJ1" i="3"/>
  <c r="IVK1" i="3"/>
  <c r="IVL1" i="3"/>
  <c r="IVM1" i="3"/>
  <c r="IVN1" i="3"/>
  <c r="IVO1" i="3"/>
  <c r="IVP1" i="3"/>
  <c r="IVQ1" i="3"/>
  <c r="IVR1" i="3"/>
  <c r="IVS1" i="3"/>
  <c r="IVT1" i="3"/>
  <c r="IVU1" i="3"/>
  <c r="IVV1" i="3"/>
  <c r="IVW1" i="3"/>
  <c r="IVX1" i="3"/>
  <c r="IVY1" i="3"/>
  <c r="IVZ1" i="3"/>
  <c r="IWA1" i="3"/>
  <c r="IWB1" i="3"/>
  <c r="IWC1" i="3"/>
  <c r="IWD1" i="3"/>
  <c r="IWE1" i="3"/>
  <c r="IWF1" i="3"/>
  <c r="IWG1" i="3"/>
  <c r="IWH1" i="3"/>
  <c r="IWI1" i="3"/>
  <c r="IWJ1" i="3"/>
  <c r="IWK1" i="3"/>
  <c r="IWL1" i="3"/>
  <c r="IWM1" i="3"/>
  <c r="IWN1" i="3"/>
  <c r="IWO1" i="3"/>
  <c r="IWP1" i="3"/>
  <c r="IWQ1" i="3"/>
  <c r="IWR1" i="3"/>
  <c r="IWS1" i="3"/>
  <c r="IWT1" i="3"/>
  <c r="IWU1" i="3"/>
  <c r="IWV1" i="3"/>
  <c r="IWW1" i="3"/>
  <c r="IWX1" i="3"/>
  <c r="IWY1" i="3"/>
  <c r="IWZ1" i="3"/>
  <c r="IXA1" i="3"/>
  <c r="IXB1" i="3"/>
  <c r="IXC1" i="3"/>
  <c r="IXD1" i="3"/>
  <c r="IXE1" i="3"/>
  <c r="IXF1" i="3"/>
  <c r="IXG1" i="3"/>
  <c r="IXH1" i="3"/>
  <c r="IXI1" i="3"/>
  <c r="IXJ1" i="3"/>
  <c r="IXK1" i="3"/>
  <c r="IXL1" i="3"/>
  <c r="IXM1" i="3"/>
  <c r="IXN1" i="3"/>
  <c r="IXO1" i="3"/>
  <c r="IXP1" i="3"/>
  <c r="IXQ1" i="3"/>
  <c r="IXR1" i="3"/>
  <c r="IXS1" i="3"/>
  <c r="IXT1" i="3"/>
  <c r="IXU1" i="3"/>
  <c r="IXV1" i="3"/>
  <c r="IXW1" i="3"/>
  <c r="IXX1" i="3"/>
  <c r="IXY1" i="3"/>
  <c r="IXZ1" i="3"/>
  <c r="IYA1" i="3"/>
  <c r="IYB1" i="3"/>
  <c r="IYC1" i="3"/>
  <c r="IYD1" i="3"/>
  <c r="IYE1" i="3"/>
  <c r="IYF1" i="3"/>
  <c r="IYG1" i="3"/>
  <c r="IYH1" i="3"/>
  <c r="IYI1" i="3"/>
  <c r="IYJ1" i="3"/>
  <c r="IYK1" i="3"/>
  <c r="IYL1" i="3"/>
  <c r="IYM1" i="3"/>
  <c r="IYN1" i="3"/>
  <c r="IYO1" i="3"/>
  <c r="IYP1" i="3"/>
  <c r="IYQ1" i="3"/>
  <c r="IYR1" i="3"/>
  <c r="IYS1" i="3"/>
  <c r="IYT1" i="3"/>
  <c r="IYU1" i="3"/>
  <c r="IYV1" i="3"/>
  <c r="IYW1" i="3"/>
  <c r="IYX1" i="3"/>
  <c r="IYY1" i="3"/>
  <c r="IYZ1" i="3"/>
  <c r="IZA1" i="3"/>
  <c r="IZB1" i="3"/>
  <c r="IZC1" i="3"/>
  <c r="IZD1" i="3"/>
  <c r="IZE1" i="3"/>
  <c r="IZF1" i="3"/>
  <c r="IZG1" i="3"/>
  <c r="IZH1" i="3"/>
  <c r="IZI1" i="3"/>
  <c r="IZJ1" i="3"/>
  <c r="IZK1" i="3"/>
  <c r="IZL1" i="3"/>
  <c r="IZM1" i="3"/>
  <c r="IZN1" i="3"/>
  <c r="IZO1" i="3"/>
  <c r="IZP1" i="3"/>
  <c r="IZQ1" i="3"/>
  <c r="IZR1" i="3"/>
  <c r="IZS1" i="3"/>
  <c r="IZT1" i="3"/>
  <c r="IZU1" i="3"/>
  <c r="IZV1" i="3"/>
  <c r="IZW1" i="3"/>
  <c r="IZX1" i="3"/>
  <c r="IZY1" i="3"/>
  <c r="IZZ1" i="3"/>
  <c r="JAA1" i="3"/>
  <c r="JAB1" i="3"/>
  <c r="JAC1" i="3"/>
  <c r="JAD1" i="3"/>
  <c r="JAE1" i="3"/>
  <c r="JAF1" i="3"/>
  <c r="JAG1" i="3"/>
  <c r="JAH1" i="3"/>
  <c r="JAI1" i="3"/>
  <c r="JAJ1" i="3"/>
  <c r="JAK1" i="3"/>
  <c r="JAL1" i="3"/>
  <c r="JAM1" i="3"/>
  <c r="JAN1" i="3"/>
  <c r="JAO1" i="3"/>
  <c r="JAP1" i="3"/>
  <c r="JAQ1" i="3"/>
  <c r="JAR1" i="3"/>
  <c r="JAS1" i="3"/>
  <c r="JAT1" i="3"/>
  <c r="JAU1" i="3"/>
  <c r="JAV1" i="3"/>
  <c r="JAW1" i="3"/>
  <c r="JAX1" i="3"/>
  <c r="JAY1" i="3"/>
  <c r="JAZ1" i="3"/>
  <c r="JBA1" i="3"/>
  <c r="JBB1" i="3"/>
  <c r="JBC1" i="3"/>
  <c r="JBD1" i="3"/>
  <c r="JBE1" i="3"/>
  <c r="JBF1" i="3"/>
  <c r="JBG1" i="3"/>
  <c r="JBH1" i="3"/>
  <c r="JBI1" i="3"/>
  <c r="JBJ1" i="3"/>
  <c r="JBK1" i="3"/>
  <c r="JBL1" i="3"/>
  <c r="JBM1" i="3"/>
  <c r="JBN1" i="3"/>
  <c r="JBO1" i="3"/>
  <c r="JBP1" i="3"/>
  <c r="JBQ1" i="3"/>
  <c r="JBR1" i="3"/>
  <c r="JBS1" i="3"/>
  <c r="JBT1" i="3"/>
  <c r="JBU1" i="3"/>
  <c r="JBV1" i="3"/>
  <c r="JBW1" i="3"/>
  <c r="JBX1" i="3"/>
  <c r="JBY1" i="3"/>
  <c r="JBZ1" i="3"/>
  <c r="JCA1" i="3"/>
  <c r="JCB1" i="3"/>
  <c r="JCC1" i="3"/>
  <c r="JCD1" i="3"/>
  <c r="JCE1" i="3"/>
  <c r="JCF1" i="3"/>
  <c r="JCG1" i="3"/>
  <c r="JCH1" i="3"/>
  <c r="JCI1" i="3"/>
  <c r="JCJ1" i="3"/>
  <c r="JCK1" i="3"/>
  <c r="JCL1" i="3"/>
  <c r="JCM1" i="3"/>
  <c r="JCN1" i="3"/>
  <c r="JCO1" i="3"/>
  <c r="JCP1" i="3"/>
  <c r="JCQ1" i="3"/>
  <c r="JCR1" i="3"/>
  <c r="JCS1" i="3"/>
  <c r="JCT1" i="3"/>
  <c r="JCU1" i="3"/>
  <c r="JCV1" i="3"/>
  <c r="JCW1" i="3"/>
  <c r="JCX1" i="3"/>
  <c r="JCY1" i="3"/>
  <c r="JCZ1" i="3"/>
  <c r="JDA1" i="3"/>
  <c r="JDB1" i="3"/>
  <c r="JDC1" i="3"/>
  <c r="JDD1" i="3"/>
  <c r="JDE1" i="3"/>
  <c r="JDF1" i="3"/>
  <c r="JDG1" i="3"/>
  <c r="JDH1" i="3"/>
  <c r="JDI1" i="3"/>
  <c r="JDJ1" i="3"/>
  <c r="JDK1" i="3"/>
  <c r="JDL1" i="3"/>
  <c r="JDM1" i="3"/>
  <c r="JDN1" i="3"/>
  <c r="JDO1" i="3"/>
  <c r="JDP1" i="3"/>
  <c r="JDQ1" i="3"/>
  <c r="JDR1" i="3"/>
  <c r="JDS1" i="3"/>
  <c r="JDT1" i="3"/>
  <c r="JDU1" i="3"/>
  <c r="JDV1" i="3"/>
  <c r="JDW1" i="3"/>
  <c r="JDX1" i="3"/>
  <c r="JDY1" i="3"/>
  <c r="JDZ1" i="3"/>
  <c r="JEA1" i="3"/>
  <c r="JEB1" i="3"/>
  <c r="JEC1" i="3"/>
  <c r="JED1" i="3"/>
  <c r="JEE1" i="3"/>
  <c r="JEF1" i="3"/>
  <c r="JEG1" i="3"/>
  <c r="JEH1" i="3"/>
  <c r="JEI1" i="3"/>
  <c r="JEJ1" i="3"/>
  <c r="JEK1" i="3"/>
  <c r="JEL1" i="3"/>
  <c r="JEM1" i="3"/>
  <c r="JEN1" i="3"/>
  <c r="JEO1" i="3"/>
  <c r="JEP1" i="3"/>
  <c r="JEQ1" i="3"/>
  <c r="JER1" i="3"/>
  <c r="JES1" i="3"/>
  <c r="JET1" i="3"/>
  <c r="JEU1" i="3"/>
  <c r="JEV1" i="3"/>
  <c r="JEW1" i="3"/>
  <c r="JEX1" i="3"/>
  <c r="JEY1" i="3"/>
  <c r="JEZ1" i="3"/>
  <c r="JFA1" i="3"/>
  <c r="JFB1" i="3"/>
  <c r="JFC1" i="3"/>
  <c r="JFD1" i="3"/>
  <c r="JFE1" i="3"/>
  <c r="JFF1" i="3"/>
  <c r="JFG1" i="3"/>
  <c r="JFH1" i="3"/>
  <c r="JFI1" i="3"/>
  <c r="JFJ1" i="3"/>
  <c r="JFK1" i="3"/>
  <c r="JFL1" i="3"/>
  <c r="JFM1" i="3"/>
  <c r="JFN1" i="3"/>
  <c r="JFO1" i="3"/>
  <c r="JFP1" i="3"/>
  <c r="JFQ1" i="3"/>
  <c r="JFR1" i="3"/>
  <c r="JFS1" i="3"/>
  <c r="JFT1" i="3"/>
  <c r="JFU1" i="3"/>
  <c r="JFV1" i="3"/>
  <c r="JFW1" i="3"/>
  <c r="JFX1" i="3"/>
  <c r="JFY1" i="3"/>
  <c r="JFZ1" i="3"/>
  <c r="JGA1" i="3"/>
  <c r="JGB1" i="3"/>
  <c r="JGC1" i="3"/>
  <c r="JGD1" i="3"/>
  <c r="JGE1" i="3"/>
  <c r="JGF1" i="3"/>
  <c r="JGG1" i="3"/>
  <c r="JGH1" i="3"/>
  <c r="JGI1" i="3"/>
  <c r="JGJ1" i="3"/>
  <c r="JGK1" i="3"/>
  <c r="JGL1" i="3"/>
  <c r="JGM1" i="3"/>
  <c r="JGN1" i="3"/>
  <c r="JGO1" i="3"/>
  <c r="JGP1" i="3"/>
  <c r="JGQ1" i="3"/>
  <c r="JGR1" i="3"/>
  <c r="JGS1" i="3"/>
  <c r="JGT1" i="3"/>
  <c r="JGU1" i="3"/>
  <c r="JGV1" i="3"/>
  <c r="JGW1" i="3"/>
  <c r="JGX1" i="3"/>
  <c r="JGY1" i="3"/>
  <c r="JGZ1" i="3"/>
  <c r="JHA1" i="3"/>
  <c r="JHB1" i="3"/>
  <c r="JHC1" i="3"/>
  <c r="JHD1" i="3"/>
  <c r="JHE1" i="3"/>
  <c r="JHF1" i="3"/>
  <c r="JHG1" i="3"/>
  <c r="JHH1" i="3"/>
  <c r="JHI1" i="3"/>
  <c r="JHJ1" i="3"/>
  <c r="JHK1" i="3"/>
  <c r="JHL1" i="3"/>
  <c r="JHM1" i="3"/>
  <c r="JHN1" i="3"/>
  <c r="JHO1" i="3"/>
  <c r="JHP1" i="3"/>
  <c r="JHQ1" i="3"/>
  <c r="JHR1" i="3"/>
  <c r="JHS1" i="3"/>
  <c r="JHT1" i="3"/>
  <c r="JHU1" i="3"/>
  <c r="JHV1" i="3"/>
  <c r="JHW1" i="3"/>
  <c r="JHX1" i="3"/>
  <c r="JHY1" i="3"/>
  <c r="JHZ1" i="3"/>
  <c r="JIA1" i="3"/>
  <c r="JIB1" i="3"/>
  <c r="JIC1" i="3"/>
  <c r="JID1" i="3"/>
  <c r="JIE1" i="3"/>
  <c r="JIF1" i="3"/>
  <c r="JIG1" i="3"/>
  <c r="JIH1" i="3"/>
  <c r="JII1" i="3"/>
  <c r="JIJ1" i="3"/>
  <c r="JIK1" i="3"/>
  <c r="JIL1" i="3"/>
  <c r="JIM1" i="3"/>
  <c r="JIN1" i="3"/>
  <c r="JIO1" i="3"/>
  <c r="JIP1" i="3"/>
  <c r="JIQ1" i="3"/>
  <c r="JIR1" i="3"/>
  <c r="JIS1" i="3"/>
  <c r="JIT1" i="3"/>
  <c r="JIU1" i="3"/>
  <c r="JIV1" i="3"/>
  <c r="JIW1" i="3"/>
  <c r="JIX1" i="3"/>
  <c r="JIY1" i="3"/>
  <c r="JIZ1" i="3"/>
  <c r="JJA1" i="3"/>
  <c r="JJB1" i="3"/>
  <c r="JJC1" i="3"/>
  <c r="JJD1" i="3"/>
  <c r="JJE1" i="3"/>
  <c r="JJF1" i="3"/>
  <c r="JJG1" i="3"/>
  <c r="JJH1" i="3"/>
  <c r="JJI1" i="3"/>
  <c r="JJJ1" i="3"/>
  <c r="JJK1" i="3"/>
  <c r="JJL1" i="3"/>
  <c r="JJM1" i="3"/>
  <c r="JJN1" i="3"/>
  <c r="JJO1" i="3"/>
  <c r="JJP1" i="3"/>
  <c r="JJQ1" i="3"/>
  <c r="JJR1" i="3"/>
  <c r="JJS1" i="3"/>
  <c r="JJT1" i="3"/>
  <c r="JJU1" i="3"/>
  <c r="JJV1" i="3"/>
  <c r="JJW1" i="3"/>
  <c r="JJX1" i="3"/>
  <c r="JJY1" i="3"/>
  <c r="JJZ1" i="3"/>
  <c r="JKA1" i="3"/>
  <c r="JKB1" i="3"/>
  <c r="JKC1" i="3"/>
  <c r="JKD1" i="3"/>
  <c r="JKE1" i="3"/>
  <c r="JKF1" i="3"/>
  <c r="JKG1" i="3"/>
  <c r="JKH1" i="3"/>
  <c r="JKI1" i="3"/>
  <c r="JKJ1" i="3"/>
  <c r="JKK1" i="3"/>
  <c r="JKL1" i="3"/>
  <c r="JKM1" i="3"/>
  <c r="JKN1" i="3"/>
  <c r="JKO1" i="3"/>
  <c r="JKP1" i="3"/>
  <c r="JKQ1" i="3"/>
  <c r="JKR1" i="3"/>
  <c r="JKS1" i="3"/>
  <c r="JKT1" i="3"/>
  <c r="JKU1" i="3"/>
  <c r="JKV1" i="3"/>
  <c r="JKW1" i="3"/>
  <c r="JKX1" i="3"/>
  <c r="JKY1" i="3"/>
  <c r="JKZ1" i="3"/>
  <c r="JLA1" i="3"/>
  <c r="JLB1" i="3"/>
  <c r="JLC1" i="3"/>
  <c r="JLD1" i="3"/>
  <c r="JLE1" i="3"/>
  <c r="JLF1" i="3"/>
  <c r="JLG1" i="3"/>
  <c r="JLH1" i="3"/>
  <c r="JLI1" i="3"/>
  <c r="JLJ1" i="3"/>
  <c r="JLK1" i="3"/>
  <c r="JLL1" i="3"/>
  <c r="JLM1" i="3"/>
  <c r="JLN1" i="3"/>
  <c r="JLO1" i="3"/>
  <c r="JLP1" i="3"/>
  <c r="JLQ1" i="3"/>
  <c r="JLR1" i="3"/>
  <c r="JLS1" i="3"/>
  <c r="JLT1" i="3"/>
  <c r="JLU1" i="3"/>
  <c r="JLV1" i="3"/>
  <c r="JLW1" i="3"/>
  <c r="JLX1" i="3"/>
  <c r="JLY1" i="3"/>
  <c r="JLZ1" i="3"/>
  <c r="JMA1" i="3"/>
  <c r="JMB1" i="3"/>
  <c r="JMC1" i="3"/>
  <c r="JMD1" i="3"/>
  <c r="JME1" i="3"/>
  <c r="JMF1" i="3"/>
  <c r="JMG1" i="3"/>
  <c r="JMH1" i="3"/>
  <c r="JMI1" i="3"/>
  <c r="JMJ1" i="3"/>
  <c r="JMK1" i="3"/>
  <c r="JML1" i="3"/>
  <c r="JMM1" i="3"/>
  <c r="JMN1" i="3"/>
  <c r="JMO1" i="3"/>
  <c r="JMP1" i="3"/>
  <c r="JMQ1" i="3"/>
  <c r="JMR1" i="3"/>
  <c r="JMS1" i="3"/>
  <c r="JMT1" i="3"/>
  <c r="JMU1" i="3"/>
  <c r="JMV1" i="3"/>
  <c r="JMW1" i="3"/>
  <c r="JMX1" i="3"/>
  <c r="JMY1" i="3"/>
  <c r="JMZ1" i="3"/>
  <c r="JNA1" i="3"/>
  <c r="JNB1" i="3"/>
  <c r="JNC1" i="3"/>
  <c r="JND1" i="3"/>
  <c r="JNE1" i="3"/>
  <c r="JNF1" i="3"/>
  <c r="JNG1" i="3"/>
  <c r="JNH1" i="3"/>
  <c r="JNI1" i="3"/>
  <c r="JNJ1" i="3"/>
  <c r="JNK1" i="3"/>
  <c r="JNL1" i="3"/>
  <c r="JNM1" i="3"/>
  <c r="JNN1" i="3"/>
  <c r="JNO1" i="3"/>
  <c r="JNP1" i="3"/>
  <c r="JNQ1" i="3"/>
  <c r="JNR1" i="3"/>
  <c r="JNS1" i="3"/>
  <c r="JNT1" i="3"/>
  <c r="JNU1" i="3"/>
  <c r="JNV1" i="3"/>
  <c r="JNW1" i="3"/>
  <c r="JNX1" i="3"/>
  <c r="JNY1" i="3"/>
  <c r="JNZ1" i="3"/>
  <c r="JOA1" i="3"/>
  <c r="JOB1" i="3"/>
  <c r="JOC1" i="3"/>
  <c r="JOD1" i="3"/>
  <c r="JOE1" i="3"/>
  <c r="JOF1" i="3"/>
  <c r="JOG1" i="3"/>
  <c r="JOH1" i="3"/>
  <c r="JOI1" i="3"/>
  <c r="JOJ1" i="3"/>
  <c r="JOK1" i="3"/>
  <c r="JOL1" i="3"/>
  <c r="JOM1" i="3"/>
  <c r="JON1" i="3"/>
  <c r="JOO1" i="3"/>
  <c r="JOP1" i="3"/>
  <c r="JOQ1" i="3"/>
  <c r="JOR1" i="3"/>
  <c r="JOS1" i="3"/>
  <c r="JOT1" i="3"/>
  <c r="JOU1" i="3"/>
  <c r="JOV1" i="3"/>
  <c r="JOW1" i="3"/>
  <c r="JOX1" i="3"/>
  <c r="JOY1" i="3"/>
  <c r="JOZ1" i="3"/>
  <c r="JPA1" i="3"/>
  <c r="JPB1" i="3"/>
  <c r="JPC1" i="3"/>
  <c r="JPD1" i="3"/>
  <c r="JPE1" i="3"/>
  <c r="JPF1" i="3"/>
  <c r="JPG1" i="3"/>
  <c r="JPH1" i="3"/>
  <c r="JPI1" i="3"/>
  <c r="JPJ1" i="3"/>
  <c r="JPK1" i="3"/>
  <c r="JPL1" i="3"/>
  <c r="JPM1" i="3"/>
  <c r="JPN1" i="3"/>
  <c r="JPO1" i="3"/>
  <c r="JPP1" i="3"/>
  <c r="JPQ1" i="3"/>
  <c r="JPR1" i="3"/>
  <c r="JPS1" i="3"/>
  <c r="JPT1" i="3"/>
  <c r="JPU1" i="3"/>
  <c r="JPV1" i="3"/>
  <c r="JPW1" i="3"/>
  <c r="JPX1" i="3"/>
  <c r="JPY1" i="3"/>
  <c r="JPZ1" i="3"/>
  <c r="JQA1" i="3"/>
  <c r="JQB1" i="3"/>
  <c r="JQC1" i="3"/>
  <c r="JQD1" i="3"/>
  <c r="JQE1" i="3"/>
  <c r="JQF1" i="3"/>
  <c r="JQG1" i="3"/>
  <c r="JQH1" i="3"/>
  <c r="JQI1" i="3"/>
  <c r="JQJ1" i="3"/>
  <c r="JQK1" i="3"/>
  <c r="JQL1" i="3"/>
  <c r="JQM1" i="3"/>
  <c r="JQN1" i="3"/>
  <c r="JQO1" i="3"/>
  <c r="JQP1" i="3"/>
  <c r="JQQ1" i="3"/>
  <c r="JQR1" i="3"/>
  <c r="JQS1" i="3"/>
  <c r="JQT1" i="3"/>
  <c r="JQU1" i="3"/>
  <c r="JQV1" i="3"/>
  <c r="JQW1" i="3"/>
  <c r="JQX1" i="3"/>
  <c r="JQY1" i="3"/>
  <c r="JQZ1" i="3"/>
  <c r="JRA1" i="3"/>
  <c r="JRB1" i="3"/>
  <c r="JRC1" i="3"/>
  <c r="JRD1" i="3"/>
  <c r="JRE1" i="3"/>
  <c r="JRF1" i="3"/>
  <c r="JRG1" i="3"/>
  <c r="JRH1" i="3"/>
  <c r="JRI1" i="3"/>
  <c r="JRJ1" i="3"/>
  <c r="JRK1" i="3"/>
  <c r="JRL1" i="3"/>
  <c r="JRM1" i="3"/>
  <c r="JRN1" i="3"/>
  <c r="JRO1" i="3"/>
  <c r="JRP1" i="3"/>
  <c r="JRQ1" i="3"/>
  <c r="JRR1" i="3"/>
  <c r="JRS1" i="3"/>
  <c r="JRT1" i="3"/>
  <c r="JRU1" i="3"/>
  <c r="JRV1" i="3"/>
  <c r="JRW1" i="3"/>
  <c r="JRX1" i="3"/>
  <c r="JRY1" i="3"/>
  <c r="JRZ1" i="3"/>
  <c r="JSA1" i="3"/>
  <c r="JSB1" i="3"/>
  <c r="JSC1" i="3"/>
  <c r="JSD1" i="3"/>
  <c r="JSE1" i="3"/>
  <c r="JSF1" i="3"/>
  <c r="JSG1" i="3"/>
  <c r="JSH1" i="3"/>
  <c r="JSI1" i="3"/>
  <c r="JSJ1" i="3"/>
  <c r="JSK1" i="3"/>
  <c r="JSL1" i="3"/>
  <c r="JSM1" i="3"/>
  <c r="JSN1" i="3"/>
  <c r="JSO1" i="3"/>
  <c r="JSP1" i="3"/>
  <c r="JSQ1" i="3"/>
  <c r="JSR1" i="3"/>
  <c r="JSS1" i="3"/>
  <c r="JST1" i="3"/>
  <c r="JSU1" i="3"/>
  <c r="JSV1" i="3"/>
  <c r="JSW1" i="3"/>
  <c r="JSX1" i="3"/>
  <c r="JSY1" i="3"/>
  <c r="JSZ1" i="3"/>
  <c r="JTA1" i="3"/>
  <c r="JTB1" i="3"/>
  <c r="JTC1" i="3"/>
  <c r="JTD1" i="3"/>
  <c r="JTE1" i="3"/>
  <c r="JTF1" i="3"/>
  <c r="JTG1" i="3"/>
  <c r="JTH1" i="3"/>
  <c r="JTI1" i="3"/>
  <c r="JTJ1" i="3"/>
  <c r="JTK1" i="3"/>
  <c r="JTL1" i="3"/>
  <c r="JTM1" i="3"/>
  <c r="JTN1" i="3"/>
  <c r="JTO1" i="3"/>
  <c r="JTP1" i="3"/>
  <c r="JTQ1" i="3"/>
  <c r="JTR1" i="3"/>
  <c r="JTS1" i="3"/>
  <c r="JTT1" i="3"/>
  <c r="JTU1" i="3"/>
  <c r="JTV1" i="3"/>
  <c r="JTW1" i="3"/>
  <c r="JTX1" i="3"/>
  <c r="JTY1" i="3"/>
  <c r="JTZ1" i="3"/>
  <c r="JUA1" i="3"/>
  <c r="JUB1" i="3"/>
  <c r="JUC1" i="3"/>
  <c r="JUD1" i="3"/>
  <c r="JUE1" i="3"/>
  <c r="JUF1" i="3"/>
  <c r="JUG1" i="3"/>
  <c r="JUH1" i="3"/>
  <c r="JUI1" i="3"/>
  <c r="JUJ1" i="3"/>
  <c r="JUK1" i="3"/>
  <c r="JUL1" i="3"/>
  <c r="JUM1" i="3"/>
  <c r="JUN1" i="3"/>
  <c r="JUO1" i="3"/>
  <c r="JUP1" i="3"/>
  <c r="JUQ1" i="3"/>
  <c r="JUR1" i="3"/>
  <c r="JUS1" i="3"/>
  <c r="JUT1" i="3"/>
  <c r="JUU1" i="3"/>
  <c r="JUV1" i="3"/>
  <c r="JUW1" i="3"/>
  <c r="JUX1" i="3"/>
  <c r="JUY1" i="3"/>
  <c r="JUZ1" i="3"/>
  <c r="JVA1" i="3"/>
  <c r="JVB1" i="3"/>
  <c r="JVC1" i="3"/>
  <c r="JVD1" i="3"/>
  <c r="JVE1" i="3"/>
  <c r="JVF1" i="3"/>
  <c r="JVG1" i="3"/>
  <c r="JVH1" i="3"/>
  <c r="JVI1" i="3"/>
  <c r="JVJ1" i="3"/>
  <c r="JVK1" i="3"/>
  <c r="JVL1" i="3"/>
  <c r="JVM1" i="3"/>
  <c r="JVN1" i="3"/>
  <c r="JVO1" i="3"/>
  <c r="JVP1" i="3"/>
  <c r="JVQ1" i="3"/>
  <c r="JVR1" i="3"/>
  <c r="JVS1" i="3"/>
  <c r="JVT1" i="3"/>
  <c r="JVU1" i="3"/>
  <c r="JVV1" i="3"/>
  <c r="JVW1" i="3"/>
  <c r="JVX1" i="3"/>
  <c r="JVY1" i="3"/>
  <c r="JVZ1" i="3"/>
  <c r="JWA1" i="3"/>
  <c r="JWB1" i="3"/>
  <c r="JWC1" i="3"/>
  <c r="JWD1" i="3"/>
  <c r="JWE1" i="3"/>
  <c r="JWF1" i="3"/>
  <c r="JWG1" i="3"/>
  <c r="JWH1" i="3"/>
  <c r="JWI1" i="3"/>
  <c r="JWJ1" i="3"/>
  <c r="JWK1" i="3"/>
  <c r="JWL1" i="3"/>
  <c r="JWM1" i="3"/>
  <c r="JWN1" i="3"/>
  <c r="JWO1" i="3"/>
  <c r="JWP1" i="3"/>
  <c r="JWQ1" i="3"/>
  <c r="JWR1" i="3"/>
  <c r="JWS1" i="3"/>
  <c r="JWT1" i="3"/>
  <c r="JWU1" i="3"/>
  <c r="JWV1" i="3"/>
  <c r="JWW1" i="3"/>
  <c r="JWX1" i="3"/>
  <c r="JWY1" i="3"/>
  <c r="JWZ1" i="3"/>
  <c r="JXA1" i="3"/>
  <c r="JXB1" i="3"/>
  <c r="JXC1" i="3"/>
  <c r="JXD1" i="3"/>
  <c r="JXE1" i="3"/>
  <c r="JXF1" i="3"/>
  <c r="JXG1" i="3"/>
  <c r="JXH1" i="3"/>
  <c r="JXI1" i="3"/>
  <c r="JXJ1" i="3"/>
  <c r="JXK1" i="3"/>
  <c r="JXL1" i="3"/>
  <c r="JXM1" i="3"/>
  <c r="JXN1" i="3"/>
  <c r="JXO1" i="3"/>
  <c r="JXP1" i="3"/>
  <c r="JXQ1" i="3"/>
  <c r="JXR1" i="3"/>
  <c r="JXS1" i="3"/>
  <c r="JXT1" i="3"/>
  <c r="JXU1" i="3"/>
  <c r="JXV1" i="3"/>
  <c r="JXW1" i="3"/>
  <c r="JXX1" i="3"/>
  <c r="JXY1" i="3"/>
  <c r="JXZ1" i="3"/>
  <c r="JYA1" i="3"/>
  <c r="JYB1" i="3"/>
  <c r="JYC1" i="3"/>
  <c r="JYD1" i="3"/>
  <c r="JYE1" i="3"/>
  <c r="JYF1" i="3"/>
  <c r="JYG1" i="3"/>
  <c r="JYH1" i="3"/>
  <c r="JYI1" i="3"/>
  <c r="JYJ1" i="3"/>
  <c r="JYK1" i="3"/>
  <c r="JYL1" i="3"/>
  <c r="JYM1" i="3"/>
  <c r="JYN1" i="3"/>
  <c r="JYO1" i="3"/>
  <c r="JYP1" i="3"/>
  <c r="JYQ1" i="3"/>
  <c r="JYR1" i="3"/>
  <c r="JYS1" i="3"/>
  <c r="JYT1" i="3"/>
  <c r="JYU1" i="3"/>
  <c r="JYV1" i="3"/>
  <c r="JYW1" i="3"/>
  <c r="JYX1" i="3"/>
  <c r="JYY1" i="3"/>
  <c r="JYZ1" i="3"/>
  <c r="JZA1" i="3"/>
  <c r="JZB1" i="3"/>
  <c r="JZC1" i="3"/>
  <c r="JZD1" i="3"/>
  <c r="JZE1" i="3"/>
  <c r="JZF1" i="3"/>
  <c r="JZG1" i="3"/>
  <c r="JZH1" i="3"/>
  <c r="JZI1" i="3"/>
  <c r="JZJ1" i="3"/>
  <c r="JZK1" i="3"/>
  <c r="JZL1" i="3"/>
  <c r="JZM1" i="3"/>
  <c r="JZN1" i="3"/>
  <c r="JZO1" i="3"/>
  <c r="JZP1" i="3"/>
  <c r="JZQ1" i="3"/>
  <c r="JZR1" i="3"/>
  <c r="JZS1" i="3"/>
  <c r="JZT1" i="3"/>
  <c r="JZU1" i="3"/>
  <c r="JZV1" i="3"/>
  <c r="JZW1" i="3"/>
  <c r="JZX1" i="3"/>
  <c r="JZY1" i="3"/>
  <c r="JZZ1" i="3"/>
  <c r="KAA1" i="3"/>
  <c r="KAB1" i="3"/>
  <c r="KAC1" i="3"/>
  <c r="KAD1" i="3"/>
  <c r="KAE1" i="3"/>
  <c r="KAF1" i="3"/>
  <c r="KAG1" i="3"/>
  <c r="KAH1" i="3"/>
  <c r="KAI1" i="3"/>
  <c r="KAJ1" i="3"/>
  <c r="KAK1" i="3"/>
  <c r="KAL1" i="3"/>
  <c r="KAM1" i="3"/>
  <c r="KAN1" i="3"/>
  <c r="KAO1" i="3"/>
  <c r="KAP1" i="3"/>
  <c r="KAQ1" i="3"/>
  <c r="KAR1" i="3"/>
  <c r="KAS1" i="3"/>
  <c r="KAT1" i="3"/>
  <c r="KAU1" i="3"/>
  <c r="KAV1" i="3"/>
  <c r="KAW1" i="3"/>
  <c r="KAX1" i="3"/>
  <c r="KAY1" i="3"/>
  <c r="KAZ1" i="3"/>
  <c r="KBA1" i="3"/>
  <c r="KBB1" i="3"/>
  <c r="KBC1" i="3"/>
  <c r="KBD1" i="3"/>
  <c r="KBE1" i="3"/>
  <c r="KBF1" i="3"/>
  <c r="KBG1" i="3"/>
  <c r="KBH1" i="3"/>
  <c r="KBI1" i="3"/>
  <c r="KBJ1" i="3"/>
  <c r="KBK1" i="3"/>
  <c r="KBL1" i="3"/>
  <c r="KBM1" i="3"/>
  <c r="KBN1" i="3"/>
  <c r="KBO1" i="3"/>
  <c r="KBP1" i="3"/>
  <c r="KBQ1" i="3"/>
  <c r="KBR1" i="3"/>
  <c r="KBS1" i="3"/>
  <c r="KBT1" i="3"/>
  <c r="KBU1" i="3"/>
  <c r="KBV1" i="3"/>
  <c r="KBW1" i="3"/>
  <c r="KBX1" i="3"/>
  <c r="KBY1" i="3"/>
  <c r="KBZ1" i="3"/>
  <c r="KCA1" i="3"/>
  <c r="KCB1" i="3"/>
  <c r="KCC1" i="3"/>
  <c r="KCD1" i="3"/>
  <c r="KCE1" i="3"/>
  <c r="KCF1" i="3"/>
  <c r="KCG1" i="3"/>
  <c r="KCH1" i="3"/>
  <c r="KCI1" i="3"/>
  <c r="KCJ1" i="3"/>
  <c r="KCK1" i="3"/>
  <c r="KCL1" i="3"/>
  <c r="KCM1" i="3"/>
  <c r="KCN1" i="3"/>
  <c r="KCO1" i="3"/>
  <c r="KCP1" i="3"/>
  <c r="KCQ1" i="3"/>
  <c r="KCR1" i="3"/>
  <c r="KCS1" i="3"/>
  <c r="KCT1" i="3"/>
  <c r="KCU1" i="3"/>
  <c r="KCV1" i="3"/>
  <c r="KCW1" i="3"/>
  <c r="KCX1" i="3"/>
  <c r="KCY1" i="3"/>
  <c r="KCZ1" i="3"/>
  <c r="KDA1" i="3"/>
  <c r="KDB1" i="3"/>
  <c r="KDC1" i="3"/>
  <c r="KDD1" i="3"/>
  <c r="KDE1" i="3"/>
  <c r="KDF1" i="3"/>
  <c r="KDG1" i="3"/>
  <c r="KDH1" i="3"/>
  <c r="KDI1" i="3"/>
  <c r="KDJ1" i="3"/>
  <c r="KDK1" i="3"/>
  <c r="KDL1" i="3"/>
  <c r="KDM1" i="3"/>
  <c r="KDN1" i="3"/>
  <c r="KDO1" i="3"/>
  <c r="KDP1" i="3"/>
  <c r="KDQ1" i="3"/>
  <c r="KDR1" i="3"/>
  <c r="KDS1" i="3"/>
  <c r="KDT1" i="3"/>
  <c r="KDU1" i="3"/>
  <c r="KDV1" i="3"/>
  <c r="KDW1" i="3"/>
  <c r="KDX1" i="3"/>
  <c r="KDY1" i="3"/>
  <c r="KDZ1" i="3"/>
  <c r="KEA1" i="3"/>
  <c r="KEB1" i="3"/>
  <c r="KEC1" i="3"/>
  <c r="KED1" i="3"/>
  <c r="KEE1" i="3"/>
  <c r="KEF1" i="3"/>
  <c r="KEG1" i="3"/>
  <c r="KEH1" i="3"/>
  <c r="KEI1" i="3"/>
  <c r="KEJ1" i="3"/>
  <c r="KEK1" i="3"/>
  <c r="KEL1" i="3"/>
  <c r="KEM1" i="3"/>
  <c r="KEN1" i="3"/>
  <c r="KEO1" i="3"/>
  <c r="KEP1" i="3"/>
  <c r="KEQ1" i="3"/>
  <c r="KER1" i="3"/>
  <c r="KES1" i="3"/>
  <c r="KET1" i="3"/>
  <c r="KEU1" i="3"/>
  <c r="KEV1" i="3"/>
  <c r="KEW1" i="3"/>
  <c r="KEX1" i="3"/>
  <c r="KEY1" i="3"/>
  <c r="KEZ1" i="3"/>
  <c r="KFA1" i="3"/>
  <c r="KFB1" i="3"/>
  <c r="KFC1" i="3"/>
  <c r="KFD1" i="3"/>
  <c r="KFE1" i="3"/>
  <c r="KFF1" i="3"/>
  <c r="KFG1" i="3"/>
  <c r="KFH1" i="3"/>
  <c r="KFI1" i="3"/>
  <c r="KFJ1" i="3"/>
  <c r="KFK1" i="3"/>
  <c r="KFL1" i="3"/>
  <c r="KFM1" i="3"/>
  <c r="KFN1" i="3"/>
  <c r="KFO1" i="3"/>
  <c r="KFP1" i="3"/>
  <c r="KFQ1" i="3"/>
  <c r="KFR1" i="3"/>
  <c r="KFS1" i="3"/>
  <c r="KFT1" i="3"/>
  <c r="KFU1" i="3"/>
  <c r="KFV1" i="3"/>
  <c r="KFW1" i="3"/>
  <c r="KFX1" i="3"/>
  <c r="KFY1" i="3"/>
  <c r="KFZ1" i="3"/>
  <c r="KGA1" i="3"/>
  <c r="KGB1" i="3"/>
  <c r="KGC1" i="3"/>
  <c r="KGD1" i="3"/>
  <c r="KGE1" i="3"/>
  <c r="KGF1" i="3"/>
  <c r="KGG1" i="3"/>
  <c r="KGH1" i="3"/>
  <c r="KGI1" i="3"/>
  <c r="KGJ1" i="3"/>
  <c r="KGK1" i="3"/>
  <c r="KGL1" i="3"/>
  <c r="KGM1" i="3"/>
  <c r="KGN1" i="3"/>
  <c r="KGO1" i="3"/>
  <c r="KGP1" i="3"/>
  <c r="KGQ1" i="3"/>
  <c r="KGR1" i="3"/>
  <c r="KGS1" i="3"/>
  <c r="KGT1" i="3"/>
  <c r="KGU1" i="3"/>
  <c r="KGV1" i="3"/>
  <c r="KGW1" i="3"/>
  <c r="KGX1" i="3"/>
  <c r="KGY1" i="3"/>
  <c r="KGZ1" i="3"/>
  <c r="KHA1" i="3"/>
  <c r="KHB1" i="3"/>
  <c r="KHC1" i="3"/>
  <c r="KHD1" i="3"/>
  <c r="KHE1" i="3"/>
  <c r="KHF1" i="3"/>
  <c r="KHG1" i="3"/>
  <c r="KHH1" i="3"/>
  <c r="KHI1" i="3"/>
  <c r="KHJ1" i="3"/>
  <c r="KHK1" i="3"/>
  <c r="KHL1" i="3"/>
  <c r="KHM1" i="3"/>
  <c r="KHN1" i="3"/>
  <c r="KHO1" i="3"/>
  <c r="KHP1" i="3"/>
  <c r="KHQ1" i="3"/>
  <c r="KHR1" i="3"/>
  <c r="KHS1" i="3"/>
  <c r="KHT1" i="3"/>
  <c r="KHU1" i="3"/>
  <c r="KHV1" i="3"/>
  <c r="KHW1" i="3"/>
  <c r="KHX1" i="3"/>
  <c r="KHY1" i="3"/>
  <c r="KHZ1" i="3"/>
  <c r="KIA1" i="3"/>
  <c r="KIB1" i="3"/>
  <c r="KIC1" i="3"/>
  <c r="KID1" i="3"/>
  <c r="KIE1" i="3"/>
  <c r="KIF1" i="3"/>
  <c r="KIG1" i="3"/>
  <c r="KIH1" i="3"/>
  <c r="KII1" i="3"/>
  <c r="KIJ1" i="3"/>
  <c r="KIK1" i="3"/>
  <c r="KIL1" i="3"/>
  <c r="KIM1" i="3"/>
  <c r="KIN1" i="3"/>
  <c r="KIO1" i="3"/>
  <c r="KIP1" i="3"/>
  <c r="KIQ1" i="3"/>
  <c r="KIR1" i="3"/>
  <c r="KIS1" i="3"/>
  <c r="KIT1" i="3"/>
  <c r="KIU1" i="3"/>
  <c r="KIV1" i="3"/>
  <c r="KIW1" i="3"/>
  <c r="KIX1" i="3"/>
  <c r="KIY1" i="3"/>
  <c r="KIZ1" i="3"/>
  <c r="KJA1" i="3"/>
  <c r="KJB1" i="3"/>
  <c r="KJC1" i="3"/>
  <c r="KJD1" i="3"/>
  <c r="KJE1" i="3"/>
  <c r="KJF1" i="3"/>
  <c r="KJG1" i="3"/>
  <c r="KJH1" i="3"/>
  <c r="KJI1" i="3"/>
  <c r="KJJ1" i="3"/>
  <c r="KJK1" i="3"/>
  <c r="KJL1" i="3"/>
  <c r="KJM1" i="3"/>
  <c r="KJN1" i="3"/>
  <c r="KJO1" i="3"/>
  <c r="KJP1" i="3"/>
  <c r="KJQ1" i="3"/>
  <c r="KJR1" i="3"/>
  <c r="KJS1" i="3"/>
  <c r="KJT1" i="3"/>
  <c r="KJU1" i="3"/>
  <c r="KJV1" i="3"/>
  <c r="KJW1" i="3"/>
  <c r="KJX1" i="3"/>
  <c r="KJY1" i="3"/>
  <c r="KJZ1" i="3"/>
  <c r="KKA1" i="3"/>
  <c r="KKB1" i="3"/>
  <c r="KKC1" i="3"/>
  <c r="KKD1" i="3"/>
  <c r="KKE1" i="3"/>
  <c r="KKF1" i="3"/>
  <c r="KKG1" i="3"/>
  <c r="KKH1" i="3"/>
  <c r="KKI1" i="3"/>
  <c r="KKJ1" i="3"/>
  <c r="KKK1" i="3"/>
  <c r="KKL1" i="3"/>
  <c r="KKM1" i="3"/>
  <c r="KKN1" i="3"/>
  <c r="KKO1" i="3"/>
  <c r="KKP1" i="3"/>
  <c r="KKQ1" i="3"/>
  <c r="KKR1" i="3"/>
  <c r="KKS1" i="3"/>
  <c r="KKT1" i="3"/>
  <c r="KKU1" i="3"/>
  <c r="KKV1" i="3"/>
  <c r="KKW1" i="3"/>
  <c r="KKX1" i="3"/>
  <c r="KKY1" i="3"/>
  <c r="KKZ1" i="3"/>
  <c r="KLA1" i="3"/>
  <c r="KLB1" i="3"/>
  <c r="KLC1" i="3"/>
  <c r="KLD1" i="3"/>
  <c r="KLE1" i="3"/>
  <c r="KLF1" i="3"/>
  <c r="KLG1" i="3"/>
  <c r="KLH1" i="3"/>
  <c r="KLI1" i="3"/>
  <c r="KLJ1" i="3"/>
  <c r="KLK1" i="3"/>
  <c r="KLL1" i="3"/>
  <c r="KLM1" i="3"/>
  <c r="KLN1" i="3"/>
  <c r="KLO1" i="3"/>
  <c r="KLP1" i="3"/>
  <c r="KLQ1" i="3"/>
  <c r="KLR1" i="3"/>
  <c r="KLS1" i="3"/>
  <c r="KLT1" i="3"/>
  <c r="KLU1" i="3"/>
  <c r="KLV1" i="3"/>
  <c r="KLW1" i="3"/>
  <c r="KLX1" i="3"/>
  <c r="KLY1" i="3"/>
  <c r="KLZ1" i="3"/>
  <c r="KMA1" i="3"/>
  <c r="KMB1" i="3"/>
  <c r="KMC1" i="3"/>
  <c r="KMD1" i="3"/>
  <c r="KME1" i="3"/>
  <c r="KMF1" i="3"/>
  <c r="KMG1" i="3"/>
  <c r="KMH1" i="3"/>
  <c r="KMI1" i="3"/>
  <c r="KMJ1" i="3"/>
  <c r="KMK1" i="3"/>
  <c r="KML1" i="3"/>
  <c r="KMM1" i="3"/>
  <c r="KMN1" i="3"/>
  <c r="KMO1" i="3"/>
  <c r="KMP1" i="3"/>
  <c r="KMQ1" i="3"/>
  <c r="KMR1" i="3"/>
  <c r="KMS1" i="3"/>
  <c r="KMT1" i="3"/>
  <c r="KMU1" i="3"/>
  <c r="KMV1" i="3"/>
  <c r="KMW1" i="3"/>
  <c r="KMX1" i="3"/>
  <c r="KMY1" i="3"/>
  <c r="KMZ1" i="3"/>
  <c r="KNA1" i="3"/>
  <c r="KNB1" i="3"/>
  <c r="KNC1" i="3"/>
  <c r="KND1" i="3"/>
  <c r="KNE1" i="3"/>
  <c r="KNF1" i="3"/>
  <c r="KNG1" i="3"/>
  <c r="KNH1" i="3"/>
  <c r="KNI1" i="3"/>
  <c r="KNJ1" i="3"/>
  <c r="KNK1" i="3"/>
  <c r="KNL1" i="3"/>
  <c r="KNM1" i="3"/>
  <c r="KNN1" i="3"/>
  <c r="KNO1" i="3"/>
  <c r="KNP1" i="3"/>
  <c r="KNQ1" i="3"/>
  <c r="KNR1" i="3"/>
  <c r="KNS1" i="3"/>
  <c r="KNT1" i="3"/>
  <c r="KNU1" i="3"/>
  <c r="KNV1" i="3"/>
  <c r="KNW1" i="3"/>
  <c r="KNX1" i="3"/>
  <c r="KNY1" i="3"/>
  <c r="KNZ1" i="3"/>
  <c r="KOA1" i="3"/>
  <c r="KOB1" i="3"/>
  <c r="KOC1" i="3"/>
  <c r="KOD1" i="3"/>
  <c r="KOE1" i="3"/>
  <c r="KOF1" i="3"/>
  <c r="KOG1" i="3"/>
  <c r="KOH1" i="3"/>
  <c r="KOI1" i="3"/>
  <c r="KOJ1" i="3"/>
  <c r="KOK1" i="3"/>
  <c r="KOL1" i="3"/>
  <c r="KOM1" i="3"/>
  <c r="KON1" i="3"/>
  <c r="KOO1" i="3"/>
  <c r="KOP1" i="3"/>
  <c r="KOQ1" i="3"/>
  <c r="KOR1" i="3"/>
  <c r="KOS1" i="3"/>
  <c r="KOT1" i="3"/>
  <c r="KOU1" i="3"/>
  <c r="KOV1" i="3"/>
  <c r="KOW1" i="3"/>
  <c r="KOX1" i="3"/>
  <c r="KOY1" i="3"/>
  <c r="KOZ1" i="3"/>
  <c r="KPA1" i="3"/>
  <c r="KPB1" i="3"/>
  <c r="KPC1" i="3"/>
  <c r="KPD1" i="3"/>
  <c r="KPE1" i="3"/>
  <c r="KPF1" i="3"/>
  <c r="KPG1" i="3"/>
  <c r="KPH1" i="3"/>
  <c r="KPI1" i="3"/>
  <c r="KPJ1" i="3"/>
  <c r="KPK1" i="3"/>
  <c r="KPL1" i="3"/>
  <c r="KPM1" i="3"/>
  <c r="KPN1" i="3"/>
  <c r="KPO1" i="3"/>
  <c r="KPP1" i="3"/>
  <c r="KPQ1" i="3"/>
  <c r="KPR1" i="3"/>
  <c r="KPS1" i="3"/>
  <c r="KPT1" i="3"/>
  <c r="KPU1" i="3"/>
  <c r="KPV1" i="3"/>
  <c r="KPW1" i="3"/>
  <c r="KPX1" i="3"/>
  <c r="KPY1" i="3"/>
  <c r="KPZ1" i="3"/>
  <c r="KQA1" i="3"/>
  <c r="KQB1" i="3"/>
  <c r="KQC1" i="3"/>
  <c r="KQD1" i="3"/>
  <c r="KQE1" i="3"/>
  <c r="KQF1" i="3"/>
  <c r="KQG1" i="3"/>
  <c r="KQH1" i="3"/>
  <c r="KQI1" i="3"/>
  <c r="KQJ1" i="3"/>
  <c r="KQK1" i="3"/>
  <c r="KQL1" i="3"/>
  <c r="KQM1" i="3"/>
  <c r="KQN1" i="3"/>
  <c r="KQO1" i="3"/>
  <c r="KQP1" i="3"/>
  <c r="KQQ1" i="3"/>
  <c r="KQR1" i="3"/>
  <c r="KQS1" i="3"/>
  <c r="KQT1" i="3"/>
  <c r="KQU1" i="3"/>
  <c r="KQV1" i="3"/>
  <c r="KQW1" i="3"/>
  <c r="KQX1" i="3"/>
  <c r="KQY1" i="3"/>
  <c r="KQZ1" i="3"/>
  <c r="KRA1" i="3"/>
  <c r="KRB1" i="3"/>
  <c r="KRC1" i="3"/>
  <c r="KRD1" i="3"/>
  <c r="KRE1" i="3"/>
  <c r="KRF1" i="3"/>
  <c r="KRG1" i="3"/>
  <c r="KRH1" i="3"/>
  <c r="KRI1" i="3"/>
  <c r="KRJ1" i="3"/>
  <c r="KRK1" i="3"/>
  <c r="KRL1" i="3"/>
  <c r="KRM1" i="3"/>
  <c r="KRN1" i="3"/>
  <c r="KRO1" i="3"/>
  <c r="KRP1" i="3"/>
  <c r="KRQ1" i="3"/>
  <c r="KRR1" i="3"/>
  <c r="KRS1" i="3"/>
  <c r="KRT1" i="3"/>
  <c r="KRU1" i="3"/>
  <c r="KRV1" i="3"/>
  <c r="KRW1" i="3"/>
  <c r="KRX1" i="3"/>
  <c r="KRY1" i="3"/>
  <c r="KRZ1" i="3"/>
  <c r="KSA1" i="3"/>
  <c r="KSB1" i="3"/>
  <c r="KSC1" i="3"/>
  <c r="KSD1" i="3"/>
  <c r="KSE1" i="3"/>
  <c r="KSF1" i="3"/>
  <c r="KSG1" i="3"/>
  <c r="KSH1" i="3"/>
  <c r="KSI1" i="3"/>
  <c r="KSJ1" i="3"/>
  <c r="KSK1" i="3"/>
  <c r="KSL1" i="3"/>
  <c r="KSM1" i="3"/>
  <c r="KSN1" i="3"/>
  <c r="KSO1" i="3"/>
  <c r="KSP1" i="3"/>
  <c r="KSQ1" i="3"/>
  <c r="KSR1" i="3"/>
  <c r="KSS1" i="3"/>
  <c r="KST1" i="3"/>
  <c r="KSU1" i="3"/>
  <c r="KSV1" i="3"/>
  <c r="KSW1" i="3"/>
  <c r="KSX1" i="3"/>
  <c r="KSY1" i="3"/>
  <c r="KSZ1" i="3"/>
  <c r="KTA1" i="3"/>
  <c r="KTB1" i="3"/>
  <c r="KTC1" i="3"/>
  <c r="KTD1" i="3"/>
  <c r="KTE1" i="3"/>
  <c r="KTF1" i="3"/>
  <c r="KTG1" i="3"/>
  <c r="KTH1" i="3"/>
  <c r="KTI1" i="3"/>
  <c r="KTJ1" i="3"/>
  <c r="KTK1" i="3"/>
  <c r="KTL1" i="3"/>
  <c r="KTM1" i="3"/>
  <c r="KTN1" i="3"/>
  <c r="KTO1" i="3"/>
  <c r="KTP1" i="3"/>
  <c r="KTQ1" i="3"/>
  <c r="KTR1" i="3"/>
  <c r="KTS1" i="3"/>
  <c r="KTT1" i="3"/>
  <c r="KTU1" i="3"/>
  <c r="KTV1" i="3"/>
  <c r="KTW1" i="3"/>
  <c r="KTX1" i="3"/>
  <c r="KTY1" i="3"/>
  <c r="KTZ1" i="3"/>
  <c r="KUA1" i="3"/>
  <c r="KUB1" i="3"/>
  <c r="KUC1" i="3"/>
  <c r="KUD1" i="3"/>
  <c r="KUE1" i="3"/>
  <c r="KUF1" i="3"/>
  <c r="KUG1" i="3"/>
  <c r="KUH1" i="3"/>
  <c r="KUI1" i="3"/>
  <c r="KUJ1" i="3"/>
  <c r="KUK1" i="3"/>
  <c r="KUL1" i="3"/>
  <c r="KUM1" i="3"/>
  <c r="KUN1" i="3"/>
  <c r="KUO1" i="3"/>
  <c r="KUP1" i="3"/>
  <c r="KUQ1" i="3"/>
  <c r="KUR1" i="3"/>
  <c r="KUS1" i="3"/>
  <c r="KUT1" i="3"/>
  <c r="KUU1" i="3"/>
  <c r="KUV1" i="3"/>
  <c r="KUW1" i="3"/>
  <c r="KUX1" i="3"/>
  <c r="KUY1" i="3"/>
  <c r="KUZ1" i="3"/>
  <c r="KVA1" i="3"/>
  <c r="KVB1" i="3"/>
  <c r="KVC1" i="3"/>
  <c r="KVD1" i="3"/>
  <c r="KVE1" i="3"/>
  <c r="KVF1" i="3"/>
  <c r="KVG1" i="3"/>
  <c r="KVH1" i="3"/>
  <c r="KVI1" i="3"/>
  <c r="KVJ1" i="3"/>
  <c r="KVK1" i="3"/>
  <c r="KVL1" i="3"/>
  <c r="KVM1" i="3"/>
  <c r="KVN1" i="3"/>
  <c r="KVO1" i="3"/>
  <c r="KVP1" i="3"/>
  <c r="KVQ1" i="3"/>
  <c r="KVR1" i="3"/>
  <c r="KVS1" i="3"/>
  <c r="KVT1" i="3"/>
  <c r="KVU1" i="3"/>
  <c r="KVV1" i="3"/>
  <c r="KVW1" i="3"/>
  <c r="KVX1" i="3"/>
  <c r="KVY1" i="3"/>
  <c r="KVZ1" i="3"/>
  <c r="KWA1" i="3"/>
  <c r="KWB1" i="3"/>
  <c r="KWC1" i="3"/>
  <c r="KWD1" i="3"/>
  <c r="KWE1" i="3"/>
  <c r="KWF1" i="3"/>
  <c r="KWG1" i="3"/>
  <c r="KWH1" i="3"/>
  <c r="KWI1" i="3"/>
  <c r="KWJ1" i="3"/>
  <c r="KWK1" i="3"/>
  <c r="KWL1" i="3"/>
  <c r="KWM1" i="3"/>
  <c r="KWN1" i="3"/>
  <c r="KWO1" i="3"/>
  <c r="KWP1" i="3"/>
  <c r="KWQ1" i="3"/>
  <c r="KWR1" i="3"/>
  <c r="KWS1" i="3"/>
  <c r="KWT1" i="3"/>
  <c r="KWU1" i="3"/>
  <c r="KWV1" i="3"/>
  <c r="KWW1" i="3"/>
  <c r="KWX1" i="3"/>
  <c r="KWY1" i="3"/>
  <c r="KWZ1" i="3"/>
  <c r="KXA1" i="3"/>
  <c r="KXB1" i="3"/>
  <c r="KXC1" i="3"/>
  <c r="KXD1" i="3"/>
  <c r="KXE1" i="3"/>
  <c r="KXF1" i="3"/>
  <c r="KXG1" i="3"/>
  <c r="KXH1" i="3"/>
  <c r="KXI1" i="3"/>
  <c r="KXJ1" i="3"/>
  <c r="KXK1" i="3"/>
  <c r="KXL1" i="3"/>
  <c r="KXM1" i="3"/>
  <c r="KXN1" i="3"/>
  <c r="KXO1" i="3"/>
  <c r="KXP1" i="3"/>
  <c r="KXQ1" i="3"/>
  <c r="KXR1" i="3"/>
  <c r="KXS1" i="3"/>
  <c r="KXT1" i="3"/>
  <c r="KXU1" i="3"/>
  <c r="KXV1" i="3"/>
  <c r="KXW1" i="3"/>
  <c r="KXX1" i="3"/>
  <c r="KXY1" i="3"/>
  <c r="KXZ1" i="3"/>
  <c r="KYA1" i="3"/>
  <c r="KYB1" i="3"/>
  <c r="KYC1" i="3"/>
  <c r="KYD1" i="3"/>
  <c r="KYE1" i="3"/>
  <c r="KYF1" i="3"/>
  <c r="KYG1" i="3"/>
  <c r="KYH1" i="3"/>
  <c r="KYI1" i="3"/>
  <c r="KYJ1" i="3"/>
  <c r="KYK1" i="3"/>
  <c r="KYL1" i="3"/>
  <c r="KYM1" i="3"/>
  <c r="KYN1" i="3"/>
  <c r="KYO1" i="3"/>
  <c r="KYP1" i="3"/>
  <c r="KYQ1" i="3"/>
  <c r="KYR1" i="3"/>
  <c r="KYS1" i="3"/>
  <c r="KYT1" i="3"/>
  <c r="KYU1" i="3"/>
  <c r="KYV1" i="3"/>
  <c r="KYW1" i="3"/>
  <c r="KYX1" i="3"/>
  <c r="KYY1" i="3"/>
  <c r="KYZ1" i="3"/>
  <c r="KZA1" i="3"/>
  <c r="KZB1" i="3"/>
  <c r="KZC1" i="3"/>
  <c r="KZD1" i="3"/>
  <c r="KZE1" i="3"/>
  <c r="KZF1" i="3"/>
  <c r="KZG1" i="3"/>
  <c r="KZH1" i="3"/>
  <c r="KZI1" i="3"/>
  <c r="KZJ1" i="3"/>
  <c r="KZK1" i="3"/>
  <c r="KZL1" i="3"/>
  <c r="KZM1" i="3"/>
  <c r="KZN1" i="3"/>
  <c r="KZO1" i="3"/>
  <c r="KZP1" i="3"/>
  <c r="KZQ1" i="3"/>
  <c r="KZR1" i="3"/>
  <c r="KZS1" i="3"/>
  <c r="KZT1" i="3"/>
  <c r="KZU1" i="3"/>
  <c r="KZV1" i="3"/>
  <c r="KZW1" i="3"/>
  <c r="KZX1" i="3"/>
  <c r="KZY1" i="3"/>
  <c r="KZZ1" i="3"/>
  <c r="LAA1" i="3"/>
  <c r="LAB1" i="3"/>
  <c r="LAC1" i="3"/>
  <c r="LAD1" i="3"/>
  <c r="LAE1" i="3"/>
  <c r="LAF1" i="3"/>
  <c r="LAG1" i="3"/>
  <c r="LAH1" i="3"/>
  <c r="LAI1" i="3"/>
  <c r="LAJ1" i="3"/>
  <c r="LAK1" i="3"/>
  <c r="LAL1" i="3"/>
  <c r="LAM1" i="3"/>
  <c r="LAN1" i="3"/>
  <c r="LAO1" i="3"/>
  <c r="LAP1" i="3"/>
  <c r="LAQ1" i="3"/>
  <c r="LAR1" i="3"/>
  <c r="LAS1" i="3"/>
  <c r="LAT1" i="3"/>
  <c r="LAU1" i="3"/>
  <c r="LAV1" i="3"/>
  <c r="LAW1" i="3"/>
  <c r="LAX1" i="3"/>
  <c r="LAY1" i="3"/>
  <c r="LAZ1" i="3"/>
  <c r="LBA1" i="3"/>
  <c r="LBB1" i="3"/>
  <c r="LBC1" i="3"/>
  <c r="LBD1" i="3"/>
  <c r="LBE1" i="3"/>
  <c r="LBF1" i="3"/>
  <c r="LBG1" i="3"/>
  <c r="LBH1" i="3"/>
  <c r="LBI1" i="3"/>
  <c r="LBJ1" i="3"/>
  <c r="LBK1" i="3"/>
  <c r="LBL1" i="3"/>
  <c r="LBM1" i="3"/>
  <c r="LBN1" i="3"/>
  <c r="LBO1" i="3"/>
  <c r="LBP1" i="3"/>
  <c r="LBQ1" i="3"/>
  <c r="LBR1" i="3"/>
  <c r="LBS1" i="3"/>
  <c r="LBT1" i="3"/>
  <c r="LBU1" i="3"/>
  <c r="LBV1" i="3"/>
  <c r="LBW1" i="3"/>
  <c r="LBX1" i="3"/>
  <c r="LBY1" i="3"/>
  <c r="LBZ1" i="3"/>
  <c r="LCA1" i="3"/>
  <c r="LCB1" i="3"/>
  <c r="LCC1" i="3"/>
  <c r="LCD1" i="3"/>
  <c r="LCE1" i="3"/>
  <c r="LCF1" i="3"/>
  <c r="LCG1" i="3"/>
  <c r="LCH1" i="3"/>
  <c r="LCI1" i="3"/>
  <c r="LCJ1" i="3"/>
  <c r="LCK1" i="3"/>
  <c r="LCL1" i="3"/>
  <c r="LCM1" i="3"/>
  <c r="LCN1" i="3"/>
  <c r="LCO1" i="3"/>
  <c r="LCP1" i="3"/>
  <c r="LCQ1" i="3"/>
  <c r="LCR1" i="3"/>
  <c r="LCS1" i="3"/>
  <c r="LCT1" i="3"/>
  <c r="LCU1" i="3"/>
  <c r="LCV1" i="3"/>
  <c r="LCW1" i="3"/>
  <c r="LCX1" i="3"/>
  <c r="LCY1" i="3"/>
  <c r="LCZ1" i="3"/>
  <c r="LDA1" i="3"/>
  <c r="LDB1" i="3"/>
  <c r="LDC1" i="3"/>
  <c r="LDD1" i="3"/>
  <c r="LDE1" i="3"/>
  <c r="LDF1" i="3"/>
  <c r="LDG1" i="3"/>
  <c r="LDH1" i="3"/>
  <c r="LDI1" i="3"/>
  <c r="LDJ1" i="3"/>
  <c r="LDK1" i="3"/>
  <c r="LDL1" i="3"/>
  <c r="LDM1" i="3"/>
  <c r="LDN1" i="3"/>
  <c r="LDO1" i="3"/>
  <c r="LDP1" i="3"/>
  <c r="LDQ1" i="3"/>
  <c r="LDR1" i="3"/>
  <c r="LDS1" i="3"/>
  <c r="LDT1" i="3"/>
  <c r="LDU1" i="3"/>
  <c r="LDV1" i="3"/>
  <c r="LDW1" i="3"/>
  <c r="LDX1" i="3"/>
  <c r="LDY1" i="3"/>
  <c r="LDZ1" i="3"/>
  <c r="LEA1" i="3"/>
  <c r="LEB1" i="3"/>
  <c r="LEC1" i="3"/>
  <c r="LED1" i="3"/>
  <c r="LEE1" i="3"/>
  <c r="LEF1" i="3"/>
  <c r="LEG1" i="3"/>
  <c r="LEH1" i="3"/>
  <c r="LEI1" i="3"/>
  <c r="LEJ1" i="3"/>
  <c r="LEK1" i="3"/>
  <c r="LEL1" i="3"/>
  <c r="LEM1" i="3"/>
  <c r="LEN1" i="3"/>
  <c r="LEO1" i="3"/>
  <c r="LEP1" i="3"/>
  <c r="LEQ1" i="3"/>
  <c r="LER1" i="3"/>
  <c r="LES1" i="3"/>
  <c r="LET1" i="3"/>
  <c r="LEU1" i="3"/>
  <c r="LEV1" i="3"/>
  <c r="LEW1" i="3"/>
  <c r="LEX1" i="3"/>
  <c r="LEY1" i="3"/>
  <c r="LEZ1" i="3"/>
  <c r="LFA1" i="3"/>
  <c r="LFB1" i="3"/>
  <c r="LFC1" i="3"/>
  <c r="LFD1" i="3"/>
  <c r="LFE1" i="3"/>
  <c r="LFF1" i="3"/>
  <c r="LFG1" i="3"/>
  <c r="LFH1" i="3"/>
  <c r="LFI1" i="3"/>
  <c r="LFJ1" i="3"/>
  <c r="LFK1" i="3"/>
  <c r="LFL1" i="3"/>
  <c r="LFM1" i="3"/>
  <c r="LFN1" i="3"/>
  <c r="LFO1" i="3"/>
  <c r="LFP1" i="3"/>
  <c r="LFQ1" i="3"/>
  <c r="LFR1" i="3"/>
  <c r="LFS1" i="3"/>
  <c r="LFT1" i="3"/>
  <c r="LFU1" i="3"/>
  <c r="LFV1" i="3"/>
  <c r="LFW1" i="3"/>
  <c r="LFX1" i="3"/>
  <c r="LFY1" i="3"/>
  <c r="LFZ1" i="3"/>
  <c r="LGA1" i="3"/>
  <c r="LGB1" i="3"/>
  <c r="LGC1" i="3"/>
  <c r="LGD1" i="3"/>
  <c r="LGE1" i="3"/>
  <c r="LGF1" i="3"/>
  <c r="LGG1" i="3"/>
  <c r="LGH1" i="3"/>
  <c r="LGI1" i="3"/>
  <c r="LGJ1" i="3"/>
  <c r="LGK1" i="3"/>
  <c r="LGL1" i="3"/>
  <c r="LGM1" i="3"/>
  <c r="LGN1" i="3"/>
  <c r="LGO1" i="3"/>
  <c r="LGP1" i="3"/>
  <c r="LGQ1" i="3"/>
  <c r="LGR1" i="3"/>
  <c r="LGS1" i="3"/>
  <c r="LGT1" i="3"/>
  <c r="LGU1" i="3"/>
  <c r="LGV1" i="3"/>
  <c r="LGW1" i="3"/>
  <c r="LGX1" i="3"/>
  <c r="LGY1" i="3"/>
  <c r="LGZ1" i="3"/>
  <c r="LHA1" i="3"/>
  <c r="LHB1" i="3"/>
  <c r="LHC1" i="3"/>
  <c r="LHD1" i="3"/>
  <c r="LHE1" i="3"/>
  <c r="LHF1" i="3"/>
  <c r="LHG1" i="3"/>
  <c r="LHH1" i="3"/>
  <c r="LHI1" i="3"/>
  <c r="LHJ1" i="3"/>
  <c r="LHK1" i="3"/>
  <c r="LHL1" i="3"/>
  <c r="LHM1" i="3"/>
  <c r="LHN1" i="3"/>
  <c r="LHO1" i="3"/>
  <c r="LHP1" i="3"/>
  <c r="LHQ1" i="3"/>
  <c r="LHR1" i="3"/>
  <c r="LHS1" i="3"/>
  <c r="LHT1" i="3"/>
  <c r="LHU1" i="3"/>
  <c r="LHV1" i="3"/>
  <c r="LHW1" i="3"/>
  <c r="LHX1" i="3"/>
  <c r="LHY1" i="3"/>
  <c r="LHZ1" i="3"/>
  <c r="LIA1" i="3"/>
  <c r="LIB1" i="3"/>
  <c r="LIC1" i="3"/>
  <c r="LID1" i="3"/>
  <c r="LIE1" i="3"/>
  <c r="LIF1" i="3"/>
  <c r="LIG1" i="3"/>
  <c r="LIH1" i="3"/>
  <c r="LII1" i="3"/>
  <c r="LIJ1" i="3"/>
  <c r="LIK1" i="3"/>
  <c r="LIL1" i="3"/>
  <c r="LIM1" i="3"/>
  <c r="LIN1" i="3"/>
  <c r="LIO1" i="3"/>
  <c r="LIP1" i="3"/>
  <c r="LIQ1" i="3"/>
  <c r="LIR1" i="3"/>
  <c r="LIS1" i="3"/>
  <c r="LIT1" i="3"/>
  <c r="LIU1" i="3"/>
  <c r="LIV1" i="3"/>
  <c r="LIW1" i="3"/>
  <c r="LIX1" i="3"/>
  <c r="LIY1" i="3"/>
  <c r="LIZ1" i="3"/>
  <c r="LJA1" i="3"/>
  <c r="LJB1" i="3"/>
  <c r="LJC1" i="3"/>
  <c r="LJD1" i="3"/>
  <c r="LJE1" i="3"/>
  <c r="LJF1" i="3"/>
  <c r="LJG1" i="3"/>
  <c r="LJH1" i="3"/>
  <c r="LJI1" i="3"/>
  <c r="LJJ1" i="3"/>
  <c r="LJK1" i="3"/>
  <c r="LJL1" i="3"/>
  <c r="LJM1" i="3"/>
  <c r="LJN1" i="3"/>
  <c r="LJO1" i="3"/>
  <c r="LJP1" i="3"/>
  <c r="LJQ1" i="3"/>
  <c r="LJR1" i="3"/>
  <c r="LJS1" i="3"/>
  <c r="LJT1" i="3"/>
  <c r="LJU1" i="3"/>
  <c r="LJV1" i="3"/>
  <c r="LJW1" i="3"/>
  <c r="LJX1" i="3"/>
  <c r="LJY1" i="3"/>
  <c r="LJZ1" i="3"/>
  <c r="LKA1" i="3"/>
  <c r="LKB1" i="3"/>
  <c r="LKC1" i="3"/>
  <c r="LKD1" i="3"/>
  <c r="LKE1" i="3"/>
  <c r="LKF1" i="3"/>
  <c r="LKG1" i="3"/>
  <c r="LKH1" i="3"/>
  <c r="LKI1" i="3"/>
  <c r="LKJ1" i="3"/>
  <c r="LKK1" i="3"/>
  <c r="LKL1" i="3"/>
  <c r="LKM1" i="3"/>
  <c r="LKN1" i="3"/>
  <c r="LKO1" i="3"/>
  <c r="LKP1" i="3"/>
  <c r="LKQ1" i="3"/>
  <c r="LKR1" i="3"/>
  <c r="LKS1" i="3"/>
  <c r="LKT1" i="3"/>
  <c r="LKU1" i="3"/>
  <c r="LKV1" i="3"/>
  <c r="LKW1" i="3"/>
  <c r="LKX1" i="3"/>
  <c r="LKY1" i="3"/>
  <c r="LKZ1" i="3"/>
  <c r="LLA1" i="3"/>
  <c r="LLB1" i="3"/>
  <c r="LLC1" i="3"/>
  <c r="LLD1" i="3"/>
  <c r="LLE1" i="3"/>
  <c r="LLF1" i="3"/>
  <c r="LLG1" i="3"/>
  <c r="LLH1" i="3"/>
  <c r="LLI1" i="3"/>
  <c r="LLJ1" i="3"/>
  <c r="LLK1" i="3"/>
  <c r="LLL1" i="3"/>
  <c r="LLM1" i="3"/>
  <c r="LLN1" i="3"/>
  <c r="LLO1" i="3"/>
  <c r="LLP1" i="3"/>
  <c r="LLQ1" i="3"/>
  <c r="LLR1" i="3"/>
  <c r="LLS1" i="3"/>
  <c r="LLT1" i="3"/>
  <c r="LLU1" i="3"/>
  <c r="LLV1" i="3"/>
  <c r="LLW1" i="3"/>
  <c r="LLX1" i="3"/>
  <c r="LLY1" i="3"/>
  <c r="LLZ1" i="3"/>
  <c r="LMA1" i="3"/>
  <c r="LMB1" i="3"/>
  <c r="LMC1" i="3"/>
  <c r="LMD1" i="3"/>
  <c r="LME1" i="3"/>
  <c r="LMF1" i="3"/>
  <c r="LMG1" i="3"/>
  <c r="LMH1" i="3"/>
  <c r="LMI1" i="3"/>
  <c r="LMJ1" i="3"/>
  <c r="LMK1" i="3"/>
  <c r="LML1" i="3"/>
  <c r="LMM1" i="3"/>
  <c r="LMN1" i="3"/>
  <c r="LMO1" i="3"/>
  <c r="LMP1" i="3"/>
  <c r="LMQ1" i="3"/>
  <c r="LMR1" i="3"/>
  <c r="LMS1" i="3"/>
  <c r="LMT1" i="3"/>
  <c r="LMU1" i="3"/>
  <c r="LMV1" i="3"/>
  <c r="LMW1" i="3"/>
  <c r="LMX1" i="3"/>
  <c r="LMY1" i="3"/>
  <c r="LMZ1" i="3"/>
  <c r="LNA1" i="3"/>
  <c r="LNB1" i="3"/>
  <c r="LNC1" i="3"/>
  <c r="LND1" i="3"/>
  <c r="LNE1" i="3"/>
  <c r="LNF1" i="3"/>
  <c r="LNG1" i="3"/>
  <c r="LNH1" i="3"/>
  <c r="LNI1" i="3"/>
  <c r="LNJ1" i="3"/>
  <c r="LNK1" i="3"/>
  <c r="LNL1" i="3"/>
  <c r="LNM1" i="3"/>
  <c r="LNN1" i="3"/>
  <c r="LNO1" i="3"/>
  <c r="LNP1" i="3"/>
  <c r="LNQ1" i="3"/>
  <c r="LNR1" i="3"/>
  <c r="LNS1" i="3"/>
  <c r="LNT1" i="3"/>
  <c r="LNU1" i="3"/>
  <c r="LNV1" i="3"/>
  <c r="LNW1" i="3"/>
  <c r="LNX1" i="3"/>
  <c r="LNY1" i="3"/>
  <c r="LNZ1" i="3"/>
  <c r="LOA1" i="3"/>
  <c r="LOB1" i="3"/>
  <c r="LOC1" i="3"/>
  <c r="LOD1" i="3"/>
  <c r="LOE1" i="3"/>
  <c r="LOF1" i="3"/>
  <c r="LOG1" i="3"/>
  <c r="LOH1" i="3"/>
  <c r="LOI1" i="3"/>
  <c r="LOJ1" i="3"/>
  <c r="LOK1" i="3"/>
  <c r="LOL1" i="3"/>
  <c r="LOM1" i="3"/>
  <c r="LON1" i="3"/>
  <c r="LOO1" i="3"/>
  <c r="LOP1" i="3"/>
  <c r="LOQ1" i="3"/>
  <c r="LOR1" i="3"/>
  <c r="LOS1" i="3"/>
  <c r="LOT1" i="3"/>
  <c r="LOU1" i="3"/>
  <c r="LOV1" i="3"/>
  <c r="LOW1" i="3"/>
  <c r="LOX1" i="3"/>
  <c r="LOY1" i="3"/>
  <c r="LOZ1" i="3"/>
  <c r="LPA1" i="3"/>
  <c r="LPB1" i="3"/>
  <c r="LPC1" i="3"/>
  <c r="LPD1" i="3"/>
  <c r="LPE1" i="3"/>
  <c r="LPF1" i="3"/>
  <c r="LPG1" i="3"/>
  <c r="LPH1" i="3"/>
  <c r="LPI1" i="3"/>
  <c r="LPJ1" i="3"/>
  <c r="LPK1" i="3"/>
  <c r="LPL1" i="3"/>
  <c r="LPM1" i="3"/>
  <c r="LPN1" i="3"/>
  <c r="LPO1" i="3"/>
  <c r="LPP1" i="3"/>
  <c r="LPQ1" i="3"/>
  <c r="LPR1" i="3"/>
  <c r="LPS1" i="3"/>
  <c r="LPT1" i="3"/>
  <c r="LPU1" i="3"/>
  <c r="LPV1" i="3"/>
  <c r="LPW1" i="3"/>
  <c r="LPX1" i="3"/>
  <c r="LPY1" i="3"/>
  <c r="LPZ1" i="3"/>
  <c r="LQA1" i="3"/>
  <c r="LQB1" i="3"/>
  <c r="LQC1" i="3"/>
  <c r="LQD1" i="3"/>
  <c r="LQE1" i="3"/>
  <c r="LQF1" i="3"/>
  <c r="LQG1" i="3"/>
  <c r="LQH1" i="3"/>
  <c r="LQI1" i="3"/>
  <c r="LQJ1" i="3"/>
  <c r="LQK1" i="3"/>
  <c r="LQL1" i="3"/>
  <c r="LQM1" i="3"/>
  <c r="LQN1" i="3"/>
  <c r="LQO1" i="3"/>
  <c r="LQP1" i="3"/>
  <c r="LQQ1" i="3"/>
  <c r="LQR1" i="3"/>
  <c r="LQS1" i="3"/>
  <c r="LQT1" i="3"/>
  <c r="LQU1" i="3"/>
  <c r="LQV1" i="3"/>
  <c r="LQW1" i="3"/>
  <c r="LQX1" i="3"/>
  <c r="LQY1" i="3"/>
  <c r="LQZ1" i="3"/>
  <c r="LRA1" i="3"/>
  <c r="LRB1" i="3"/>
  <c r="LRC1" i="3"/>
  <c r="LRD1" i="3"/>
  <c r="LRE1" i="3"/>
  <c r="LRF1" i="3"/>
  <c r="LRG1" i="3"/>
  <c r="LRH1" i="3"/>
  <c r="LRI1" i="3"/>
  <c r="LRJ1" i="3"/>
  <c r="LRK1" i="3"/>
  <c r="LRL1" i="3"/>
  <c r="LRM1" i="3"/>
  <c r="LRN1" i="3"/>
  <c r="LRO1" i="3"/>
  <c r="LRP1" i="3"/>
  <c r="LRQ1" i="3"/>
  <c r="LRR1" i="3"/>
  <c r="LRS1" i="3"/>
  <c r="LRT1" i="3"/>
  <c r="LRU1" i="3"/>
  <c r="LRV1" i="3"/>
  <c r="LRW1" i="3"/>
  <c r="LRX1" i="3"/>
  <c r="LRY1" i="3"/>
  <c r="LRZ1" i="3"/>
  <c r="LSA1" i="3"/>
  <c r="LSB1" i="3"/>
  <c r="LSC1" i="3"/>
  <c r="LSD1" i="3"/>
  <c r="LSE1" i="3"/>
  <c r="LSF1" i="3"/>
  <c r="LSG1" i="3"/>
  <c r="LSH1" i="3"/>
  <c r="LSI1" i="3"/>
  <c r="LSJ1" i="3"/>
  <c r="LSK1" i="3"/>
  <c r="LSL1" i="3"/>
  <c r="LSM1" i="3"/>
  <c r="LSN1" i="3"/>
  <c r="LSO1" i="3"/>
  <c r="LSP1" i="3"/>
  <c r="LSQ1" i="3"/>
  <c r="LSR1" i="3"/>
  <c r="LSS1" i="3"/>
  <c r="LST1" i="3"/>
  <c r="LSU1" i="3"/>
  <c r="LSV1" i="3"/>
  <c r="LSW1" i="3"/>
  <c r="LSX1" i="3"/>
  <c r="LSY1" i="3"/>
  <c r="LSZ1" i="3"/>
  <c r="LTA1" i="3"/>
  <c r="LTB1" i="3"/>
  <c r="LTC1" i="3"/>
  <c r="LTD1" i="3"/>
  <c r="LTE1" i="3"/>
  <c r="LTF1" i="3"/>
  <c r="LTG1" i="3"/>
  <c r="LTH1" i="3"/>
  <c r="LTI1" i="3"/>
  <c r="LTJ1" i="3"/>
  <c r="LTK1" i="3"/>
  <c r="LTL1" i="3"/>
  <c r="LTM1" i="3"/>
  <c r="LTN1" i="3"/>
  <c r="LTO1" i="3"/>
  <c r="LTP1" i="3"/>
  <c r="LTQ1" i="3"/>
  <c r="LTR1" i="3"/>
  <c r="LTS1" i="3"/>
  <c r="LTT1" i="3"/>
  <c r="LTU1" i="3"/>
  <c r="LTV1" i="3"/>
  <c r="LTW1" i="3"/>
  <c r="LTX1" i="3"/>
  <c r="LTY1" i="3"/>
  <c r="LTZ1" i="3"/>
  <c r="LUA1" i="3"/>
  <c r="LUB1" i="3"/>
  <c r="LUC1" i="3"/>
  <c r="LUD1" i="3"/>
  <c r="LUE1" i="3"/>
  <c r="LUF1" i="3"/>
  <c r="LUG1" i="3"/>
  <c r="LUH1" i="3"/>
  <c r="LUI1" i="3"/>
  <c r="LUJ1" i="3"/>
  <c r="LUK1" i="3"/>
  <c r="LUL1" i="3"/>
  <c r="LUM1" i="3"/>
  <c r="LUN1" i="3"/>
  <c r="LUO1" i="3"/>
  <c r="LUP1" i="3"/>
  <c r="LUQ1" i="3"/>
  <c r="LUR1" i="3"/>
  <c r="LUS1" i="3"/>
  <c r="LUT1" i="3"/>
  <c r="LUU1" i="3"/>
  <c r="LUV1" i="3"/>
  <c r="LUW1" i="3"/>
  <c r="LUX1" i="3"/>
  <c r="LUY1" i="3"/>
  <c r="LUZ1" i="3"/>
  <c r="LVA1" i="3"/>
  <c r="LVB1" i="3"/>
  <c r="LVC1" i="3"/>
  <c r="LVD1" i="3"/>
  <c r="LVE1" i="3"/>
  <c r="LVF1" i="3"/>
  <c r="LVG1" i="3"/>
  <c r="LVH1" i="3"/>
  <c r="LVI1" i="3"/>
  <c r="LVJ1" i="3"/>
  <c r="LVK1" i="3"/>
  <c r="LVL1" i="3"/>
  <c r="LVM1" i="3"/>
  <c r="LVN1" i="3"/>
  <c r="LVO1" i="3"/>
  <c r="LVP1" i="3"/>
  <c r="LVQ1" i="3"/>
  <c r="LVR1" i="3"/>
  <c r="LVS1" i="3"/>
  <c r="LVT1" i="3"/>
  <c r="LVU1" i="3"/>
  <c r="LVV1" i="3"/>
  <c r="LVW1" i="3"/>
  <c r="LVX1" i="3"/>
  <c r="LVY1" i="3"/>
  <c r="LVZ1" i="3"/>
  <c r="LWA1" i="3"/>
  <c r="LWB1" i="3"/>
  <c r="LWC1" i="3"/>
  <c r="LWD1" i="3"/>
  <c r="LWE1" i="3"/>
  <c r="LWF1" i="3"/>
  <c r="LWG1" i="3"/>
  <c r="LWH1" i="3"/>
  <c r="LWI1" i="3"/>
  <c r="LWJ1" i="3"/>
  <c r="LWK1" i="3"/>
  <c r="LWL1" i="3"/>
  <c r="LWM1" i="3"/>
  <c r="LWN1" i="3"/>
  <c r="LWO1" i="3"/>
  <c r="LWP1" i="3"/>
  <c r="LWQ1" i="3"/>
  <c r="LWR1" i="3"/>
  <c r="LWS1" i="3"/>
  <c r="LWT1" i="3"/>
  <c r="LWU1" i="3"/>
  <c r="LWV1" i="3"/>
  <c r="LWW1" i="3"/>
  <c r="LWX1" i="3"/>
  <c r="LWY1" i="3"/>
  <c r="LWZ1" i="3"/>
  <c r="LXA1" i="3"/>
  <c r="LXB1" i="3"/>
  <c r="LXC1" i="3"/>
  <c r="LXD1" i="3"/>
  <c r="LXE1" i="3"/>
  <c r="LXF1" i="3"/>
  <c r="LXG1" i="3"/>
  <c r="LXH1" i="3"/>
  <c r="LXI1" i="3"/>
  <c r="LXJ1" i="3"/>
  <c r="LXK1" i="3"/>
  <c r="LXL1" i="3"/>
  <c r="LXM1" i="3"/>
  <c r="LXN1" i="3"/>
  <c r="LXO1" i="3"/>
  <c r="LXP1" i="3"/>
  <c r="LXQ1" i="3"/>
  <c r="LXR1" i="3"/>
  <c r="LXS1" i="3"/>
  <c r="LXT1" i="3"/>
  <c r="LXU1" i="3"/>
  <c r="LXV1" i="3"/>
  <c r="LXW1" i="3"/>
  <c r="LXX1" i="3"/>
  <c r="LXY1" i="3"/>
  <c r="LXZ1" i="3"/>
  <c r="LYA1" i="3"/>
  <c r="LYB1" i="3"/>
  <c r="LYC1" i="3"/>
  <c r="LYD1" i="3"/>
  <c r="LYE1" i="3"/>
  <c r="LYF1" i="3"/>
  <c r="LYG1" i="3"/>
  <c r="LYH1" i="3"/>
  <c r="LYI1" i="3"/>
  <c r="LYJ1" i="3"/>
  <c r="LYK1" i="3"/>
  <c r="LYL1" i="3"/>
  <c r="LYM1" i="3"/>
  <c r="LYN1" i="3"/>
  <c r="LYO1" i="3"/>
  <c r="LYP1" i="3"/>
  <c r="LYQ1" i="3"/>
  <c r="LYR1" i="3"/>
  <c r="LYS1" i="3"/>
  <c r="LYT1" i="3"/>
  <c r="LYU1" i="3"/>
  <c r="LYV1" i="3"/>
  <c r="LYW1" i="3"/>
  <c r="LYX1" i="3"/>
  <c r="LYY1" i="3"/>
  <c r="LYZ1" i="3"/>
  <c r="LZA1" i="3"/>
  <c r="LZB1" i="3"/>
  <c r="LZC1" i="3"/>
  <c r="LZD1" i="3"/>
  <c r="LZE1" i="3"/>
  <c r="LZF1" i="3"/>
  <c r="LZG1" i="3"/>
  <c r="LZH1" i="3"/>
  <c r="LZI1" i="3"/>
  <c r="LZJ1" i="3"/>
  <c r="LZK1" i="3"/>
  <c r="LZL1" i="3"/>
  <c r="LZM1" i="3"/>
  <c r="LZN1" i="3"/>
  <c r="LZO1" i="3"/>
  <c r="LZP1" i="3"/>
  <c r="LZQ1" i="3"/>
  <c r="LZR1" i="3"/>
  <c r="LZS1" i="3"/>
  <c r="LZT1" i="3"/>
  <c r="LZU1" i="3"/>
  <c r="LZV1" i="3"/>
  <c r="LZW1" i="3"/>
  <c r="LZX1" i="3"/>
  <c r="LZY1" i="3"/>
  <c r="LZZ1" i="3"/>
  <c r="MAA1" i="3"/>
  <c r="MAB1" i="3"/>
  <c r="MAC1" i="3"/>
  <c r="MAD1" i="3"/>
  <c r="MAE1" i="3"/>
  <c r="MAF1" i="3"/>
  <c r="MAG1" i="3"/>
  <c r="MAH1" i="3"/>
  <c r="MAI1" i="3"/>
  <c r="MAJ1" i="3"/>
  <c r="MAK1" i="3"/>
  <c r="MAL1" i="3"/>
  <c r="MAM1" i="3"/>
  <c r="MAN1" i="3"/>
  <c r="MAO1" i="3"/>
  <c r="MAP1" i="3"/>
  <c r="MAQ1" i="3"/>
  <c r="MAR1" i="3"/>
  <c r="MAS1" i="3"/>
  <c r="MAT1" i="3"/>
  <c r="MAU1" i="3"/>
  <c r="MAV1" i="3"/>
  <c r="MAW1" i="3"/>
  <c r="MAX1" i="3"/>
  <c r="MAY1" i="3"/>
  <c r="MAZ1" i="3"/>
  <c r="MBA1" i="3"/>
  <c r="MBB1" i="3"/>
  <c r="MBC1" i="3"/>
  <c r="MBD1" i="3"/>
  <c r="MBE1" i="3"/>
  <c r="MBF1" i="3"/>
  <c r="MBG1" i="3"/>
  <c r="MBH1" i="3"/>
  <c r="MBI1" i="3"/>
  <c r="MBJ1" i="3"/>
  <c r="MBK1" i="3"/>
  <c r="MBL1" i="3"/>
  <c r="MBM1" i="3"/>
  <c r="MBN1" i="3"/>
  <c r="MBO1" i="3"/>
  <c r="MBP1" i="3"/>
  <c r="MBQ1" i="3"/>
  <c r="MBR1" i="3"/>
  <c r="MBS1" i="3"/>
  <c r="MBT1" i="3"/>
  <c r="MBU1" i="3"/>
  <c r="MBV1" i="3"/>
  <c r="MBW1" i="3"/>
  <c r="MBX1" i="3"/>
  <c r="MBY1" i="3"/>
  <c r="MBZ1" i="3"/>
  <c r="MCA1" i="3"/>
  <c r="MCB1" i="3"/>
  <c r="MCC1" i="3"/>
  <c r="MCD1" i="3"/>
  <c r="MCE1" i="3"/>
  <c r="MCF1" i="3"/>
  <c r="MCG1" i="3"/>
  <c r="MCH1" i="3"/>
  <c r="MCI1" i="3"/>
  <c r="MCJ1" i="3"/>
  <c r="MCK1" i="3"/>
  <c r="MCL1" i="3"/>
  <c r="MCM1" i="3"/>
  <c r="MCN1" i="3"/>
  <c r="MCO1" i="3"/>
  <c r="MCP1" i="3"/>
  <c r="MCQ1" i="3"/>
  <c r="MCR1" i="3"/>
  <c r="MCS1" i="3"/>
  <c r="MCT1" i="3"/>
  <c r="MCU1" i="3"/>
  <c r="MCV1" i="3"/>
  <c r="MCW1" i="3"/>
  <c r="MCX1" i="3"/>
  <c r="MCY1" i="3"/>
  <c r="MCZ1" i="3"/>
  <c r="MDA1" i="3"/>
  <c r="MDB1" i="3"/>
  <c r="MDC1" i="3"/>
  <c r="MDD1" i="3"/>
  <c r="MDE1" i="3"/>
  <c r="MDF1" i="3"/>
  <c r="MDG1" i="3"/>
  <c r="MDH1" i="3"/>
  <c r="MDI1" i="3"/>
  <c r="MDJ1" i="3"/>
  <c r="MDK1" i="3"/>
  <c r="MDL1" i="3"/>
  <c r="MDM1" i="3"/>
  <c r="MDN1" i="3"/>
  <c r="MDO1" i="3"/>
  <c r="MDP1" i="3"/>
  <c r="MDQ1" i="3"/>
  <c r="MDR1" i="3"/>
  <c r="MDS1" i="3"/>
  <c r="MDT1" i="3"/>
  <c r="MDU1" i="3"/>
  <c r="MDV1" i="3"/>
  <c r="MDW1" i="3"/>
  <c r="MDX1" i="3"/>
  <c r="MDY1" i="3"/>
  <c r="MDZ1" i="3"/>
  <c r="MEA1" i="3"/>
  <c r="MEB1" i="3"/>
  <c r="MEC1" i="3"/>
  <c r="MED1" i="3"/>
  <c r="MEE1" i="3"/>
  <c r="MEF1" i="3"/>
  <c r="MEG1" i="3"/>
  <c r="MEH1" i="3"/>
  <c r="MEI1" i="3"/>
  <c r="MEJ1" i="3"/>
  <c r="MEK1" i="3"/>
  <c r="MEL1" i="3"/>
  <c r="MEM1" i="3"/>
  <c r="MEN1" i="3"/>
  <c r="MEO1" i="3"/>
  <c r="MEP1" i="3"/>
  <c r="MEQ1" i="3"/>
  <c r="MER1" i="3"/>
  <c r="MES1" i="3"/>
  <c r="MET1" i="3"/>
  <c r="MEU1" i="3"/>
  <c r="MEV1" i="3"/>
  <c r="MEW1" i="3"/>
  <c r="MEX1" i="3"/>
  <c r="MEY1" i="3"/>
  <c r="MEZ1" i="3"/>
  <c r="MFA1" i="3"/>
  <c r="MFB1" i="3"/>
  <c r="MFC1" i="3"/>
  <c r="MFD1" i="3"/>
  <c r="MFE1" i="3"/>
  <c r="MFF1" i="3"/>
  <c r="MFG1" i="3"/>
  <c r="MFH1" i="3"/>
  <c r="MFI1" i="3"/>
  <c r="MFJ1" i="3"/>
  <c r="MFK1" i="3"/>
  <c r="MFL1" i="3"/>
  <c r="MFM1" i="3"/>
  <c r="MFN1" i="3"/>
  <c r="MFO1" i="3"/>
  <c r="MFP1" i="3"/>
  <c r="MFQ1" i="3"/>
  <c r="MFR1" i="3"/>
  <c r="MFS1" i="3"/>
  <c r="MFT1" i="3"/>
  <c r="MFU1" i="3"/>
  <c r="MFV1" i="3"/>
  <c r="MFW1" i="3"/>
  <c r="MFX1" i="3"/>
  <c r="MFY1" i="3"/>
  <c r="MFZ1" i="3"/>
  <c r="MGA1" i="3"/>
  <c r="MGB1" i="3"/>
  <c r="MGC1" i="3"/>
  <c r="MGD1" i="3"/>
  <c r="MGE1" i="3"/>
  <c r="MGF1" i="3"/>
  <c r="MGG1" i="3"/>
  <c r="MGH1" i="3"/>
  <c r="MGI1" i="3"/>
  <c r="MGJ1" i="3"/>
  <c r="MGK1" i="3"/>
  <c r="MGL1" i="3"/>
  <c r="MGM1" i="3"/>
  <c r="MGN1" i="3"/>
  <c r="MGO1" i="3"/>
  <c r="MGP1" i="3"/>
  <c r="MGQ1" i="3"/>
  <c r="MGR1" i="3"/>
  <c r="MGS1" i="3"/>
  <c r="MGT1" i="3"/>
  <c r="MGU1" i="3"/>
  <c r="MGV1" i="3"/>
  <c r="MGW1" i="3"/>
  <c r="MGX1" i="3"/>
  <c r="MGY1" i="3"/>
  <c r="MGZ1" i="3"/>
  <c r="MHA1" i="3"/>
  <c r="MHB1" i="3"/>
  <c r="MHC1" i="3"/>
  <c r="MHD1" i="3"/>
  <c r="MHE1" i="3"/>
  <c r="MHF1" i="3"/>
  <c r="MHG1" i="3"/>
  <c r="MHH1" i="3"/>
  <c r="MHI1" i="3"/>
  <c r="MHJ1" i="3"/>
  <c r="MHK1" i="3"/>
  <c r="MHL1" i="3"/>
  <c r="MHM1" i="3"/>
  <c r="MHN1" i="3"/>
  <c r="MHO1" i="3"/>
  <c r="MHP1" i="3"/>
  <c r="MHQ1" i="3"/>
  <c r="MHR1" i="3"/>
  <c r="MHS1" i="3"/>
  <c r="MHT1" i="3"/>
  <c r="MHU1" i="3"/>
  <c r="MHV1" i="3"/>
  <c r="MHW1" i="3"/>
  <c r="MHX1" i="3"/>
  <c r="MHY1" i="3"/>
  <c r="MHZ1" i="3"/>
  <c r="MIA1" i="3"/>
  <c r="MIB1" i="3"/>
  <c r="MIC1" i="3"/>
  <c r="MID1" i="3"/>
  <c r="MIE1" i="3"/>
  <c r="MIF1" i="3"/>
  <c r="MIG1" i="3"/>
  <c r="MIH1" i="3"/>
  <c r="MII1" i="3"/>
  <c r="MIJ1" i="3"/>
  <c r="MIK1" i="3"/>
  <c r="MIL1" i="3"/>
  <c r="MIM1" i="3"/>
  <c r="MIN1" i="3"/>
  <c r="MIO1" i="3"/>
  <c r="MIP1" i="3"/>
  <c r="MIQ1" i="3"/>
  <c r="MIR1" i="3"/>
  <c r="MIS1" i="3"/>
  <c r="MIT1" i="3"/>
  <c r="MIU1" i="3"/>
  <c r="MIV1" i="3"/>
  <c r="MIW1" i="3"/>
  <c r="MIX1" i="3"/>
  <c r="MIY1" i="3"/>
  <c r="MIZ1" i="3"/>
  <c r="MJA1" i="3"/>
  <c r="MJB1" i="3"/>
  <c r="MJC1" i="3"/>
  <c r="MJD1" i="3"/>
  <c r="MJE1" i="3"/>
  <c r="MJF1" i="3"/>
  <c r="MJG1" i="3"/>
  <c r="MJH1" i="3"/>
  <c r="MJI1" i="3"/>
  <c r="MJJ1" i="3"/>
  <c r="MJK1" i="3"/>
  <c r="MJL1" i="3"/>
  <c r="MJM1" i="3"/>
  <c r="MJN1" i="3"/>
  <c r="MJO1" i="3"/>
  <c r="MJP1" i="3"/>
  <c r="MJQ1" i="3"/>
  <c r="MJR1" i="3"/>
  <c r="MJS1" i="3"/>
  <c r="MJT1" i="3"/>
  <c r="MJU1" i="3"/>
  <c r="MJV1" i="3"/>
  <c r="MJW1" i="3"/>
  <c r="MJX1" i="3"/>
  <c r="MJY1" i="3"/>
  <c r="MJZ1" i="3"/>
  <c r="MKA1" i="3"/>
  <c r="MKB1" i="3"/>
  <c r="MKC1" i="3"/>
  <c r="MKD1" i="3"/>
  <c r="MKE1" i="3"/>
  <c r="MKF1" i="3"/>
  <c r="MKG1" i="3"/>
  <c r="MKH1" i="3"/>
  <c r="MKI1" i="3"/>
  <c r="MKJ1" i="3"/>
  <c r="MKK1" i="3"/>
  <c r="MKL1" i="3"/>
  <c r="MKM1" i="3"/>
  <c r="MKN1" i="3"/>
  <c r="MKO1" i="3"/>
  <c r="MKP1" i="3"/>
  <c r="MKQ1" i="3"/>
  <c r="MKR1" i="3"/>
  <c r="MKS1" i="3"/>
  <c r="MKT1" i="3"/>
  <c r="MKU1" i="3"/>
  <c r="MKV1" i="3"/>
  <c r="MKW1" i="3"/>
  <c r="MKX1" i="3"/>
  <c r="MKY1" i="3"/>
  <c r="MKZ1" i="3"/>
  <c r="MLA1" i="3"/>
  <c r="MLB1" i="3"/>
  <c r="MLC1" i="3"/>
  <c r="MLD1" i="3"/>
  <c r="MLE1" i="3"/>
  <c r="MLF1" i="3"/>
  <c r="MLG1" i="3"/>
  <c r="MLH1" i="3"/>
  <c r="MLI1" i="3"/>
  <c r="MLJ1" i="3"/>
  <c r="MLK1" i="3"/>
  <c r="MLL1" i="3"/>
  <c r="MLM1" i="3"/>
  <c r="MLN1" i="3"/>
  <c r="MLO1" i="3"/>
  <c r="MLP1" i="3"/>
  <c r="MLQ1" i="3"/>
  <c r="MLR1" i="3"/>
  <c r="MLS1" i="3"/>
  <c r="MLT1" i="3"/>
  <c r="MLU1" i="3"/>
  <c r="MLV1" i="3"/>
  <c r="MLW1" i="3"/>
  <c r="MLX1" i="3"/>
  <c r="MLY1" i="3"/>
  <c r="MLZ1" i="3"/>
  <c r="MMA1" i="3"/>
  <c r="MMB1" i="3"/>
  <c r="MMC1" i="3"/>
  <c r="MMD1" i="3"/>
  <c r="MME1" i="3"/>
  <c r="MMF1" i="3"/>
  <c r="MMG1" i="3"/>
  <c r="MMH1" i="3"/>
  <c r="MMI1" i="3"/>
  <c r="MMJ1" i="3"/>
  <c r="MMK1" i="3"/>
  <c r="MML1" i="3"/>
  <c r="MMM1" i="3"/>
  <c r="MMN1" i="3"/>
  <c r="MMO1" i="3"/>
  <c r="MMP1" i="3"/>
  <c r="MMQ1" i="3"/>
  <c r="MMR1" i="3"/>
  <c r="MMS1" i="3"/>
  <c r="MMT1" i="3"/>
  <c r="MMU1" i="3"/>
  <c r="MMV1" i="3"/>
  <c r="MMW1" i="3"/>
  <c r="MMX1" i="3"/>
  <c r="MMY1" i="3"/>
  <c r="MMZ1" i="3"/>
  <c r="MNA1" i="3"/>
  <c r="MNB1" i="3"/>
  <c r="MNC1" i="3"/>
  <c r="MND1" i="3"/>
  <c r="MNE1" i="3"/>
  <c r="MNF1" i="3"/>
  <c r="MNG1" i="3"/>
  <c r="MNH1" i="3"/>
  <c r="MNI1" i="3"/>
  <c r="MNJ1" i="3"/>
  <c r="MNK1" i="3"/>
  <c r="MNL1" i="3"/>
  <c r="MNM1" i="3"/>
  <c r="MNN1" i="3"/>
  <c r="MNO1" i="3"/>
  <c r="MNP1" i="3"/>
  <c r="MNQ1" i="3"/>
  <c r="MNR1" i="3"/>
  <c r="MNS1" i="3"/>
  <c r="MNT1" i="3"/>
  <c r="MNU1" i="3"/>
  <c r="MNV1" i="3"/>
  <c r="MNW1" i="3"/>
  <c r="MNX1" i="3"/>
  <c r="MNY1" i="3"/>
  <c r="MNZ1" i="3"/>
  <c r="MOA1" i="3"/>
  <c r="MOB1" i="3"/>
  <c r="MOC1" i="3"/>
  <c r="MOD1" i="3"/>
  <c r="MOE1" i="3"/>
  <c r="MOF1" i="3"/>
  <c r="MOG1" i="3"/>
  <c r="MOH1" i="3"/>
  <c r="MOI1" i="3"/>
  <c r="MOJ1" i="3"/>
  <c r="MOK1" i="3"/>
  <c r="MOL1" i="3"/>
  <c r="MOM1" i="3"/>
  <c r="MON1" i="3"/>
  <c r="MOO1" i="3"/>
  <c r="MOP1" i="3"/>
  <c r="MOQ1" i="3"/>
  <c r="MOR1" i="3"/>
  <c r="MOS1" i="3"/>
  <c r="MOT1" i="3"/>
  <c r="MOU1" i="3"/>
  <c r="MOV1" i="3"/>
  <c r="MOW1" i="3"/>
  <c r="MOX1" i="3"/>
  <c r="MOY1" i="3"/>
  <c r="MOZ1" i="3"/>
  <c r="MPA1" i="3"/>
  <c r="MPB1" i="3"/>
  <c r="MPC1" i="3"/>
  <c r="MPD1" i="3"/>
  <c r="MPE1" i="3"/>
  <c r="MPF1" i="3"/>
  <c r="MPG1" i="3"/>
  <c r="MPH1" i="3"/>
  <c r="MPI1" i="3"/>
  <c r="MPJ1" i="3"/>
  <c r="MPK1" i="3"/>
  <c r="MPL1" i="3"/>
  <c r="MPM1" i="3"/>
  <c r="MPN1" i="3"/>
  <c r="MPO1" i="3"/>
  <c r="MPP1" i="3"/>
  <c r="MPQ1" i="3"/>
  <c r="MPR1" i="3"/>
  <c r="MPS1" i="3"/>
  <c r="MPT1" i="3"/>
  <c r="MPU1" i="3"/>
  <c r="MPV1" i="3"/>
  <c r="MPW1" i="3"/>
  <c r="MPX1" i="3"/>
  <c r="MPY1" i="3"/>
  <c r="MPZ1" i="3"/>
  <c r="MQA1" i="3"/>
  <c r="MQB1" i="3"/>
  <c r="MQC1" i="3"/>
  <c r="MQD1" i="3"/>
  <c r="MQE1" i="3"/>
  <c r="MQF1" i="3"/>
  <c r="MQG1" i="3"/>
  <c r="MQH1" i="3"/>
  <c r="MQI1" i="3"/>
  <c r="MQJ1" i="3"/>
  <c r="MQK1" i="3"/>
  <c r="MQL1" i="3"/>
  <c r="MQM1" i="3"/>
  <c r="MQN1" i="3"/>
  <c r="MQO1" i="3"/>
  <c r="MQP1" i="3"/>
  <c r="MQQ1" i="3"/>
  <c r="MQR1" i="3"/>
  <c r="MQS1" i="3"/>
  <c r="MQT1" i="3"/>
  <c r="MQU1" i="3"/>
  <c r="MQV1" i="3"/>
  <c r="MQW1" i="3"/>
  <c r="MQX1" i="3"/>
  <c r="MQY1" i="3"/>
  <c r="MQZ1" i="3"/>
  <c r="MRA1" i="3"/>
  <c r="MRB1" i="3"/>
  <c r="MRC1" i="3"/>
  <c r="MRD1" i="3"/>
  <c r="MRE1" i="3"/>
  <c r="MRF1" i="3"/>
  <c r="MRG1" i="3"/>
  <c r="MRH1" i="3"/>
  <c r="MRI1" i="3"/>
  <c r="MRJ1" i="3"/>
  <c r="MRK1" i="3"/>
  <c r="MRL1" i="3"/>
  <c r="MRM1" i="3"/>
  <c r="MRN1" i="3"/>
  <c r="MRO1" i="3"/>
  <c r="MRP1" i="3"/>
  <c r="MRQ1" i="3"/>
  <c r="MRR1" i="3"/>
  <c r="MRS1" i="3"/>
  <c r="MRT1" i="3"/>
  <c r="MRU1" i="3"/>
  <c r="MRV1" i="3"/>
  <c r="MRW1" i="3"/>
  <c r="MRX1" i="3"/>
  <c r="MRY1" i="3"/>
  <c r="MRZ1" i="3"/>
  <c r="MSA1" i="3"/>
  <c r="MSB1" i="3"/>
  <c r="MSC1" i="3"/>
  <c r="MSD1" i="3"/>
  <c r="MSE1" i="3"/>
  <c r="MSF1" i="3"/>
  <c r="MSG1" i="3"/>
  <c r="MSH1" i="3"/>
  <c r="MSI1" i="3"/>
  <c r="MSJ1" i="3"/>
  <c r="MSK1" i="3"/>
  <c r="MSL1" i="3"/>
  <c r="MSM1" i="3"/>
  <c r="MSN1" i="3"/>
  <c r="MSO1" i="3"/>
  <c r="MSP1" i="3"/>
  <c r="MSQ1" i="3"/>
  <c r="MSR1" i="3"/>
  <c r="MSS1" i="3"/>
  <c r="MST1" i="3"/>
  <c r="MSU1" i="3"/>
  <c r="MSV1" i="3"/>
  <c r="MSW1" i="3"/>
  <c r="MSX1" i="3"/>
  <c r="MSY1" i="3"/>
  <c r="MSZ1" i="3"/>
  <c r="MTA1" i="3"/>
  <c r="MTB1" i="3"/>
  <c r="MTC1" i="3"/>
  <c r="MTD1" i="3"/>
  <c r="MTE1" i="3"/>
  <c r="MTF1" i="3"/>
  <c r="MTG1" i="3"/>
  <c r="MTH1" i="3"/>
  <c r="MTI1" i="3"/>
  <c r="MTJ1" i="3"/>
  <c r="MTK1" i="3"/>
  <c r="MTL1" i="3"/>
  <c r="MTM1" i="3"/>
  <c r="MTN1" i="3"/>
  <c r="MTO1" i="3"/>
  <c r="MTP1" i="3"/>
  <c r="MTQ1" i="3"/>
  <c r="MTR1" i="3"/>
  <c r="MTS1" i="3"/>
  <c r="MTT1" i="3"/>
  <c r="MTU1" i="3"/>
  <c r="MTV1" i="3"/>
  <c r="MTW1" i="3"/>
  <c r="MTX1" i="3"/>
  <c r="MTY1" i="3"/>
  <c r="MTZ1" i="3"/>
  <c r="MUA1" i="3"/>
  <c r="MUB1" i="3"/>
  <c r="MUC1" i="3"/>
  <c r="MUD1" i="3"/>
  <c r="MUE1" i="3"/>
  <c r="MUF1" i="3"/>
  <c r="MUG1" i="3"/>
  <c r="MUH1" i="3"/>
  <c r="MUI1" i="3"/>
  <c r="MUJ1" i="3"/>
  <c r="MUK1" i="3"/>
  <c r="MUL1" i="3"/>
  <c r="MUM1" i="3"/>
  <c r="MUN1" i="3"/>
  <c r="MUO1" i="3"/>
  <c r="MUP1" i="3"/>
  <c r="MUQ1" i="3"/>
  <c r="MUR1" i="3"/>
  <c r="MUS1" i="3"/>
  <c r="MUT1" i="3"/>
  <c r="MUU1" i="3"/>
  <c r="MUV1" i="3"/>
  <c r="MUW1" i="3"/>
  <c r="MUX1" i="3"/>
  <c r="MUY1" i="3"/>
  <c r="MUZ1" i="3"/>
  <c r="MVA1" i="3"/>
  <c r="MVB1" i="3"/>
  <c r="MVC1" i="3"/>
  <c r="MVD1" i="3"/>
  <c r="MVE1" i="3"/>
  <c r="MVF1" i="3"/>
  <c r="MVG1" i="3"/>
  <c r="MVH1" i="3"/>
  <c r="MVI1" i="3"/>
  <c r="MVJ1" i="3"/>
  <c r="MVK1" i="3"/>
  <c r="MVL1" i="3"/>
  <c r="MVM1" i="3"/>
  <c r="MVN1" i="3"/>
  <c r="MVO1" i="3"/>
  <c r="MVP1" i="3"/>
  <c r="MVQ1" i="3"/>
  <c r="MVR1" i="3"/>
  <c r="MVS1" i="3"/>
  <c r="MVT1" i="3"/>
  <c r="MVU1" i="3"/>
  <c r="MVV1" i="3"/>
  <c r="MVW1" i="3"/>
  <c r="MVX1" i="3"/>
  <c r="MVY1" i="3"/>
  <c r="MVZ1" i="3"/>
  <c r="MWA1" i="3"/>
  <c r="MWB1" i="3"/>
  <c r="MWC1" i="3"/>
  <c r="MWD1" i="3"/>
  <c r="MWE1" i="3"/>
  <c r="MWF1" i="3"/>
  <c r="MWG1" i="3"/>
  <c r="MWH1" i="3"/>
  <c r="MWI1" i="3"/>
  <c r="MWJ1" i="3"/>
  <c r="MWK1" i="3"/>
  <c r="MWL1" i="3"/>
  <c r="MWM1" i="3"/>
  <c r="MWN1" i="3"/>
  <c r="MWO1" i="3"/>
  <c r="MWP1" i="3"/>
  <c r="MWQ1" i="3"/>
  <c r="MWR1" i="3"/>
  <c r="MWS1" i="3"/>
  <c r="MWT1" i="3"/>
  <c r="MWU1" i="3"/>
  <c r="MWV1" i="3"/>
  <c r="MWW1" i="3"/>
  <c r="MWX1" i="3"/>
  <c r="MWY1" i="3"/>
  <c r="MWZ1" i="3"/>
  <c r="MXA1" i="3"/>
  <c r="MXB1" i="3"/>
  <c r="MXC1" i="3"/>
  <c r="MXD1" i="3"/>
  <c r="MXE1" i="3"/>
  <c r="MXF1" i="3"/>
  <c r="MXG1" i="3"/>
  <c r="MXH1" i="3"/>
  <c r="MXI1" i="3"/>
  <c r="MXJ1" i="3"/>
  <c r="MXK1" i="3"/>
  <c r="MXL1" i="3"/>
  <c r="MXM1" i="3"/>
  <c r="MXN1" i="3"/>
  <c r="MXO1" i="3"/>
  <c r="MXP1" i="3"/>
  <c r="MXQ1" i="3"/>
  <c r="MXR1" i="3"/>
  <c r="MXS1" i="3"/>
  <c r="MXT1" i="3"/>
  <c r="MXU1" i="3"/>
  <c r="MXV1" i="3"/>
  <c r="MXW1" i="3"/>
  <c r="MXX1" i="3"/>
  <c r="MXY1" i="3"/>
  <c r="MXZ1" i="3"/>
  <c r="MYA1" i="3"/>
  <c r="MYB1" i="3"/>
  <c r="MYC1" i="3"/>
  <c r="MYD1" i="3"/>
  <c r="MYE1" i="3"/>
  <c r="MYF1" i="3"/>
  <c r="MYG1" i="3"/>
  <c r="MYH1" i="3"/>
  <c r="MYI1" i="3"/>
  <c r="MYJ1" i="3"/>
  <c r="MYK1" i="3"/>
  <c r="MYL1" i="3"/>
  <c r="MYM1" i="3"/>
  <c r="MYN1" i="3"/>
  <c r="MYO1" i="3"/>
  <c r="MYP1" i="3"/>
  <c r="MYQ1" i="3"/>
  <c r="MYR1" i="3"/>
  <c r="MYS1" i="3"/>
  <c r="MYT1" i="3"/>
  <c r="MYU1" i="3"/>
  <c r="MYV1" i="3"/>
  <c r="MYW1" i="3"/>
  <c r="MYX1" i="3"/>
  <c r="MYY1" i="3"/>
  <c r="MYZ1" i="3"/>
  <c r="MZA1" i="3"/>
  <c r="MZB1" i="3"/>
  <c r="MZC1" i="3"/>
  <c r="MZD1" i="3"/>
  <c r="MZE1" i="3"/>
  <c r="MZF1" i="3"/>
  <c r="MZG1" i="3"/>
  <c r="MZH1" i="3"/>
  <c r="MZI1" i="3"/>
  <c r="MZJ1" i="3"/>
  <c r="MZK1" i="3"/>
  <c r="MZL1" i="3"/>
  <c r="MZM1" i="3"/>
  <c r="MZN1" i="3"/>
  <c r="MZO1" i="3"/>
  <c r="MZP1" i="3"/>
  <c r="MZQ1" i="3"/>
  <c r="MZR1" i="3"/>
  <c r="MZS1" i="3"/>
  <c r="MZT1" i="3"/>
  <c r="MZU1" i="3"/>
  <c r="MZV1" i="3"/>
  <c r="MZW1" i="3"/>
  <c r="MZX1" i="3"/>
  <c r="MZY1" i="3"/>
  <c r="MZZ1" i="3"/>
  <c r="NAA1" i="3"/>
  <c r="NAB1" i="3"/>
  <c r="NAC1" i="3"/>
  <c r="NAD1" i="3"/>
  <c r="NAE1" i="3"/>
  <c r="NAF1" i="3"/>
  <c r="NAG1" i="3"/>
  <c r="NAH1" i="3"/>
  <c r="NAI1" i="3"/>
  <c r="NAJ1" i="3"/>
  <c r="NAK1" i="3"/>
  <c r="NAL1" i="3"/>
  <c r="NAM1" i="3"/>
  <c r="NAN1" i="3"/>
  <c r="NAO1" i="3"/>
  <c r="NAP1" i="3"/>
  <c r="NAQ1" i="3"/>
  <c r="NAR1" i="3"/>
  <c r="NAS1" i="3"/>
  <c r="NAT1" i="3"/>
  <c r="NAU1" i="3"/>
  <c r="NAV1" i="3"/>
  <c r="NAW1" i="3"/>
  <c r="NAX1" i="3"/>
  <c r="NAY1" i="3"/>
  <c r="NAZ1" i="3"/>
  <c r="NBA1" i="3"/>
  <c r="NBB1" i="3"/>
  <c r="NBC1" i="3"/>
  <c r="NBD1" i="3"/>
  <c r="NBE1" i="3"/>
  <c r="NBF1" i="3"/>
  <c r="NBG1" i="3"/>
  <c r="NBH1" i="3"/>
  <c r="NBI1" i="3"/>
  <c r="NBJ1" i="3"/>
  <c r="NBK1" i="3"/>
  <c r="NBL1" i="3"/>
  <c r="NBM1" i="3"/>
  <c r="NBN1" i="3"/>
  <c r="NBO1" i="3"/>
  <c r="NBP1" i="3"/>
  <c r="NBQ1" i="3"/>
  <c r="NBR1" i="3"/>
  <c r="NBS1" i="3"/>
  <c r="NBT1" i="3"/>
  <c r="NBU1" i="3"/>
  <c r="NBV1" i="3"/>
  <c r="NBW1" i="3"/>
  <c r="NBX1" i="3"/>
  <c r="NBY1" i="3"/>
  <c r="NBZ1" i="3"/>
  <c r="NCA1" i="3"/>
  <c r="NCB1" i="3"/>
  <c r="NCC1" i="3"/>
  <c r="NCD1" i="3"/>
  <c r="NCE1" i="3"/>
  <c r="NCF1" i="3"/>
  <c r="NCG1" i="3"/>
  <c r="NCH1" i="3"/>
  <c r="NCI1" i="3"/>
  <c r="NCJ1" i="3"/>
  <c r="NCK1" i="3"/>
  <c r="NCL1" i="3"/>
  <c r="NCM1" i="3"/>
  <c r="NCN1" i="3"/>
  <c r="NCO1" i="3"/>
  <c r="NCP1" i="3"/>
  <c r="NCQ1" i="3"/>
  <c r="NCR1" i="3"/>
  <c r="NCS1" i="3"/>
  <c r="NCT1" i="3"/>
  <c r="NCU1" i="3"/>
  <c r="NCV1" i="3"/>
  <c r="NCW1" i="3"/>
  <c r="NCX1" i="3"/>
  <c r="NCY1" i="3"/>
  <c r="NCZ1" i="3"/>
  <c r="NDA1" i="3"/>
  <c r="NDB1" i="3"/>
  <c r="NDC1" i="3"/>
  <c r="NDD1" i="3"/>
  <c r="NDE1" i="3"/>
  <c r="NDF1" i="3"/>
  <c r="NDG1" i="3"/>
  <c r="NDH1" i="3"/>
  <c r="NDI1" i="3"/>
  <c r="NDJ1" i="3"/>
  <c r="NDK1" i="3"/>
  <c r="NDL1" i="3"/>
  <c r="NDM1" i="3"/>
  <c r="NDN1" i="3"/>
  <c r="NDO1" i="3"/>
  <c r="NDP1" i="3"/>
  <c r="NDQ1" i="3"/>
  <c r="NDR1" i="3"/>
  <c r="NDS1" i="3"/>
  <c r="NDT1" i="3"/>
  <c r="NDU1" i="3"/>
  <c r="NDV1" i="3"/>
  <c r="NDW1" i="3"/>
  <c r="NDX1" i="3"/>
  <c r="NDY1" i="3"/>
  <c r="NDZ1" i="3"/>
  <c r="NEA1" i="3"/>
  <c r="NEB1" i="3"/>
  <c r="NEC1" i="3"/>
  <c r="NED1" i="3"/>
  <c r="NEE1" i="3"/>
  <c r="NEF1" i="3"/>
  <c r="NEG1" i="3"/>
  <c r="NEH1" i="3"/>
  <c r="NEI1" i="3"/>
  <c r="NEJ1" i="3"/>
  <c r="NEK1" i="3"/>
  <c r="NEL1" i="3"/>
  <c r="NEM1" i="3"/>
  <c r="NEN1" i="3"/>
  <c r="NEO1" i="3"/>
  <c r="NEP1" i="3"/>
  <c r="NEQ1" i="3"/>
  <c r="NER1" i="3"/>
  <c r="NES1" i="3"/>
  <c r="NET1" i="3"/>
  <c r="NEU1" i="3"/>
  <c r="NEV1" i="3"/>
  <c r="NEW1" i="3"/>
  <c r="NEX1" i="3"/>
  <c r="NEY1" i="3"/>
  <c r="NEZ1" i="3"/>
  <c r="NFA1" i="3"/>
  <c r="NFB1" i="3"/>
  <c r="NFC1" i="3"/>
  <c r="NFD1" i="3"/>
  <c r="NFE1" i="3"/>
  <c r="NFF1" i="3"/>
  <c r="NFG1" i="3"/>
  <c r="NFH1" i="3"/>
  <c r="NFI1" i="3"/>
  <c r="NFJ1" i="3"/>
  <c r="NFK1" i="3"/>
  <c r="NFL1" i="3"/>
  <c r="NFM1" i="3"/>
  <c r="NFN1" i="3"/>
  <c r="NFO1" i="3"/>
  <c r="NFP1" i="3"/>
  <c r="NFQ1" i="3"/>
  <c r="NFR1" i="3"/>
  <c r="NFS1" i="3"/>
  <c r="NFT1" i="3"/>
  <c r="NFU1" i="3"/>
  <c r="NFV1" i="3"/>
  <c r="NFW1" i="3"/>
  <c r="NFX1" i="3"/>
  <c r="NFY1" i="3"/>
  <c r="NFZ1" i="3"/>
  <c r="NGA1" i="3"/>
  <c r="NGB1" i="3"/>
  <c r="NGC1" i="3"/>
  <c r="NGD1" i="3"/>
  <c r="NGE1" i="3"/>
  <c r="NGF1" i="3"/>
  <c r="NGG1" i="3"/>
  <c r="NGH1" i="3"/>
  <c r="NGI1" i="3"/>
  <c r="NGJ1" i="3"/>
  <c r="NGK1" i="3"/>
  <c r="NGL1" i="3"/>
  <c r="NGM1" i="3"/>
  <c r="NGN1" i="3"/>
  <c r="NGO1" i="3"/>
  <c r="NGP1" i="3"/>
  <c r="NGQ1" i="3"/>
  <c r="NGR1" i="3"/>
  <c r="NGS1" i="3"/>
  <c r="NGT1" i="3"/>
  <c r="NGU1" i="3"/>
  <c r="NGV1" i="3"/>
  <c r="NGW1" i="3"/>
  <c r="NGX1" i="3"/>
  <c r="NGY1" i="3"/>
  <c r="NGZ1" i="3"/>
  <c r="NHA1" i="3"/>
  <c r="NHB1" i="3"/>
  <c r="NHC1" i="3"/>
  <c r="NHD1" i="3"/>
  <c r="NHE1" i="3"/>
  <c r="NHF1" i="3"/>
  <c r="NHG1" i="3"/>
  <c r="NHH1" i="3"/>
  <c r="NHI1" i="3"/>
  <c r="NHJ1" i="3"/>
  <c r="NHK1" i="3"/>
  <c r="NHL1" i="3"/>
  <c r="NHM1" i="3"/>
  <c r="NHN1" i="3"/>
  <c r="NHO1" i="3"/>
  <c r="NHP1" i="3"/>
  <c r="NHQ1" i="3"/>
  <c r="NHR1" i="3"/>
  <c r="NHS1" i="3"/>
  <c r="NHT1" i="3"/>
  <c r="NHU1" i="3"/>
  <c r="NHV1" i="3"/>
  <c r="NHW1" i="3"/>
  <c r="NHX1" i="3"/>
  <c r="NHY1" i="3"/>
  <c r="NHZ1" i="3"/>
  <c r="NIA1" i="3"/>
  <c r="NIB1" i="3"/>
  <c r="NIC1" i="3"/>
  <c r="NID1" i="3"/>
  <c r="NIE1" i="3"/>
  <c r="NIF1" i="3"/>
  <c r="NIG1" i="3"/>
  <c r="NIH1" i="3"/>
  <c r="NII1" i="3"/>
  <c r="NIJ1" i="3"/>
  <c r="NIK1" i="3"/>
  <c r="NIL1" i="3"/>
  <c r="NIM1" i="3"/>
  <c r="NIN1" i="3"/>
  <c r="NIO1" i="3"/>
  <c r="NIP1" i="3"/>
  <c r="NIQ1" i="3"/>
  <c r="NIR1" i="3"/>
  <c r="NIS1" i="3"/>
  <c r="NIT1" i="3"/>
  <c r="NIU1" i="3"/>
  <c r="NIV1" i="3"/>
  <c r="NIW1" i="3"/>
  <c r="NIX1" i="3"/>
  <c r="NIY1" i="3"/>
  <c r="NIZ1" i="3"/>
  <c r="NJA1" i="3"/>
  <c r="NJB1" i="3"/>
  <c r="NJC1" i="3"/>
  <c r="NJD1" i="3"/>
  <c r="NJE1" i="3"/>
  <c r="NJF1" i="3"/>
  <c r="NJG1" i="3"/>
  <c r="NJH1" i="3"/>
  <c r="NJI1" i="3"/>
  <c r="NJJ1" i="3"/>
  <c r="NJK1" i="3"/>
  <c r="NJL1" i="3"/>
  <c r="NJM1" i="3"/>
  <c r="NJN1" i="3"/>
  <c r="NJO1" i="3"/>
  <c r="NJP1" i="3"/>
  <c r="NJQ1" i="3"/>
  <c r="NJR1" i="3"/>
  <c r="NJS1" i="3"/>
  <c r="NJT1" i="3"/>
  <c r="NJU1" i="3"/>
  <c r="NJV1" i="3"/>
  <c r="NJW1" i="3"/>
  <c r="NJX1" i="3"/>
  <c r="NJY1" i="3"/>
  <c r="NJZ1" i="3"/>
  <c r="NKA1" i="3"/>
  <c r="NKB1" i="3"/>
  <c r="NKC1" i="3"/>
  <c r="NKD1" i="3"/>
  <c r="NKE1" i="3"/>
  <c r="NKF1" i="3"/>
  <c r="NKG1" i="3"/>
  <c r="NKH1" i="3"/>
  <c r="NKI1" i="3"/>
  <c r="NKJ1" i="3"/>
  <c r="NKK1" i="3"/>
  <c r="NKL1" i="3"/>
  <c r="NKM1" i="3"/>
  <c r="NKN1" i="3"/>
  <c r="NKO1" i="3"/>
  <c r="NKP1" i="3"/>
  <c r="NKQ1" i="3"/>
  <c r="NKR1" i="3"/>
  <c r="NKS1" i="3"/>
  <c r="NKT1" i="3"/>
  <c r="NKU1" i="3"/>
  <c r="NKV1" i="3"/>
  <c r="NKW1" i="3"/>
  <c r="NKX1" i="3"/>
  <c r="NKY1" i="3"/>
  <c r="NKZ1" i="3"/>
  <c r="NLA1" i="3"/>
  <c r="NLB1" i="3"/>
  <c r="NLC1" i="3"/>
  <c r="NLD1" i="3"/>
  <c r="NLE1" i="3"/>
  <c r="NLF1" i="3"/>
  <c r="NLG1" i="3"/>
  <c r="NLH1" i="3"/>
  <c r="NLI1" i="3"/>
  <c r="NLJ1" i="3"/>
  <c r="NLK1" i="3"/>
  <c r="NLL1" i="3"/>
  <c r="NLM1" i="3"/>
  <c r="NLN1" i="3"/>
  <c r="NLO1" i="3"/>
  <c r="NLP1" i="3"/>
  <c r="NLQ1" i="3"/>
  <c r="NLR1" i="3"/>
  <c r="NLS1" i="3"/>
  <c r="NLT1" i="3"/>
  <c r="NLU1" i="3"/>
  <c r="NLV1" i="3"/>
  <c r="NLW1" i="3"/>
  <c r="NLX1" i="3"/>
  <c r="NLY1" i="3"/>
  <c r="NLZ1" i="3"/>
  <c r="NMA1" i="3"/>
  <c r="NMB1" i="3"/>
  <c r="NMC1" i="3"/>
  <c r="NMD1" i="3"/>
  <c r="NME1" i="3"/>
  <c r="NMF1" i="3"/>
  <c r="NMG1" i="3"/>
  <c r="NMH1" i="3"/>
  <c r="NMI1" i="3"/>
  <c r="NMJ1" i="3"/>
  <c r="NMK1" i="3"/>
  <c r="NML1" i="3"/>
  <c r="NMM1" i="3"/>
  <c r="NMN1" i="3"/>
  <c r="NMO1" i="3"/>
  <c r="NMP1" i="3"/>
  <c r="NMQ1" i="3"/>
  <c r="NMR1" i="3"/>
  <c r="NMS1" i="3"/>
  <c r="NMT1" i="3"/>
  <c r="NMU1" i="3"/>
  <c r="NMV1" i="3"/>
  <c r="NMW1" i="3"/>
  <c r="NMX1" i="3"/>
  <c r="NMY1" i="3"/>
  <c r="NMZ1" i="3"/>
  <c r="NNA1" i="3"/>
  <c r="NNB1" i="3"/>
  <c r="NNC1" i="3"/>
  <c r="NND1" i="3"/>
  <c r="NNE1" i="3"/>
  <c r="NNF1" i="3"/>
  <c r="NNG1" i="3"/>
  <c r="NNH1" i="3"/>
  <c r="NNI1" i="3"/>
  <c r="NNJ1" i="3"/>
  <c r="NNK1" i="3"/>
  <c r="NNL1" i="3"/>
  <c r="NNM1" i="3"/>
  <c r="NNN1" i="3"/>
  <c r="NNO1" i="3"/>
  <c r="NNP1" i="3"/>
  <c r="NNQ1" i="3"/>
  <c r="NNR1" i="3"/>
  <c r="NNS1" i="3"/>
  <c r="NNT1" i="3"/>
  <c r="NNU1" i="3"/>
  <c r="NNV1" i="3"/>
  <c r="NNW1" i="3"/>
  <c r="NNX1" i="3"/>
  <c r="NNY1" i="3"/>
  <c r="NNZ1" i="3"/>
  <c r="NOA1" i="3"/>
  <c r="NOB1" i="3"/>
  <c r="NOC1" i="3"/>
  <c r="NOD1" i="3"/>
  <c r="NOE1" i="3"/>
  <c r="NOF1" i="3"/>
  <c r="NOG1" i="3"/>
  <c r="NOH1" i="3"/>
  <c r="NOI1" i="3"/>
  <c r="NOJ1" i="3"/>
  <c r="NOK1" i="3"/>
  <c r="NOL1" i="3"/>
  <c r="NOM1" i="3"/>
  <c r="NON1" i="3"/>
  <c r="NOO1" i="3"/>
  <c r="NOP1" i="3"/>
  <c r="NOQ1" i="3"/>
  <c r="NOR1" i="3"/>
  <c r="NOS1" i="3"/>
  <c r="NOT1" i="3"/>
  <c r="NOU1" i="3"/>
  <c r="NOV1" i="3"/>
  <c r="NOW1" i="3"/>
  <c r="NOX1" i="3"/>
  <c r="NOY1" i="3"/>
  <c r="NOZ1" i="3"/>
  <c r="NPA1" i="3"/>
  <c r="NPB1" i="3"/>
  <c r="NPC1" i="3"/>
  <c r="NPD1" i="3"/>
  <c r="NPE1" i="3"/>
  <c r="NPF1" i="3"/>
  <c r="NPG1" i="3"/>
  <c r="NPH1" i="3"/>
  <c r="NPI1" i="3"/>
  <c r="NPJ1" i="3"/>
  <c r="NPK1" i="3"/>
  <c r="NPL1" i="3"/>
  <c r="NPM1" i="3"/>
  <c r="NPN1" i="3"/>
  <c r="NPO1" i="3"/>
  <c r="NPP1" i="3"/>
  <c r="NPQ1" i="3"/>
  <c r="NPR1" i="3"/>
  <c r="NPS1" i="3"/>
  <c r="NPT1" i="3"/>
  <c r="NPU1" i="3"/>
  <c r="NPV1" i="3"/>
  <c r="NPW1" i="3"/>
  <c r="NPX1" i="3"/>
  <c r="NPY1" i="3"/>
  <c r="NPZ1" i="3"/>
  <c r="NQA1" i="3"/>
  <c r="NQB1" i="3"/>
  <c r="NQC1" i="3"/>
  <c r="NQD1" i="3"/>
  <c r="NQE1" i="3"/>
  <c r="NQF1" i="3"/>
  <c r="NQG1" i="3"/>
  <c r="NQH1" i="3"/>
  <c r="NQI1" i="3"/>
  <c r="NQJ1" i="3"/>
  <c r="NQK1" i="3"/>
  <c r="NQL1" i="3"/>
  <c r="NQM1" i="3"/>
  <c r="NQN1" i="3"/>
  <c r="NQO1" i="3"/>
  <c r="NQP1" i="3"/>
  <c r="NQQ1" i="3"/>
  <c r="NQR1" i="3"/>
  <c r="NQS1" i="3"/>
  <c r="NQT1" i="3"/>
  <c r="NQU1" i="3"/>
  <c r="NQV1" i="3"/>
  <c r="NQW1" i="3"/>
  <c r="NQX1" i="3"/>
  <c r="NQY1" i="3"/>
  <c r="NQZ1" i="3"/>
  <c r="NRA1" i="3"/>
  <c r="NRB1" i="3"/>
  <c r="NRC1" i="3"/>
  <c r="NRD1" i="3"/>
  <c r="NRE1" i="3"/>
  <c r="NRF1" i="3"/>
  <c r="NRG1" i="3"/>
  <c r="NRH1" i="3"/>
  <c r="NRI1" i="3"/>
  <c r="NRJ1" i="3"/>
  <c r="NRK1" i="3"/>
  <c r="NRL1" i="3"/>
  <c r="NRM1" i="3"/>
  <c r="NRN1" i="3"/>
  <c r="NRO1" i="3"/>
  <c r="NRP1" i="3"/>
  <c r="NRQ1" i="3"/>
  <c r="NRR1" i="3"/>
  <c r="NRS1" i="3"/>
  <c r="NRT1" i="3"/>
  <c r="NRU1" i="3"/>
  <c r="NRV1" i="3"/>
  <c r="NRW1" i="3"/>
  <c r="NRX1" i="3"/>
  <c r="NRY1" i="3"/>
  <c r="NRZ1" i="3"/>
  <c r="NSA1" i="3"/>
  <c r="NSB1" i="3"/>
  <c r="NSC1" i="3"/>
  <c r="NSD1" i="3"/>
  <c r="NSE1" i="3"/>
  <c r="NSF1" i="3"/>
  <c r="NSG1" i="3"/>
  <c r="NSH1" i="3"/>
  <c r="NSI1" i="3"/>
  <c r="NSJ1" i="3"/>
  <c r="NSK1" i="3"/>
  <c r="NSL1" i="3"/>
  <c r="NSM1" i="3"/>
  <c r="NSN1" i="3"/>
  <c r="NSO1" i="3"/>
  <c r="NSP1" i="3"/>
  <c r="NSQ1" i="3"/>
  <c r="NSR1" i="3"/>
  <c r="NSS1" i="3"/>
  <c r="NST1" i="3"/>
  <c r="NSU1" i="3"/>
  <c r="NSV1" i="3"/>
  <c r="NSW1" i="3"/>
  <c r="NSX1" i="3"/>
  <c r="NSY1" i="3"/>
  <c r="NSZ1" i="3"/>
  <c r="NTA1" i="3"/>
  <c r="NTB1" i="3"/>
  <c r="NTC1" i="3"/>
  <c r="NTD1" i="3"/>
  <c r="NTE1" i="3"/>
  <c r="NTF1" i="3"/>
  <c r="NTG1" i="3"/>
  <c r="NTH1" i="3"/>
  <c r="NTI1" i="3"/>
  <c r="NTJ1" i="3"/>
  <c r="NTK1" i="3"/>
  <c r="NTL1" i="3"/>
  <c r="NTM1" i="3"/>
  <c r="NTN1" i="3"/>
  <c r="NTO1" i="3"/>
  <c r="NTP1" i="3"/>
  <c r="NTQ1" i="3"/>
  <c r="NTR1" i="3"/>
  <c r="NTS1" i="3"/>
  <c r="NTT1" i="3"/>
  <c r="NTU1" i="3"/>
  <c r="NTV1" i="3"/>
  <c r="NTW1" i="3"/>
  <c r="NTX1" i="3"/>
  <c r="NTY1" i="3"/>
  <c r="NTZ1" i="3"/>
  <c r="NUA1" i="3"/>
  <c r="NUB1" i="3"/>
  <c r="NUC1" i="3"/>
  <c r="NUD1" i="3"/>
  <c r="NUE1" i="3"/>
  <c r="NUF1" i="3"/>
  <c r="NUG1" i="3"/>
  <c r="NUH1" i="3"/>
  <c r="NUI1" i="3"/>
  <c r="NUJ1" i="3"/>
  <c r="NUK1" i="3"/>
  <c r="NUL1" i="3"/>
  <c r="NUM1" i="3"/>
  <c r="NUN1" i="3"/>
  <c r="NUO1" i="3"/>
  <c r="NUP1" i="3"/>
  <c r="NUQ1" i="3"/>
  <c r="NUR1" i="3"/>
  <c r="NUS1" i="3"/>
  <c r="NUT1" i="3"/>
  <c r="NUU1" i="3"/>
  <c r="NUV1" i="3"/>
  <c r="NUW1" i="3"/>
  <c r="NUX1" i="3"/>
  <c r="NUY1" i="3"/>
  <c r="NUZ1" i="3"/>
  <c r="NVA1" i="3"/>
  <c r="NVB1" i="3"/>
  <c r="NVC1" i="3"/>
  <c r="NVD1" i="3"/>
  <c r="NVE1" i="3"/>
  <c r="NVF1" i="3"/>
  <c r="NVG1" i="3"/>
  <c r="NVH1" i="3"/>
  <c r="NVI1" i="3"/>
  <c r="NVJ1" i="3"/>
  <c r="NVK1" i="3"/>
  <c r="NVL1" i="3"/>
  <c r="NVM1" i="3"/>
  <c r="NVN1" i="3"/>
  <c r="NVO1" i="3"/>
  <c r="NVP1" i="3"/>
  <c r="NVQ1" i="3"/>
  <c r="NVR1" i="3"/>
  <c r="NVS1" i="3"/>
  <c r="NVT1" i="3"/>
  <c r="NVU1" i="3"/>
  <c r="NVV1" i="3"/>
  <c r="NVW1" i="3"/>
  <c r="NVX1" i="3"/>
  <c r="NVY1" i="3"/>
  <c r="NVZ1" i="3"/>
  <c r="NWA1" i="3"/>
  <c r="NWB1" i="3"/>
  <c r="NWC1" i="3"/>
  <c r="NWD1" i="3"/>
  <c r="NWE1" i="3"/>
  <c r="NWF1" i="3"/>
  <c r="NWG1" i="3"/>
  <c r="NWH1" i="3"/>
  <c r="NWI1" i="3"/>
  <c r="NWJ1" i="3"/>
  <c r="NWK1" i="3"/>
  <c r="NWL1" i="3"/>
  <c r="NWM1" i="3"/>
  <c r="NWN1" i="3"/>
  <c r="NWO1" i="3"/>
  <c r="NWP1" i="3"/>
  <c r="NWQ1" i="3"/>
  <c r="NWR1" i="3"/>
  <c r="NWS1" i="3"/>
  <c r="NWT1" i="3"/>
  <c r="NWU1" i="3"/>
  <c r="NWV1" i="3"/>
  <c r="NWW1" i="3"/>
  <c r="NWX1" i="3"/>
  <c r="NWY1" i="3"/>
  <c r="NWZ1" i="3"/>
  <c r="NXA1" i="3"/>
  <c r="NXB1" i="3"/>
  <c r="NXC1" i="3"/>
  <c r="NXD1" i="3"/>
  <c r="NXE1" i="3"/>
  <c r="NXF1" i="3"/>
  <c r="NXG1" i="3"/>
  <c r="NXH1" i="3"/>
  <c r="NXI1" i="3"/>
  <c r="NXJ1" i="3"/>
  <c r="NXK1" i="3"/>
  <c r="NXL1" i="3"/>
  <c r="NXM1" i="3"/>
  <c r="NXN1" i="3"/>
  <c r="NXO1" i="3"/>
  <c r="NXP1" i="3"/>
  <c r="NXQ1" i="3"/>
  <c r="NXR1" i="3"/>
  <c r="NXS1" i="3"/>
  <c r="NXT1" i="3"/>
  <c r="NXU1" i="3"/>
  <c r="NXV1" i="3"/>
  <c r="NXW1" i="3"/>
  <c r="NXX1" i="3"/>
  <c r="NXY1" i="3"/>
  <c r="NXZ1" i="3"/>
  <c r="NYA1" i="3"/>
  <c r="NYB1" i="3"/>
  <c r="NYC1" i="3"/>
  <c r="NYD1" i="3"/>
  <c r="NYE1" i="3"/>
  <c r="NYF1" i="3"/>
  <c r="NYG1" i="3"/>
  <c r="NYH1" i="3"/>
  <c r="NYI1" i="3"/>
  <c r="NYJ1" i="3"/>
  <c r="NYK1" i="3"/>
  <c r="NYL1" i="3"/>
  <c r="NYM1" i="3"/>
  <c r="NYN1" i="3"/>
  <c r="NYO1" i="3"/>
  <c r="NYP1" i="3"/>
  <c r="NYQ1" i="3"/>
  <c r="NYR1" i="3"/>
  <c r="NYS1" i="3"/>
  <c r="NYT1" i="3"/>
  <c r="NYU1" i="3"/>
  <c r="NYV1" i="3"/>
  <c r="NYW1" i="3"/>
  <c r="NYX1" i="3"/>
  <c r="NYY1" i="3"/>
  <c r="NYZ1" i="3"/>
  <c r="NZA1" i="3"/>
  <c r="NZB1" i="3"/>
  <c r="NZC1" i="3"/>
  <c r="NZD1" i="3"/>
  <c r="NZE1" i="3"/>
  <c r="NZF1" i="3"/>
  <c r="NZG1" i="3"/>
  <c r="NZH1" i="3"/>
  <c r="NZI1" i="3"/>
  <c r="NZJ1" i="3"/>
  <c r="NZK1" i="3"/>
  <c r="NZL1" i="3"/>
  <c r="NZM1" i="3"/>
  <c r="NZN1" i="3"/>
  <c r="NZO1" i="3"/>
  <c r="NZP1" i="3"/>
  <c r="NZQ1" i="3"/>
  <c r="NZR1" i="3"/>
  <c r="NZS1" i="3"/>
  <c r="NZT1" i="3"/>
  <c r="NZU1" i="3"/>
  <c r="NZV1" i="3"/>
  <c r="NZW1" i="3"/>
  <c r="NZX1" i="3"/>
  <c r="NZY1" i="3"/>
  <c r="NZZ1" i="3"/>
  <c r="OAA1" i="3"/>
  <c r="OAB1" i="3"/>
  <c r="OAC1" i="3"/>
  <c r="OAD1" i="3"/>
  <c r="OAE1" i="3"/>
  <c r="OAF1" i="3"/>
  <c r="OAG1" i="3"/>
  <c r="OAH1" i="3"/>
  <c r="OAI1" i="3"/>
  <c r="OAJ1" i="3"/>
  <c r="OAK1" i="3"/>
  <c r="OAL1" i="3"/>
  <c r="OAM1" i="3"/>
  <c r="OAN1" i="3"/>
  <c r="OAO1" i="3"/>
  <c r="OAP1" i="3"/>
  <c r="OAQ1" i="3"/>
  <c r="OAR1" i="3"/>
  <c r="OAS1" i="3"/>
  <c r="OAT1" i="3"/>
  <c r="OAU1" i="3"/>
  <c r="OAV1" i="3"/>
  <c r="OAW1" i="3"/>
  <c r="OAX1" i="3"/>
  <c r="OAY1" i="3"/>
  <c r="OAZ1" i="3"/>
  <c r="OBA1" i="3"/>
  <c r="OBB1" i="3"/>
  <c r="OBC1" i="3"/>
  <c r="OBD1" i="3"/>
  <c r="OBE1" i="3"/>
  <c r="OBF1" i="3"/>
  <c r="OBG1" i="3"/>
  <c r="OBH1" i="3"/>
  <c r="OBI1" i="3"/>
  <c r="OBJ1" i="3"/>
  <c r="OBK1" i="3"/>
  <c r="OBL1" i="3"/>
  <c r="OBM1" i="3"/>
  <c r="OBN1" i="3"/>
  <c r="OBO1" i="3"/>
  <c r="OBP1" i="3"/>
  <c r="OBQ1" i="3"/>
  <c r="OBR1" i="3"/>
  <c r="OBS1" i="3"/>
  <c r="OBT1" i="3"/>
  <c r="OBU1" i="3"/>
  <c r="OBV1" i="3"/>
  <c r="OBW1" i="3"/>
  <c r="OBX1" i="3"/>
  <c r="OBY1" i="3"/>
  <c r="OBZ1" i="3"/>
  <c r="OCA1" i="3"/>
  <c r="OCB1" i="3"/>
  <c r="OCC1" i="3"/>
  <c r="OCD1" i="3"/>
  <c r="OCE1" i="3"/>
  <c r="OCF1" i="3"/>
  <c r="OCG1" i="3"/>
  <c r="OCH1" i="3"/>
  <c r="OCI1" i="3"/>
  <c r="OCJ1" i="3"/>
  <c r="OCK1" i="3"/>
  <c r="OCL1" i="3"/>
  <c r="OCM1" i="3"/>
  <c r="OCN1" i="3"/>
  <c r="OCO1" i="3"/>
  <c r="OCP1" i="3"/>
  <c r="OCQ1" i="3"/>
  <c r="OCR1" i="3"/>
  <c r="OCS1" i="3"/>
  <c r="OCT1" i="3"/>
  <c r="OCU1" i="3"/>
  <c r="OCV1" i="3"/>
  <c r="OCW1" i="3"/>
  <c r="OCX1" i="3"/>
  <c r="OCY1" i="3"/>
  <c r="OCZ1" i="3"/>
  <c r="ODA1" i="3"/>
  <c r="ODB1" i="3"/>
  <c r="ODC1" i="3"/>
  <c r="ODD1" i="3"/>
  <c r="ODE1" i="3"/>
  <c r="ODF1" i="3"/>
  <c r="ODG1" i="3"/>
  <c r="ODH1" i="3"/>
  <c r="ODI1" i="3"/>
  <c r="ODJ1" i="3"/>
  <c r="ODK1" i="3"/>
  <c r="ODL1" i="3"/>
  <c r="ODM1" i="3"/>
  <c r="ODN1" i="3"/>
  <c r="ODO1" i="3"/>
  <c r="ODP1" i="3"/>
  <c r="ODQ1" i="3"/>
  <c r="ODR1" i="3"/>
  <c r="ODS1" i="3"/>
  <c r="ODT1" i="3"/>
  <c r="ODU1" i="3"/>
  <c r="ODV1" i="3"/>
  <c r="ODW1" i="3"/>
  <c r="ODX1" i="3"/>
  <c r="ODY1" i="3"/>
  <c r="ODZ1" i="3"/>
  <c r="OEA1" i="3"/>
  <c r="OEB1" i="3"/>
  <c r="OEC1" i="3"/>
  <c r="OED1" i="3"/>
  <c r="OEE1" i="3"/>
  <c r="OEF1" i="3"/>
  <c r="OEG1" i="3"/>
  <c r="OEH1" i="3"/>
  <c r="OEI1" i="3"/>
  <c r="OEJ1" i="3"/>
  <c r="OEK1" i="3"/>
  <c r="OEL1" i="3"/>
  <c r="OEM1" i="3"/>
  <c r="OEN1" i="3"/>
  <c r="OEO1" i="3"/>
  <c r="OEP1" i="3"/>
  <c r="OEQ1" i="3"/>
  <c r="OER1" i="3"/>
  <c r="OES1" i="3"/>
  <c r="OET1" i="3"/>
  <c r="OEU1" i="3"/>
  <c r="OEV1" i="3"/>
  <c r="OEW1" i="3"/>
  <c r="OEX1" i="3"/>
  <c r="OEY1" i="3"/>
  <c r="OEZ1" i="3"/>
  <c r="OFA1" i="3"/>
  <c r="OFB1" i="3"/>
  <c r="OFC1" i="3"/>
  <c r="OFD1" i="3"/>
  <c r="OFE1" i="3"/>
  <c r="OFF1" i="3"/>
  <c r="OFG1" i="3"/>
  <c r="OFH1" i="3"/>
  <c r="OFI1" i="3"/>
  <c r="OFJ1" i="3"/>
  <c r="OFK1" i="3"/>
  <c r="OFL1" i="3"/>
  <c r="OFM1" i="3"/>
  <c r="OFN1" i="3"/>
  <c r="OFO1" i="3"/>
  <c r="OFP1" i="3"/>
  <c r="OFQ1" i="3"/>
  <c r="OFR1" i="3"/>
  <c r="OFS1" i="3"/>
  <c r="OFT1" i="3"/>
  <c r="OFU1" i="3"/>
  <c r="OFV1" i="3"/>
  <c r="OFW1" i="3"/>
  <c r="OFX1" i="3"/>
  <c r="OFY1" i="3"/>
  <c r="OFZ1" i="3"/>
  <c r="OGA1" i="3"/>
  <c r="OGB1" i="3"/>
  <c r="OGC1" i="3"/>
  <c r="OGD1" i="3"/>
  <c r="OGE1" i="3"/>
  <c r="OGF1" i="3"/>
  <c r="OGG1" i="3"/>
  <c r="OGH1" i="3"/>
  <c r="OGI1" i="3"/>
  <c r="OGJ1" i="3"/>
  <c r="OGK1" i="3"/>
  <c r="OGL1" i="3"/>
  <c r="OGM1" i="3"/>
  <c r="OGN1" i="3"/>
  <c r="OGO1" i="3"/>
  <c r="OGP1" i="3"/>
  <c r="OGQ1" i="3"/>
  <c r="OGR1" i="3"/>
  <c r="OGS1" i="3"/>
  <c r="OGT1" i="3"/>
  <c r="OGU1" i="3"/>
  <c r="OGV1" i="3"/>
  <c r="OGW1" i="3"/>
  <c r="OGX1" i="3"/>
  <c r="OGY1" i="3"/>
  <c r="OGZ1" i="3"/>
  <c r="OHA1" i="3"/>
  <c r="OHB1" i="3"/>
  <c r="OHC1" i="3"/>
  <c r="OHD1" i="3"/>
  <c r="OHE1" i="3"/>
  <c r="OHF1" i="3"/>
  <c r="OHG1" i="3"/>
  <c r="OHH1" i="3"/>
  <c r="OHI1" i="3"/>
  <c r="OHJ1" i="3"/>
  <c r="OHK1" i="3"/>
  <c r="OHL1" i="3"/>
  <c r="OHM1" i="3"/>
  <c r="OHN1" i="3"/>
  <c r="OHO1" i="3"/>
  <c r="OHP1" i="3"/>
  <c r="OHQ1" i="3"/>
  <c r="OHR1" i="3"/>
  <c r="OHS1" i="3"/>
  <c r="OHT1" i="3"/>
  <c r="OHU1" i="3"/>
  <c r="OHV1" i="3"/>
  <c r="OHW1" i="3"/>
  <c r="OHX1" i="3"/>
  <c r="OHY1" i="3"/>
  <c r="OHZ1" i="3"/>
  <c r="OIA1" i="3"/>
  <c r="OIB1" i="3"/>
  <c r="OIC1" i="3"/>
  <c r="OID1" i="3"/>
  <c r="OIE1" i="3"/>
  <c r="OIF1" i="3"/>
  <c r="OIG1" i="3"/>
  <c r="OIH1" i="3"/>
  <c r="OII1" i="3"/>
  <c r="OIJ1" i="3"/>
  <c r="OIK1" i="3"/>
  <c r="OIL1" i="3"/>
  <c r="OIM1" i="3"/>
  <c r="OIN1" i="3"/>
  <c r="OIO1" i="3"/>
  <c r="OIP1" i="3"/>
  <c r="OIQ1" i="3"/>
  <c r="OIR1" i="3"/>
  <c r="OIS1" i="3"/>
  <c r="OIT1" i="3"/>
  <c r="OIU1" i="3"/>
  <c r="OIV1" i="3"/>
  <c r="OIW1" i="3"/>
  <c r="OIX1" i="3"/>
  <c r="OIY1" i="3"/>
  <c r="OIZ1" i="3"/>
  <c r="OJA1" i="3"/>
  <c r="OJB1" i="3"/>
  <c r="OJC1" i="3"/>
  <c r="OJD1" i="3"/>
  <c r="OJE1" i="3"/>
  <c r="OJF1" i="3"/>
  <c r="OJG1" i="3"/>
  <c r="OJH1" i="3"/>
  <c r="OJI1" i="3"/>
  <c r="OJJ1" i="3"/>
  <c r="OJK1" i="3"/>
  <c r="OJL1" i="3"/>
  <c r="OJM1" i="3"/>
  <c r="OJN1" i="3"/>
  <c r="OJO1" i="3"/>
  <c r="OJP1" i="3"/>
  <c r="OJQ1" i="3"/>
  <c r="OJR1" i="3"/>
  <c r="OJS1" i="3"/>
  <c r="OJT1" i="3"/>
  <c r="OJU1" i="3"/>
  <c r="OJV1" i="3"/>
  <c r="OJW1" i="3"/>
  <c r="OJX1" i="3"/>
  <c r="OJY1" i="3"/>
  <c r="OJZ1" i="3"/>
  <c r="OKA1" i="3"/>
  <c r="OKB1" i="3"/>
  <c r="OKC1" i="3"/>
  <c r="OKD1" i="3"/>
  <c r="OKE1" i="3"/>
  <c r="OKF1" i="3"/>
  <c r="OKG1" i="3"/>
  <c r="OKH1" i="3"/>
  <c r="OKI1" i="3"/>
  <c r="OKJ1" i="3"/>
  <c r="OKK1" i="3"/>
  <c r="OKL1" i="3"/>
  <c r="OKM1" i="3"/>
  <c r="OKN1" i="3"/>
  <c r="OKO1" i="3"/>
  <c r="OKP1" i="3"/>
  <c r="OKQ1" i="3"/>
  <c r="OKR1" i="3"/>
  <c r="OKS1" i="3"/>
  <c r="OKT1" i="3"/>
  <c r="OKU1" i="3"/>
  <c r="OKV1" i="3"/>
  <c r="OKW1" i="3"/>
  <c r="OKX1" i="3"/>
  <c r="OKY1" i="3"/>
  <c r="OKZ1" i="3"/>
  <c r="OLA1" i="3"/>
  <c r="OLB1" i="3"/>
  <c r="OLC1" i="3"/>
  <c r="OLD1" i="3"/>
  <c r="OLE1" i="3"/>
  <c r="OLF1" i="3"/>
  <c r="OLG1" i="3"/>
  <c r="OLH1" i="3"/>
  <c r="OLI1" i="3"/>
  <c r="OLJ1" i="3"/>
  <c r="OLK1" i="3"/>
  <c r="OLL1" i="3"/>
  <c r="OLM1" i="3"/>
  <c r="OLN1" i="3"/>
  <c r="OLO1" i="3"/>
  <c r="OLP1" i="3"/>
  <c r="OLQ1" i="3"/>
  <c r="OLR1" i="3"/>
  <c r="OLS1" i="3"/>
  <c r="OLT1" i="3"/>
  <c r="OLU1" i="3"/>
  <c r="OLV1" i="3"/>
  <c r="OLW1" i="3"/>
  <c r="OLX1" i="3"/>
  <c r="OLY1" i="3"/>
  <c r="OLZ1" i="3"/>
  <c r="OMA1" i="3"/>
  <c r="OMB1" i="3"/>
  <c r="OMC1" i="3"/>
  <c r="OMD1" i="3"/>
  <c r="OME1" i="3"/>
  <c r="OMF1" i="3"/>
  <c r="OMG1" i="3"/>
  <c r="OMH1" i="3"/>
  <c r="OMI1" i="3"/>
  <c r="OMJ1" i="3"/>
  <c r="OMK1" i="3"/>
  <c r="OML1" i="3"/>
  <c r="OMM1" i="3"/>
  <c r="OMN1" i="3"/>
  <c r="OMO1" i="3"/>
  <c r="OMP1" i="3"/>
  <c r="OMQ1" i="3"/>
  <c r="OMR1" i="3"/>
  <c r="OMS1" i="3"/>
  <c r="OMT1" i="3"/>
  <c r="OMU1" i="3"/>
  <c r="OMV1" i="3"/>
  <c r="OMW1" i="3"/>
  <c r="OMX1" i="3"/>
  <c r="OMY1" i="3"/>
  <c r="OMZ1" i="3"/>
  <c r="ONA1" i="3"/>
  <c r="ONB1" i="3"/>
  <c r="ONC1" i="3"/>
  <c r="OND1" i="3"/>
  <c r="ONE1" i="3"/>
  <c r="ONF1" i="3"/>
  <c r="ONG1" i="3"/>
  <c r="ONH1" i="3"/>
  <c r="ONI1" i="3"/>
  <c r="ONJ1" i="3"/>
  <c r="ONK1" i="3"/>
  <c r="ONL1" i="3"/>
  <c r="ONM1" i="3"/>
  <c r="ONN1" i="3"/>
  <c r="ONO1" i="3"/>
  <c r="ONP1" i="3"/>
  <c r="ONQ1" i="3"/>
  <c r="ONR1" i="3"/>
  <c r="ONS1" i="3"/>
  <c r="ONT1" i="3"/>
  <c r="ONU1" i="3"/>
  <c r="ONV1" i="3"/>
  <c r="ONW1" i="3"/>
  <c r="ONX1" i="3"/>
  <c r="ONY1" i="3"/>
  <c r="ONZ1" i="3"/>
  <c r="OOA1" i="3"/>
  <c r="OOB1" i="3"/>
  <c r="OOC1" i="3"/>
  <c r="OOD1" i="3"/>
  <c r="OOE1" i="3"/>
  <c r="OOF1" i="3"/>
  <c r="OOG1" i="3"/>
  <c r="OOH1" i="3"/>
  <c r="OOI1" i="3"/>
  <c r="OOJ1" i="3"/>
  <c r="OOK1" i="3"/>
  <c r="OOL1" i="3"/>
  <c r="OOM1" i="3"/>
  <c r="OON1" i="3"/>
  <c r="OOO1" i="3"/>
  <c r="OOP1" i="3"/>
  <c r="OOQ1" i="3"/>
  <c r="OOR1" i="3"/>
  <c r="OOS1" i="3"/>
  <c r="OOT1" i="3"/>
  <c r="OOU1" i="3"/>
  <c r="OOV1" i="3"/>
  <c r="OOW1" i="3"/>
  <c r="OOX1" i="3"/>
  <c r="OOY1" i="3"/>
  <c r="OOZ1" i="3"/>
  <c r="OPA1" i="3"/>
  <c r="OPB1" i="3"/>
  <c r="OPC1" i="3"/>
  <c r="OPD1" i="3"/>
  <c r="OPE1" i="3"/>
  <c r="OPF1" i="3"/>
  <c r="OPG1" i="3"/>
  <c r="OPH1" i="3"/>
  <c r="OPI1" i="3"/>
  <c r="OPJ1" i="3"/>
  <c r="OPK1" i="3"/>
  <c r="OPL1" i="3"/>
  <c r="OPM1" i="3"/>
  <c r="OPN1" i="3"/>
  <c r="OPO1" i="3"/>
  <c r="OPP1" i="3"/>
  <c r="OPQ1" i="3"/>
  <c r="OPR1" i="3"/>
  <c r="OPS1" i="3"/>
  <c r="OPT1" i="3"/>
  <c r="OPU1" i="3"/>
  <c r="OPV1" i="3"/>
  <c r="OPW1" i="3"/>
  <c r="OPX1" i="3"/>
  <c r="OPY1" i="3"/>
  <c r="OPZ1" i="3"/>
  <c r="OQA1" i="3"/>
  <c r="OQB1" i="3"/>
  <c r="OQC1" i="3"/>
  <c r="OQD1" i="3"/>
  <c r="OQE1" i="3"/>
  <c r="OQF1" i="3"/>
  <c r="OQG1" i="3"/>
  <c r="OQH1" i="3"/>
  <c r="OQI1" i="3"/>
  <c r="OQJ1" i="3"/>
  <c r="OQK1" i="3"/>
  <c r="OQL1" i="3"/>
  <c r="OQM1" i="3"/>
  <c r="OQN1" i="3"/>
  <c r="OQO1" i="3"/>
  <c r="OQP1" i="3"/>
  <c r="OQQ1" i="3"/>
  <c r="OQR1" i="3"/>
  <c r="OQS1" i="3"/>
  <c r="OQT1" i="3"/>
  <c r="OQU1" i="3"/>
  <c r="OQV1" i="3"/>
  <c r="OQW1" i="3"/>
  <c r="OQX1" i="3"/>
  <c r="OQY1" i="3"/>
  <c r="OQZ1" i="3"/>
  <c r="ORA1" i="3"/>
  <c r="ORB1" i="3"/>
  <c r="ORC1" i="3"/>
  <c r="ORD1" i="3"/>
  <c r="ORE1" i="3"/>
  <c r="ORF1" i="3"/>
  <c r="ORG1" i="3"/>
  <c r="ORH1" i="3"/>
  <c r="ORI1" i="3"/>
  <c r="ORJ1" i="3"/>
  <c r="ORK1" i="3"/>
  <c r="ORL1" i="3"/>
  <c r="ORM1" i="3"/>
  <c r="ORN1" i="3"/>
  <c r="ORO1" i="3"/>
  <c r="ORP1" i="3"/>
  <c r="ORQ1" i="3"/>
  <c r="ORR1" i="3"/>
  <c r="ORS1" i="3"/>
  <c r="ORT1" i="3"/>
  <c r="ORU1" i="3"/>
  <c r="ORV1" i="3"/>
  <c r="ORW1" i="3"/>
  <c r="ORX1" i="3"/>
  <c r="ORY1" i="3"/>
  <c r="ORZ1" i="3"/>
  <c r="OSA1" i="3"/>
  <c r="OSB1" i="3"/>
  <c r="OSC1" i="3"/>
  <c r="OSD1" i="3"/>
  <c r="OSE1" i="3"/>
  <c r="OSF1" i="3"/>
  <c r="OSG1" i="3"/>
  <c r="OSH1" i="3"/>
  <c r="OSI1" i="3"/>
  <c r="OSJ1" i="3"/>
  <c r="OSK1" i="3"/>
  <c r="OSL1" i="3"/>
  <c r="OSM1" i="3"/>
  <c r="OSN1" i="3"/>
  <c r="OSO1" i="3"/>
  <c r="OSP1" i="3"/>
  <c r="OSQ1" i="3"/>
  <c r="OSR1" i="3"/>
  <c r="OSS1" i="3"/>
  <c r="OST1" i="3"/>
  <c r="OSU1" i="3"/>
  <c r="OSV1" i="3"/>
  <c r="OSW1" i="3"/>
  <c r="OSX1" i="3"/>
  <c r="OSY1" i="3"/>
  <c r="OSZ1" i="3"/>
  <c r="OTA1" i="3"/>
  <c r="OTB1" i="3"/>
  <c r="OTC1" i="3"/>
  <c r="OTD1" i="3"/>
  <c r="OTE1" i="3"/>
  <c r="OTF1" i="3"/>
  <c r="OTG1" i="3"/>
  <c r="OTH1" i="3"/>
  <c r="OTI1" i="3"/>
  <c r="OTJ1" i="3"/>
  <c r="OTK1" i="3"/>
  <c r="OTL1" i="3"/>
  <c r="OTM1" i="3"/>
  <c r="OTN1" i="3"/>
  <c r="OTO1" i="3"/>
  <c r="OTP1" i="3"/>
  <c r="OTQ1" i="3"/>
  <c r="OTR1" i="3"/>
  <c r="OTS1" i="3"/>
  <c r="OTT1" i="3"/>
  <c r="OTU1" i="3"/>
  <c r="OTV1" i="3"/>
  <c r="OTW1" i="3"/>
  <c r="OTX1" i="3"/>
  <c r="OTY1" i="3"/>
  <c r="OTZ1" i="3"/>
  <c r="OUA1" i="3"/>
  <c r="OUB1" i="3"/>
  <c r="OUC1" i="3"/>
  <c r="OUD1" i="3"/>
  <c r="OUE1" i="3"/>
  <c r="OUF1" i="3"/>
  <c r="OUG1" i="3"/>
  <c r="OUH1" i="3"/>
  <c r="OUI1" i="3"/>
  <c r="OUJ1" i="3"/>
  <c r="OUK1" i="3"/>
  <c r="OUL1" i="3"/>
  <c r="OUM1" i="3"/>
  <c r="OUN1" i="3"/>
  <c r="OUO1" i="3"/>
  <c r="OUP1" i="3"/>
  <c r="OUQ1" i="3"/>
  <c r="OUR1" i="3"/>
  <c r="OUS1" i="3"/>
  <c r="OUT1" i="3"/>
  <c r="OUU1" i="3"/>
  <c r="OUV1" i="3"/>
  <c r="OUW1" i="3"/>
  <c r="OUX1" i="3"/>
  <c r="OUY1" i="3"/>
  <c r="OUZ1" i="3"/>
  <c r="OVA1" i="3"/>
  <c r="OVB1" i="3"/>
  <c r="OVC1" i="3"/>
  <c r="OVD1" i="3"/>
  <c r="OVE1" i="3"/>
  <c r="OVF1" i="3"/>
  <c r="OVG1" i="3"/>
  <c r="OVH1" i="3"/>
  <c r="OVI1" i="3"/>
  <c r="OVJ1" i="3"/>
  <c r="OVK1" i="3"/>
  <c r="OVL1" i="3"/>
  <c r="OVM1" i="3"/>
  <c r="OVN1" i="3"/>
  <c r="OVO1" i="3"/>
  <c r="OVP1" i="3"/>
  <c r="OVQ1" i="3"/>
  <c r="OVR1" i="3"/>
  <c r="OVS1" i="3"/>
  <c r="OVT1" i="3"/>
  <c r="OVU1" i="3"/>
  <c r="OVV1" i="3"/>
  <c r="OVW1" i="3"/>
  <c r="OVX1" i="3"/>
  <c r="OVY1" i="3"/>
  <c r="OVZ1" i="3"/>
  <c r="OWA1" i="3"/>
  <c r="OWB1" i="3"/>
  <c r="OWC1" i="3"/>
  <c r="OWD1" i="3"/>
  <c r="OWE1" i="3"/>
  <c r="OWF1" i="3"/>
  <c r="OWG1" i="3"/>
  <c r="OWH1" i="3"/>
  <c r="OWI1" i="3"/>
  <c r="OWJ1" i="3"/>
  <c r="OWK1" i="3"/>
  <c r="OWL1" i="3"/>
  <c r="OWM1" i="3"/>
  <c r="OWN1" i="3"/>
  <c r="OWO1" i="3"/>
  <c r="OWP1" i="3"/>
  <c r="OWQ1" i="3"/>
  <c r="OWR1" i="3"/>
  <c r="OWS1" i="3"/>
  <c r="OWT1" i="3"/>
  <c r="OWU1" i="3"/>
  <c r="OWV1" i="3"/>
  <c r="OWW1" i="3"/>
  <c r="OWX1" i="3"/>
  <c r="OWY1" i="3"/>
  <c r="OWZ1" i="3"/>
  <c r="OXA1" i="3"/>
  <c r="OXB1" i="3"/>
  <c r="OXC1" i="3"/>
  <c r="OXD1" i="3"/>
  <c r="OXE1" i="3"/>
  <c r="OXF1" i="3"/>
  <c r="OXG1" i="3"/>
  <c r="OXH1" i="3"/>
  <c r="OXI1" i="3"/>
  <c r="OXJ1" i="3"/>
  <c r="OXK1" i="3"/>
  <c r="OXL1" i="3"/>
  <c r="OXM1" i="3"/>
  <c r="OXN1" i="3"/>
  <c r="OXO1" i="3"/>
  <c r="OXP1" i="3"/>
  <c r="OXQ1" i="3"/>
  <c r="OXR1" i="3"/>
  <c r="OXS1" i="3"/>
  <c r="OXT1" i="3"/>
  <c r="OXU1" i="3"/>
  <c r="OXV1" i="3"/>
  <c r="OXW1" i="3"/>
  <c r="OXX1" i="3"/>
  <c r="OXY1" i="3"/>
  <c r="OXZ1" i="3"/>
  <c r="OYA1" i="3"/>
  <c r="OYB1" i="3"/>
  <c r="OYC1" i="3"/>
  <c r="OYD1" i="3"/>
  <c r="OYE1" i="3"/>
  <c r="OYF1" i="3"/>
  <c r="OYG1" i="3"/>
  <c r="OYH1" i="3"/>
  <c r="OYI1" i="3"/>
  <c r="OYJ1" i="3"/>
  <c r="OYK1" i="3"/>
  <c r="OYL1" i="3"/>
  <c r="OYM1" i="3"/>
  <c r="OYN1" i="3"/>
  <c r="OYO1" i="3"/>
  <c r="OYP1" i="3"/>
  <c r="OYQ1" i="3"/>
  <c r="OYR1" i="3"/>
  <c r="OYS1" i="3"/>
  <c r="OYT1" i="3"/>
  <c r="OYU1" i="3"/>
  <c r="OYV1" i="3"/>
  <c r="OYW1" i="3"/>
  <c r="OYX1" i="3"/>
  <c r="OYY1" i="3"/>
  <c r="OYZ1" i="3"/>
  <c r="OZA1" i="3"/>
  <c r="OZB1" i="3"/>
  <c r="OZC1" i="3"/>
  <c r="OZD1" i="3"/>
  <c r="OZE1" i="3"/>
  <c r="OZF1" i="3"/>
  <c r="OZG1" i="3"/>
  <c r="OZH1" i="3"/>
  <c r="OZI1" i="3"/>
  <c r="OZJ1" i="3"/>
  <c r="OZK1" i="3"/>
  <c r="OZL1" i="3"/>
  <c r="OZM1" i="3"/>
  <c r="OZN1" i="3"/>
  <c r="OZO1" i="3"/>
  <c r="OZP1" i="3"/>
  <c r="OZQ1" i="3"/>
  <c r="OZR1" i="3"/>
  <c r="OZS1" i="3"/>
  <c r="OZT1" i="3"/>
  <c r="OZU1" i="3"/>
  <c r="OZV1" i="3"/>
  <c r="OZW1" i="3"/>
  <c r="OZX1" i="3"/>
  <c r="OZY1" i="3"/>
  <c r="OZZ1" i="3"/>
  <c r="PAA1" i="3"/>
  <c r="PAB1" i="3"/>
  <c r="PAC1" i="3"/>
  <c r="PAD1" i="3"/>
  <c r="PAE1" i="3"/>
  <c r="PAF1" i="3"/>
  <c r="PAG1" i="3"/>
  <c r="PAH1" i="3"/>
  <c r="PAI1" i="3"/>
  <c r="PAJ1" i="3"/>
  <c r="PAK1" i="3"/>
  <c r="PAL1" i="3"/>
  <c r="PAM1" i="3"/>
  <c r="PAN1" i="3"/>
  <c r="PAO1" i="3"/>
  <c r="PAP1" i="3"/>
  <c r="PAQ1" i="3"/>
  <c r="PAR1" i="3"/>
  <c r="PAS1" i="3"/>
  <c r="PAT1" i="3"/>
  <c r="PAU1" i="3"/>
  <c r="PAV1" i="3"/>
  <c r="PAW1" i="3"/>
  <c r="PAX1" i="3"/>
  <c r="PAY1" i="3"/>
  <c r="PAZ1" i="3"/>
  <c r="PBA1" i="3"/>
  <c r="PBB1" i="3"/>
  <c r="PBC1" i="3"/>
  <c r="PBD1" i="3"/>
  <c r="PBE1" i="3"/>
  <c r="PBF1" i="3"/>
  <c r="PBG1" i="3"/>
  <c r="PBH1" i="3"/>
  <c r="PBI1" i="3"/>
  <c r="PBJ1" i="3"/>
  <c r="PBK1" i="3"/>
  <c r="PBL1" i="3"/>
  <c r="PBM1" i="3"/>
  <c r="PBN1" i="3"/>
  <c r="PBO1" i="3"/>
  <c r="PBP1" i="3"/>
  <c r="PBQ1" i="3"/>
  <c r="PBR1" i="3"/>
  <c r="PBS1" i="3"/>
  <c r="PBT1" i="3"/>
  <c r="PBU1" i="3"/>
  <c r="PBV1" i="3"/>
  <c r="PBW1" i="3"/>
  <c r="PBX1" i="3"/>
  <c r="PBY1" i="3"/>
  <c r="PBZ1" i="3"/>
  <c r="PCA1" i="3"/>
  <c r="PCB1" i="3"/>
  <c r="PCC1" i="3"/>
  <c r="PCD1" i="3"/>
  <c r="PCE1" i="3"/>
  <c r="PCF1" i="3"/>
  <c r="PCG1" i="3"/>
  <c r="PCH1" i="3"/>
  <c r="PCI1" i="3"/>
  <c r="PCJ1" i="3"/>
  <c r="PCK1" i="3"/>
  <c r="PCL1" i="3"/>
  <c r="PCM1" i="3"/>
  <c r="PCN1" i="3"/>
  <c r="PCO1" i="3"/>
  <c r="PCP1" i="3"/>
  <c r="PCQ1" i="3"/>
  <c r="PCR1" i="3"/>
  <c r="PCS1" i="3"/>
  <c r="PCT1" i="3"/>
  <c r="PCU1" i="3"/>
  <c r="PCV1" i="3"/>
  <c r="PCW1" i="3"/>
  <c r="PCX1" i="3"/>
  <c r="PCY1" i="3"/>
  <c r="PCZ1" i="3"/>
  <c r="PDA1" i="3"/>
  <c r="PDB1" i="3"/>
  <c r="PDC1" i="3"/>
  <c r="PDD1" i="3"/>
  <c r="PDE1" i="3"/>
  <c r="PDF1" i="3"/>
  <c r="PDG1" i="3"/>
  <c r="PDH1" i="3"/>
  <c r="PDI1" i="3"/>
  <c r="PDJ1" i="3"/>
  <c r="PDK1" i="3"/>
  <c r="PDL1" i="3"/>
  <c r="PDM1" i="3"/>
  <c r="PDN1" i="3"/>
  <c r="PDO1" i="3"/>
  <c r="PDP1" i="3"/>
  <c r="PDQ1" i="3"/>
  <c r="PDR1" i="3"/>
  <c r="PDS1" i="3"/>
  <c r="PDT1" i="3"/>
  <c r="PDU1" i="3"/>
  <c r="PDV1" i="3"/>
  <c r="PDW1" i="3"/>
  <c r="PDX1" i="3"/>
  <c r="PDY1" i="3"/>
  <c r="PDZ1" i="3"/>
  <c r="PEA1" i="3"/>
  <c r="PEB1" i="3"/>
  <c r="PEC1" i="3"/>
  <c r="PED1" i="3"/>
  <c r="PEE1" i="3"/>
  <c r="PEF1" i="3"/>
  <c r="PEG1" i="3"/>
  <c r="PEH1" i="3"/>
  <c r="PEI1" i="3"/>
  <c r="PEJ1" i="3"/>
  <c r="PEK1" i="3"/>
  <c r="PEL1" i="3"/>
  <c r="PEM1" i="3"/>
  <c r="PEN1" i="3"/>
  <c r="PEO1" i="3"/>
  <c r="PEP1" i="3"/>
  <c r="PEQ1" i="3"/>
  <c r="PER1" i="3"/>
  <c r="PES1" i="3"/>
  <c r="PET1" i="3"/>
  <c r="PEU1" i="3"/>
  <c r="PEV1" i="3"/>
  <c r="PEW1" i="3"/>
  <c r="PEX1" i="3"/>
  <c r="PEY1" i="3"/>
  <c r="PEZ1" i="3"/>
  <c r="PFA1" i="3"/>
  <c r="PFB1" i="3"/>
  <c r="PFC1" i="3"/>
  <c r="PFD1" i="3"/>
  <c r="PFE1" i="3"/>
  <c r="PFF1" i="3"/>
  <c r="PFG1" i="3"/>
  <c r="PFH1" i="3"/>
  <c r="PFI1" i="3"/>
  <c r="PFJ1" i="3"/>
  <c r="PFK1" i="3"/>
  <c r="PFL1" i="3"/>
  <c r="PFM1" i="3"/>
  <c r="PFN1" i="3"/>
  <c r="PFO1" i="3"/>
  <c r="PFP1" i="3"/>
  <c r="PFQ1" i="3"/>
  <c r="PFR1" i="3"/>
  <c r="PFS1" i="3"/>
  <c r="PFT1" i="3"/>
  <c r="PFU1" i="3"/>
  <c r="PFV1" i="3"/>
  <c r="PFW1" i="3"/>
  <c r="PFX1" i="3"/>
  <c r="PFY1" i="3"/>
  <c r="PFZ1" i="3"/>
  <c r="PGA1" i="3"/>
  <c r="PGB1" i="3"/>
  <c r="PGC1" i="3"/>
  <c r="PGD1" i="3"/>
  <c r="PGE1" i="3"/>
  <c r="PGF1" i="3"/>
  <c r="PGG1" i="3"/>
  <c r="PGH1" i="3"/>
  <c r="PGI1" i="3"/>
  <c r="PGJ1" i="3"/>
  <c r="PGK1" i="3"/>
  <c r="PGL1" i="3"/>
  <c r="PGM1" i="3"/>
  <c r="PGN1" i="3"/>
  <c r="PGO1" i="3"/>
  <c r="PGP1" i="3"/>
  <c r="PGQ1" i="3"/>
  <c r="PGR1" i="3"/>
  <c r="PGS1" i="3"/>
  <c r="PGT1" i="3"/>
  <c r="PGU1" i="3"/>
  <c r="PGV1" i="3"/>
  <c r="PGW1" i="3"/>
  <c r="PGX1" i="3"/>
  <c r="PGY1" i="3"/>
  <c r="PGZ1" i="3"/>
  <c r="PHA1" i="3"/>
  <c r="PHB1" i="3"/>
  <c r="PHC1" i="3"/>
  <c r="PHD1" i="3"/>
  <c r="PHE1" i="3"/>
  <c r="PHF1" i="3"/>
  <c r="PHG1" i="3"/>
  <c r="PHH1" i="3"/>
  <c r="PHI1" i="3"/>
  <c r="PHJ1" i="3"/>
  <c r="PHK1" i="3"/>
  <c r="PHL1" i="3"/>
  <c r="PHM1" i="3"/>
  <c r="PHN1" i="3"/>
  <c r="PHO1" i="3"/>
  <c r="PHP1" i="3"/>
  <c r="PHQ1" i="3"/>
  <c r="PHR1" i="3"/>
  <c r="PHS1" i="3"/>
  <c r="PHT1" i="3"/>
  <c r="PHU1" i="3"/>
  <c r="PHV1" i="3"/>
  <c r="PHW1" i="3"/>
  <c r="PHX1" i="3"/>
  <c r="PHY1" i="3"/>
  <c r="PHZ1" i="3"/>
  <c r="PIA1" i="3"/>
  <c r="PIB1" i="3"/>
  <c r="PIC1" i="3"/>
  <c r="PID1" i="3"/>
  <c r="PIE1" i="3"/>
  <c r="PIF1" i="3"/>
  <c r="PIG1" i="3"/>
  <c r="PIH1" i="3"/>
  <c r="PII1" i="3"/>
  <c r="PIJ1" i="3"/>
  <c r="PIK1" i="3"/>
  <c r="PIL1" i="3"/>
  <c r="PIM1" i="3"/>
  <c r="PIN1" i="3"/>
  <c r="PIO1" i="3"/>
  <c r="PIP1" i="3"/>
  <c r="PIQ1" i="3"/>
  <c r="PIR1" i="3"/>
  <c r="PIS1" i="3"/>
  <c r="PIT1" i="3"/>
  <c r="PIU1" i="3"/>
  <c r="PIV1" i="3"/>
  <c r="PIW1" i="3"/>
  <c r="PIX1" i="3"/>
  <c r="PIY1" i="3"/>
  <c r="PIZ1" i="3"/>
  <c r="PJA1" i="3"/>
  <c r="PJB1" i="3"/>
  <c r="PJC1" i="3"/>
  <c r="PJD1" i="3"/>
  <c r="PJE1" i="3"/>
  <c r="PJF1" i="3"/>
  <c r="PJG1" i="3"/>
  <c r="PJH1" i="3"/>
  <c r="PJI1" i="3"/>
  <c r="PJJ1" i="3"/>
  <c r="PJK1" i="3"/>
  <c r="PJL1" i="3"/>
  <c r="PJM1" i="3"/>
  <c r="PJN1" i="3"/>
  <c r="PJO1" i="3"/>
  <c r="PJP1" i="3"/>
  <c r="PJQ1" i="3"/>
  <c r="PJR1" i="3"/>
  <c r="PJS1" i="3"/>
  <c r="PJT1" i="3"/>
  <c r="PJU1" i="3"/>
  <c r="PJV1" i="3"/>
  <c r="PJW1" i="3"/>
  <c r="PJX1" i="3"/>
  <c r="PJY1" i="3"/>
  <c r="PJZ1" i="3"/>
  <c r="PKA1" i="3"/>
  <c r="PKB1" i="3"/>
  <c r="PKC1" i="3"/>
  <c r="PKD1" i="3"/>
  <c r="PKE1" i="3"/>
  <c r="PKF1" i="3"/>
  <c r="PKG1" i="3"/>
  <c r="PKH1" i="3"/>
  <c r="PKI1" i="3"/>
  <c r="PKJ1" i="3"/>
  <c r="PKK1" i="3"/>
  <c r="PKL1" i="3"/>
  <c r="PKM1" i="3"/>
  <c r="PKN1" i="3"/>
  <c r="PKO1" i="3"/>
  <c r="PKP1" i="3"/>
  <c r="PKQ1" i="3"/>
  <c r="PKR1" i="3"/>
  <c r="PKS1" i="3"/>
  <c r="PKT1" i="3"/>
  <c r="PKU1" i="3"/>
  <c r="PKV1" i="3"/>
  <c r="PKW1" i="3"/>
  <c r="PKX1" i="3"/>
  <c r="PKY1" i="3"/>
  <c r="PKZ1" i="3"/>
  <c r="PLA1" i="3"/>
  <c r="PLB1" i="3"/>
  <c r="PLC1" i="3"/>
  <c r="PLD1" i="3"/>
  <c r="PLE1" i="3"/>
  <c r="PLF1" i="3"/>
  <c r="PLG1" i="3"/>
  <c r="PLH1" i="3"/>
  <c r="PLI1" i="3"/>
  <c r="PLJ1" i="3"/>
  <c r="PLK1" i="3"/>
  <c r="PLL1" i="3"/>
  <c r="PLM1" i="3"/>
  <c r="PLN1" i="3"/>
  <c r="PLO1" i="3"/>
  <c r="PLP1" i="3"/>
  <c r="PLQ1" i="3"/>
  <c r="PLR1" i="3"/>
  <c r="PLS1" i="3"/>
  <c r="PLT1" i="3"/>
  <c r="PLU1" i="3"/>
  <c r="PLV1" i="3"/>
  <c r="PLW1" i="3"/>
  <c r="PLX1" i="3"/>
  <c r="PLY1" i="3"/>
  <c r="PLZ1" i="3"/>
  <c r="PMA1" i="3"/>
  <c r="PMB1" i="3"/>
  <c r="PMC1" i="3"/>
  <c r="PMD1" i="3"/>
  <c r="PME1" i="3"/>
  <c r="PMF1" i="3"/>
  <c r="PMG1" i="3"/>
  <c r="PMH1" i="3"/>
  <c r="PMI1" i="3"/>
  <c r="PMJ1" i="3"/>
  <c r="PMK1" i="3"/>
  <c r="PML1" i="3"/>
  <c r="PMM1" i="3"/>
  <c r="PMN1" i="3"/>
  <c r="PMO1" i="3"/>
  <c r="PMP1" i="3"/>
  <c r="PMQ1" i="3"/>
  <c r="PMR1" i="3"/>
  <c r="PMS1" i="3"/>
  <c r="PMT1" i="3"/>
  <c r="PMU1" i="3"/>
  <c r="PMV1" i="3"/>
  <c r="PMW1" i="3"/>
  <c r="PMX1" i="3"/>
  <c r="PMY1" i="3"/>
  <c r="PMZ1" i="3"/>
  <c r="PNA1" i="3"/>
  <c r="PNB1" i="3"/>
  <c r="PNC1" i="3"/>
  <c r="PND1" i="3"/>
  <c r="PNE1" i="3"/>
  <c r="PNF1" i="3"/>
  <c r="PNG1" i="3"/>
  <c r="PNH1" i="3"/>
  <c r="PNI1" i="3"/>
  <c r="PNJ1" i="3"/>
  <c r="PNK1" i="3"/>
  <c r="PNL1" i="3"/>
  <c r="PNM1" i="3"/>
  <c r="PNN1" i="3"/>
  <c r="PNO1" i="3"/>
  <c r="PNP1" i="3"/>
  <c r="PNQ1" i="3"/>
  <c r="PNR1" i="3"/>
  <c r="PNS1" i="3"/>
  <c r="PNT1" i="3"/>
  <c r="PNU1" i="3"/>
  <c r="PNV1" i="3"/>
  <c r="PNW1" i="3"/>
  <c r="PNX1" i="3"/>
  <c r="PNY1" i="3"/>
  <c r="PNZ1" i="3"/>
  <c r="POA1" i="3"/>
  <c r="POB1" i="3"/>
  <c r="POC1" i="3"/>
  <c r="POD1" i="3"/>
  <c r="POE1" i="3"/>
  <c r="POF1" i="3"/>
  <c r="POG1" i="3"/>
  <c r="POH1" i="3"/>
  <c r="POI1" i="3"/>
  <c r="POJ1" i="3"/>
  <c r="POK1" i="3"/>
  <c r="POL1" i="3"/>
  <c r="POM1" i="3"/>
  <c r="PON1" i="3"/>
  <c r="POO1" i="3"/>
  <c r="POP1" i="3"/>
  <c r="POQ1" i="3"/>
  <c r="POR1" i="3"/>
  <c r="POS1" i="3"/>
  <c r="POT1" i="3"/>
  <c r="POU1" i="3"/>
  <c r="POV1" i="3"/>
  <c r="POW1" i="3"/>
  <c r="POX1" i="3"/>
  <c r="POY1" i="3"/>
  <c r="POZ1" i="3"/>
  <c r="PPA1" i="3"/>
  <c r="PPB1" i="3"/>
  <c r="PPC1" i="3"/>
  <c r="PPD1" i="3"/>
  <c r="PPE1" i="3"/>
  <c r="PPF1" i="3"/>
  <c r="PPG1" i="3"/>
  <c r="PPH1" i="3"/>
  <c r="PPI1" i="3"/>
  <c r="PPJ1" i="3"/>
  <c r="PPK1" i="3"/>
  <c r="PPL1" i="3"/>
  <c r="PPM1" i="3"/>
  <c r="PPN1" i="3"/>
  <c r="PPO1" i="3"/>
  <c r="PPP1" i="3"/>
  <c r="PPQ1" i="3"/>
  <c r="PPR1" i="3"/>
  <c r="PPS1" i="3"/>
  <c r="PPT1" i="3"/>
  <c r="PPU1" i="3"/>
  <c r="PPV1" i="3"/>
  <c r="PPW1" i="3"/>
  <c r="PPX1" i="3"/>
  <c r="PPY1" i="3"/>
  <c r="PPZ1" i="3"/>
  <c r="PQA1" i="3"/>
  <c r="PQB1" i="3"/>
  <c r="PQC1" i="3"/>
  <c r="PQD1" i="3"/>
  <c r="PQE1" i="3"/>
  <c r="PQF1" i="3"/>
  <c r="PQG1" i="3"/>
  <c r="PQH1" i="3"/>
  <c r="PQI1" i="3"/>
  <c r="PQJ1" i="3"/>
  <c r="PQK1" i="3"/>
  <c r="PQL1" i="3"/>
  <c r="PQM1" i="3"/>
  <c r="PQN1" i="3"/>
  <c r="PQO1" i="3"/>
  <c r="PQP1" i="3"/>
  <c r="PQQ1" i="3"/>
  <c r="PQR1" i="3"/>
  <c r="PQS1" i="3"/>
  <c r="PQT1" i="3"/>
  <c r="PQU1" i="3"/>
  <c r="PQV1" i="3"/>
  <c r="PQW1" i="3"/>
  <c r="PQX1" i="3"/>
  <c r="PQY1" i="3"/>
  <c r="PQZ1" i="3"/>
  <c r="PRA1" i="3"/>
  <c r="PRB1" i="3"/>
  <c r="PRC1" i="3"/>
  <c r="PRD1" i="3"/>
  <c r="PRE1" i="3"/>
  <c r="PRF1" i="3"/>
  <c r="PRG1" i="3"/>
  <c r="PRH1" i="3"/>
  <c r="PRI1" i="3"/>
  <c r="PRJ1" i="3"/>
  <c r="PRK1" i="3"/>
  <c r="PRL1" i="3"/>
  <c r="PRM1" i="3"/>
  <c r="PRN1" i="3"/>
  <c r="PRO1" i="3"/>
  <c r="PRP1" i="3"/>
  <c r="PRQ1" i="3"/>
  <c r="PRR1" i="3"/>
  <c r="PRS1" i="3"/>
  <c r="PRT1" i="3"/>
  <c r="PRU1" i="3"/>
  <c r="PRV1" i="3"/>
  <c r="PRW1" i="3"/>
  <c r="PRX1" i="3"/>
  <c r="PRY1" i="3"/>
  <c r="PRZ1" i="3"/>
  <c r="PSA1" i="3"/>
  <c r="PSB1" i="3"/>
  <c r="PSC1" i="3"/>
  <c r="PSD1" i="3"/>
  <c r="PSE1" i="3"/>
  <c r="PSF1" i="3"/>
  <c r="PSG1" i="3"/>
  <c r="PSH1" i="3"/>
  <c r="PSI1" i="3"/>
  <c r="PSJ1" i="3"/>
  <c r="PSK1" i="3"/>
  <c r="PSL1" i="3"/>
  <c r="PSM1" i="3"/>
  <c r="PSN1" i="3"/>
  <c r="PSO1" i="3"/>
  <c r="PSP1" i="3"/>
  <c r="PSQ1" i="3"/>
  <c r="PSR1" i="3"/>
  <c r="PSS1" i="3"/>
  <c r="PST1" i="3"/>
  <c r="PSU1" i="3"/>
  <c r="PSV1" i="3"/>
  <c r="PSW1" i="3"/>
  <c r="PSX1" i="3"/>
  <c r="PSY1" i="3"/>
  <c r="PSZ1" i="3"/>
  <c r="PTA1" i="3"/>
  <c r="PTB1" i="3"/>
  <c r="PTC1" i="3"/>
  <c r="PTD1" i="3"/>
  <c r="PTE1" i="3"/>
  <c r="PTF1" i="3"/>
  <c r="PTG1" i="3"/>
  <c r="PTH1" i="3"/>
  <c r="PTI1" i="3"/>
  <c r="PTJ1" i="3"/>
  <c r="PTK1" i="3"/>
  <c r="PTL1" i="3"/>
  <c r="PTM1" i="3"/>
  <c r="PTN1" i="3"/>
  <c r="PTO1" i="3"/>
  <c r="PTP1" i="3"/>
  <c r="PTQ1" i="3"/>
  <c r="PTR1" i="3"/>
  <c r="PTS1" i="3"/>
  <c r="PTT1" i="3"/>
  <c r="PTU1" i="3"/>
  <c r="PTV1" i="3"/>
  <c r="PTW1" i="3"/>
  <c r="PTX1" i="3"/>
  <c r="PTY1" i="3"/>
  <c r="PTZ1" i="3"/>
  <c r="PUA1" i="3"/>
  <c r="PUB1" i="3"/>
  <c r="PUC1" i="3"/>
  <c r="PUD1" i="3"/>
  <c r="PUE1" i="3"/>
  <c r="PUF1" i="3"/>
  <c r="PUG1" i="3"/>
  <c r="PUH1" i="3"/>
  <c r="PUI1" i="3"/>
  <c r="PUJ1" i="3"/>
  <c r="PUK1" i="3"/>
  <c r="PUL1" i="3"/>
  <c r="PUM1" i="3"/>
  <c r="PUN1" i="3"/>
  <c r="PUO1" i="3"/>
  <c r="PUP1" i="3"/>
  <c r="PUQ1" i="3"/>
  <c r="PUR1" i="3"/>
  <c r="PUS1" i="3"/>
  <c r="PUT1" i="3"/>
  <c r="PUU1" i="3"/>
  <c r="PUV1" i="3"/>
  <c r="PUW1" i="3"/>
  <c r="PUX1" i="3"/>
  <c r="PUY1" i="3"/>
  <c r="PUZ1" i="3"/>
  <c r="PVA1" i="3"/>
  <c r="PVB1" i="3"/>
  <c r="PVC1" i="3"/>
  <c r="PVD1" i="3"/>
  <c r="PVE1" i="3"/>
  <c r="PVF1" i="3"/>
  <c r="PVG1" i="3"/>
  <c r="PVH1" i="3"/>
  <c r="PVI1" i="3"/>
  <c r="PVJ1" i="3"/>
  <c r="PVK1" i="3"/>
  <c r="PVL1" i="3"/>
  <c r="PVM1" i="3"/>
  <c r="PVN1" i="3"/>
  <c r="PVO1" i="3"/>
  <c r="PVP1" i="3"/>
  <c r="PVQ1" i="3"/>
  <c r="PVR1" i="3"/>
  <c r="PVS1" i="3"/>
  <c r="PVT1" i="3"/>
  <c r="PVU1" i="3"/>
  <c r="PVV1" i="3"/>
  <c r="PVW1" i="3"/>
  <c r="PVX1" i="3"/>
  <c r="PVY1" i="3"/>
  <c r="PVZ1" i="3"/>
  <c r="PWA1" i="3"/>
  <c r="PWB1" i="3"/>
  <c r="PWC1" i="3"/>
  <c r="PWD1" i="3"/>
  <c r="PWE1" i="3"/>
  <c r="PWF1" i="3"/>
  <c r="PWG1" i="3"/>
  <c r="PWH1" i="3"/>
  <c r="PWI1" i="3"/>
  <c r="PWJ1" i="3"/>
  <c r="PWK1" i="3"/>
  <c r="PWL1" i="3"/>
  <c r="PWM1" i="3"/>
  <c r="PWN1" i="3"/>
  <c r="PWO1" i="3"/>
  <c r="PWP1" i="3"/>
  <c r="PWQ1" i="3"/>
  <c r="PWR1" i="3"/>
  <c r="PWS1" i="3"/>
  <c r="PWT1" i="3"/>
  <c r="PWU1" i="3"/>
  <c r="PWV1" i="3"/>
  <c r="PWW1" i="3"/>
  <c r="PWX1" i="3"/>
  <c r="PWY1" i="3"/>
  <c r="PWZ1" i="3"/>
  <c r="PXA1" i="3"/>
  <c r="PXB1" i="3"/>
  <c r="PXC1" i="3"/>
  <c r="PXD1" i="3"/>
  <c r="PXE1" i="3"/>
  <c r="PXF1" i="3"/>
  <c r="PXG1" i="3"/>
  <c r="PXH1" i="3"/>
  <c r="PXI1" i="3"/>
  <c r="PXJ1" i="3"/>
  <c r="PXK1" i="3"/>
  <c r="PXL1" i="3"/>
  <c r="PXM1" i="3"/>
  <c r="PXN1" i="3"/>
  <c r="PXO1" i="3"/>
  <c r="PXP1" i="3"/>
  <c r="PXQ1" i="3"/>
  <c r="PXR1" i="3"/>
  <c r="PXS1" i="3"/>
  <c r="PXT1" i="3"/>
  <c r="PXU1" i="3"/>
  <c r="PXV1" i="3"/>
  <c r="PXW1" i="3"/>
  <c r="PXX1" i="3"/>
  <c r="PXY1" i="3"/>
  <c r="PXZ1" i="3"/>
  <c r="PYA1" i="3"/>
  <c r="PYB1" i="3"/>
  <c r="PYC1" i="3"/>
  <c r="PYD1" i="3"/>
  <c r="PYE1" i="3"/>
  <c r="PYF1" i="3"/>
  <c r="PYG1" i="3"/>
  <c r="PYH1" i="3"/>
  <c r="PYI1" i="3"/>
  <c r="PYJ1" i="3"/>
  <c r="PYK1" i="3"/>
  <c r="PYL1" i="3"/>
  <c r="PYM1" i="3"/>
  <c r="PYN1" i="3"/>
  <c r="PYO1" i="3"/>
  <c r="PYP1" i="3"/>
  <c r="PYQ1" i="3"/>
  <c r="PYR1" i="3"/>
  <c r="PYS1" i="3"/>
  <c r="PYT1" i="3"/>
  <c r="PYU1" i="3"/>
  <c r="PYV1" i="3"/>
  <c r="PYW1" i="3"/>
  <c r="PYX1" i="3"/>
  <c r="PYY1" i="3"/>
  <c r="PYZ1" i="3"/>
  <c r="PZA1" i="3"/>
  <c r="PZB1" i="3"/>
  <c r="PZC1" i="3"/>
  <c r="PZD1" i="3"/>
  <c r="PZE1" i="3"/>
  <c r="PZF1" i="3"/>
  <c r="PZG1" i="3"/>
  <c r="PZH1" i="3"/>
  <c r="PZI1" i="3"/>
  <c r="PZJ1" i="3"/>
  <c r="PZK1" i="3"/>
  <c r="PZL1" i="3"/>
  <c r="PZM1" i="3"/>
  <c r="PZN1" i="3"/>
  <c r="PZO1" i="3"/>
  <c r="PZP1" i="3"/>
  <c r="PZQ1" i="3"/>
  <c r="PZR1" i="3"/>
  <c r="PZS1" i="3"/>
  <c r="PZT1" i="3"/>
  <c r="PZU1" i="3"/>
  <c r="PZV1" i="3"/>
  <c r="PZW1" i="3"/>
  <c r="PZX1" i="3"/>
  <c r="PZY1" i="3"/>
  <c r="PZZ1" i="3"/>
  <c r="QAA1" i="3"/>
  <c r="QAB1" i="3"/>
  <c r="QAC1" i="3"/>
  <c r="QAD1" i="3"/>
  <c r="QAE1" i="3"/>
  <c r="QAF1" i="3"/>
  <c r="QAG1" i="3"/>
  <c r="QAH1" i="3"/>
  <c r="QAI1" i="3"/>
  <c r="QAJ1" i="3"/>
  <c r="QAK1" i="3"/>
  <c r="QAL1" i="3"/>
  <c r="QAM1" i="3"/>
  <c r="QAN1" i="3"/>
  <c r="QAO1" i="3"/>
  <c r="QAP1" i="3"/>
  <c r="QAQ1" i="3"/>
  <c r="QAR1" i="3"/>
  <c r="QAS1" i="3"/>
  <c r="QAT1" i="3"/>
  <c r="QAU1" i="3"/>
  <c r="QAV1" i="3"/>
  <c r="QAW1" i="3"/>
  <c r="QAX1" i="3"/>
  <c r="QAY1" i="3"/>
  <c r="QAZ1" i="3"/>
  <c r="QBA1" i="3"/>
  <c r="QBB1" i="3"/>
  <c r="QBC1" i="3"/>
  <c r="QBD1" i="3"/>
  <c r="QBE1" i="3"/>
  <c r="QBF1" i="3"/>
  <c r="QBG1" i="3"/>
  <c r="QBH1" i="3"/>
  <c r="QBI1" i="3"/>
  <c r="QBJ1" i="3"/>
  <c r="QBK1" i="3"/>
  <c r="QBL1" i="3"/>
  <c r="QBM1" i="3"/>
  <c r="QBN1" i="3"/>
  <c r="QBO1" i="3"/>
  <c r="QBP1" i="3"/>
  <c r="QBQ1" i="3"/>
  <c r="QBR1" i="3"/>
  <c r="QBS1" i="3"/>
  <c r="QBT1" i="3"/>
  <c r="QBU1" i="3"/>
  <c r="QBV1" i="3"/>
  <c r="QBW1" i="3"/>
  <c r="QBX1" i="3"/>
  <c r="QBY1" i="3"/>
  <c r="QBZ1" i="3"/>
  <c r="QCA1" i="3"/>
  <c r="QCB1" i="3"/>
  <c r="QCC1" i="3"/>
  <c r="QCD1" i="3"/>
  <c r="QCE1" i="3"/>
  <c r="QCF1" i="3"/>
  <c r="QCG1" i="3"/>
  <c r="QCH1" i="3"/>
  <c r="QCI1" i="3"/>
  <c r="QCJ1" i="3"/>
  <c r="QCK1" i="3"/>
  <c r="QCL1" i="3"/>
  <c r="QCM1" i="3"/>
  <c r="QCN1" i="3"/>
  <c r="QCO1" i="3"/>
  <c r="QCP1" i="3"/>
  <c r="QCQ1" i="3"/>
  <c r="QCR1" i="3"/>
  <c r="QCS1" i="3"/>
  <c r="QCT1" i="3"/>
  <c r="QCU1" i="3"/>
  <c r="QCV1" i="3"/>
  <c r="QCW1" i="3"/>
  <c r="QCX1" i="3"/>
  <c r="QCY1" i="3"/>
  <c r="QCZ1" i="3"/>
  <c r="QDA1" i="3"/>
  <c r="QDB1" i="3"/>
  <c r="QDC1" i="3"/>
  <c r="QDD1" i="3"/>
  <c r="QDE1" i="3"/>
  <c r="QDF1" i="3"/>
  <c r="QDG1" i="3"/>
  <c r="QDH1" i="3"/>
  <c r="QDI1" i="3"/>
  <c r="QDJ1" i="3"/>
  <c r="QDK1" i="3"/>
  <c r="QDL1" i="3"/>
  <c r="QDM1" i="3"/>
  <c r="QDN1" i="3"/>
  <c r="QDO1" i="3"/>
  <c r="QDP1" i="3"/>
  <c r="QDQ1" i="3"/>
  <c r="QDR1" i="3"/>
  <c r="QDS1" i="3"/>
  <c r="QDT1" i="3"/>
  <c r="QDU1" i="3"/>
  <c r="QDV1" i="3"/>
  <c r="QDW1" i="3"/>
  <c r="QDX1" i="3"/>
  <c r="QDY1" i="3"/>
  <c r="QDZ1" i="3"/>
  <c r="QEA1" i="3"/>
  <c r="QEB1" i="3"/>
  <c r="QEC1" i="3"/>
  <c r="QED1" i="3"/>
  <c r="QEE1" i="3"/>
  <c r="QEF1" i="3"/>
  <c r="QEG1" i="3"/>
  <c r="QEH1" i="3"/>
  <c r="QEI1" i="3"/>
  <c r="QEJ1" i="3"/>
  <c r="QEK1" i="3"/>
  <c r="QEL1" i="3"/>
  <c r="QEM1" i="3"/>
  <c r="QEN1" i="3"/>
  <c r="QEO1" i="3"/>
  <c r="QEP1" i="3"/>
  <c r="QEQ1" i="3"/>
  <c r="QER1" i="3"/>
  <c r="QES1" i="3"/>
  <c r="QET1" i="3"/>
  <c r="QEU1" i="3"/>
  <c r="QEV1" i="3"/>
  <c r="QEW1" i="3"/>
  <c r="QEX1" i="3"/>
  <c r="QEY1" i="3"/>
  <c r="QEZ1" i="3"/>
  <c r="QFA1" i="3"/>
  <c r="QFB1" i="3"/>
  <c r="QFC1" i="3"/>
  <c r="QFD1" i="3"/>
  <c r="QFE1" i="3"/>
  <c r="QFF1" i="3"/>
  <c r="QFG1" i="3"/>
  <c r="QFH1" i="3"/>
  <c r="QFI1" i="3"/>
  <c r="QFJ1" i="3"/>
  <c r="QFK1" i="3"/>
  <c r="QFL1" i="3"/>
  <c r="QFM1" i="3"/>
  <c r="QFN1" i="3"/>
  <c r="QFO1" i="3"/>
  <c r="QFP1" i="3"/>
  <c r="QFQ1" i="3"/>
  <c r="QFR1" i="3"/>
  <c r="QFS1" i="3"/>
  <c r="QFT1" i="3"/>
  <c r="QFU1" i="3"/>
  <c r="QFV1" i="3"/>
  <c r="QFW1" i="3"/>
  <c r="QFX1" i="3"/>
  <c r="QFY1" i="3"/>
  <c r="QFZ1" i="3"/>
  <c r="QGA1" i="3"/>
  <c r="QGB1" i="3"/>
  <c r="QGC1" i="3"/>
  <c r="QGD1" i="3"/>
  <c r="QGE1" i="3"/>
  <c r="QGF1" i="3"/>
  <c r="QGG1" i="3"/>
  <c r="QGH1" i="3"/>
  <c r="QGI1" i="3"/>
  <c r="QGJ1" i="3"/>
  <c r="QGK1" i="3"/>
  <c r="QGL1" i="3"/>
  <c r="QGM1" i="3"/>
  <c r="QGN1" i="3"/>
  <c r="QGO1" i="3"/>
  <c r="QGP1" i="3"/>
  <c r="QGQ1" i="3"/>
  <c r="QGR1" i="3"/>
  <c r="QGS1" i="3"/>
  <c r="QGT1" i="3"/>
  <c r="QGU1" i="3"/>
  <c r="QGV1" i="3"/>
  <c r="QGW1" i="3"/>
  <c r="QGX1" i="3"/>
  <c r="QGY1" i="3"/>
  <c r="QGZ1" i="3"/>
  <c r="QHA1" i="3"/>
  <c r="QHB1" i="3"/>
  <c r="QHC1" i="3"/>
  <c r="QHD1" i="3"/>
  <c r="QHE1" i="3"/>
  <c r="QHF1" i="3"/>
  <c r="QHG1" i="3"/>
  <c r="QHH1" i="3"/>
  <c r="QHI1" i="3"/>
  <c r="QHJ1" i="3"/>
  <c r="QHK1" i="3"/>
  <c r="QHL1" i="3"/>
  <c r="QHM1" i="3"/>
  <c r="QHN1" i="3"/>
  <c r="QHO1" i="3"/>
  <c r="QHP1" i="3"/>
  <c r="QHQ1" i="3"/>
  <c r="QHR1" i="3"/>
  <c r="QHS1" i="3"/>
  <c r="QHT1" i="3"/>
  <c r="QHU1" i="3"/>
  <c r="QHV1" i="3"/>
  <c r="QHW1" i="3"/>
  <c r="QHX1" i="3"/>
  <c r="QHY1" i="3"/>
  <c r="QHZ1" i="3"/>
  <c r="QIA1" i="3"/>
  <c r="QIB1" i="3"/>
  <c r="QIC1" i="3"/>
  <c r="QID1" i="3"/>
  <c r="QIE1" i="3"/>
  <c r="QIF1" i="3"/>
  <c r="QIG1" i="3"/>
  <c r="QIH1" i="3"/>
  <c r="QII1" i="3"/>
  <c r="QIJ1" i="3"/>
  <c r="QIK1" i="3"/>
  <c r="QIL1" i="3"/>
  <c r="QIM1" i="3"/>
  <c r="QIN1" i="3"/>
  <c r="QIO1" i="3"/>
  <c r="QIP1" i="3"/>
  <c r="QIQ1" i="3"/>
  <c r="QIR1" i="3"/>
  <c r="QIS1" i="3"/>
  <c r="QIT1" i="3"/>
  <c r="QIU1" i="3"/>
  <c r="QIV1" i="3"/>
  <c r="QIW1" i="3"/>
  <c r="QIX1" i="3"/>
  <c r="QIY1" i="3"/>
  <c r="QIZ1" i="3"/>
  <c r="QJA1" i="3"/>
  <c r="QJB1" i="3"/>
  <c r="QJC1" i="3"/>
  <c r="QJD1" i="3"/>
  <c r="QJE1" i="3"/>
  <c r="QJF1" i="3"/>
  <c r="QJG1" i="3"/>
  <c r="QJH1" i="3"/>
  <c r="QJI1" i="3"/>
  <c r="QJJ1" i="3"/>
  <c r="QJK1" i="3"/>
  <c r="QJL1" i="3"/>
  <c r="QJM1" i="3"/>
  <c r="QJN1" i="3"/>
  <c r="QJO1" i="3"/>
  <c r="QJP1" i="3"/>
  <c r="QJQ1" i="3"/>
  <c r="QJR1" i="3"/>
  <c r="QJS1" i="3"/>
  <c r="QJT1" i="3"/>
  <c r="QJU1" i="3"/>
  <c r="QJV1" i="3"/>
  <c r="QJW1" i="3"/>
  <c r="QJX1" i="3"/>
  <c r="QJY1" i="3"/>
  <c r="QJZ1" i="3"/>
  <c r="QKA1" i="3"/>
  <c r="QKB1" i="3"/>
  <c r="QKC1" i="3"/>
  <c r="QKD1" i="3"/>
  <c r="QKE1" i="3"/>
  <c r="QKF1" i="3"/>
  <c r="QKG1" i="3"/>
  <c r="QKH1" i="3"/>
  <c r="QKI1" i="3"/>
  <c r="QKJ1" i="3"/>
  <c r="QKK1" i="3"/>
  <c r="QKL1" i="3"/>
  <c r="QKM1" i="3"/>
  <c r="QKN1" i="3"/>
  <c r="QKO1" i="3"/>
  <c r="QKP1" i="3"/>
  <c r="QKQ1" i="3"/>
  <c r="QKR1" i="3"/>
  <c r="QKS1" i="3"/>
  <c r="QKT1" i="3"/>
  <c r="QKU1" i="3"/>
  <c r="QKV1" i="3"/>
  <c r="QKW1" i="3"/>
  <c r="QKX1" i="3"/>
  <c r="QKY1" i="3"/>
  <c r="QKZ1" i="3"/>
  <c r="QLA1" i="3"/>
  <c r="QLB1" i="3"/>
  <c r="QLC1" i="3"/>
  <c r="QLD1" i="3"/>
  <c r="QLE1" i="3"/>
  <c r="QLF1" i="3"/>
  <c r="QLG1" i="3"/>
  <c r="QLH1" i="3"/>
  <c r="QLI1" i="3"/>
  <c r="QLJ1" i="3"/>
  <c r="QLK1" i="3"/>
  <c r="QLL1" i="3"/>
  <c r="QLM1" i="3"/>
  <c r="QLN1" i="3"/>
  <c r="QLO1" i="3"/>
  <c r="QLP1" i="3"/>
  <c r="QLQ1" i="3"/>
  <c r="QLR1" i="3"/>
  <c r="QLS1" i="3"/>
  <c r="QLT1" i="3"/>
  <c r="QLU1" i="3"/>
  <c r="QLV1" i="3"/>
  <c r="QLW1" i="3"/>
  <c r="QLX1" i="3"/>
  <c r="QLY1" i="3"/>
  <c r="QLZ1" i="3"/>
  <c r="QMA1" i="3"/>
  <c r="QMB1" i="3"/>
  <c r="QMC1" i="3"/>
  <c r="QMD1" i="3"/>
  <c r="QME1" i="3"/>
  <c r="QMF1" i="3"/>
  <c r="QMG1" i="3"/>
  <c r="QMH1" i="3"/>
  <c r="QMI1" i="3"/>
  <c r="QMJ1" i="3"/>
  <c r="QMK1" i="3"/>
  <c r="QML1" i="3"/>
  <c r="QMM1" i="3"/>
  <c r="QMN1" i="3"/>
  <c r="QMO1" i="3"/>
  <c r="QMP1" i="3"/>
  <c r="QMQ1" i="3"/>
  <c r="QMR1" i="3"/>
  <c r="QMS1" i="3"/>
  <c r="QMT1" i="3"/>
  <c r="QMU1" i="3"/>
  <c r="QMV1" i="3"/>
  <c r="QMW1" i="3"/>
  <c r="QMX1" i="3"/>
  <c r="QMY1" i="3"/>
  <c r="QMZ1" i="3"/>
  <c r="QNA1" i="3"/>
  <c r="QNB1" i="3"/>
  <c r="QNC1" i="3"/>
  <c r="QND1" i="3"/>
  <c r="QNE1" i="3"/>
  <c r="QNF1" i="3"/>
  <c r="QNG1" i="3"/>
  <c r="QNH1" i="3"/>
  <c r="QNI1" i="3"/>
  <c r="QNJ1" i="3"/>
  <c r="QNK1" i="3"/>
  <c r="QNL1" i="3"/>
  <c r="QNM1" i="3"/>
  <c r="QNN1" i="3"/>
  <c r="QNO1" i="3"/>
  <c r="QNP1" i="3"/>
  <c r="QNQ1" i="3"/>
  <c r="QNR1" i="3"/>
  <c r="QNS1" i="3"/>
  <c r="QNT1" i="3"/>
  <c r="QNU1" i="3"/>
  <c r="QNV1" i="3"/>
  <c r="QNW1" i="3"/>
  <c r="QNX1" i="3"/>
  <c r="QNY1" i="3"/>
  <c r="QNZ1" i="3"/>
  <c r="QOA1" i="3"/>
  <c r="QOB1" i="3"/>
  <c r="QOC1" i="3"/>
  <c r="QOD1" i="3"/>
  <c r="QOE1" i="3"/>
  <c r="QOF1" i="3"/>
  <c r="QOG1" i="3"/>
  <c r="QOH1" i="3"/>
  <c r="QOI1" i="3"/>
  <c r="QOJ1" i="3"/>
  <c r="QOK1" i="3"/>
  <c r="QOL1" i="3"/>
  <c r="QOM1" i="3"/>
  <c r="QON1" i="3"/>
  <c r="QOO1" i="3"/>
  <c r="QOP1" i="3"/>
  <c r="QOQ1" i="3"/>
  <c r="QOR1" i="3"/>
  <c r="QOS1" i="3"/>
  <c r="QOT1" i="3"/>
  <c r="QOU1" i="3"/>
  <c r="QOV1" i="3"/>
  <c r="QOW1" i="3"/>
  <c r="QOX1" i="3"/>
  <c r="QOY1" i="3"/>
  <c r="QOZ1" i="3"/>
  <c r="QPA1" i="3"/>
  <c r="QPB1" i="3"/>
  <c r="QPC1" i="3"/>
  <c r="QPD1" i="3"/>
  <c r="QPE1" i="3"/>
  <c r="QPF1" i="3"/>
  <c r="QPG1" i="3"/>
  <c r="QPH1" i="3"/>
  <c r="QPI1" i="3"/>
  <c r="QPJ1" i="3"/>
  <c r="QPK1" i="3"/>
  <c r="QPL1" i="3"/>
  <c r="QPM1" i="3"/>
  <c r="QPN1" i="3"/>
  <c r="QPO1" i="3"/>
  <c r="QPP1" i="3"/>
  <c r="QPQ1" i="3"/>
  <c r="QPR1" i="3"/>
  <c r="QPS1" i="3"/>
  <c r="QPT1" i="3"/>
  <c r="QPU1" i="3"/>
  <c r="QPV1" i="3"/>
  <c r="QPW1" i="3"/>
  <c r="QPX1" i="3"/>
  <c r="QPY1" i="3"/>
  <c r="QPZ1" i="3"/>
  <c r="QQA1" i="3"/>
  <c r="QQB1" i="3"/>
  <c r="QQC1" i="3"/>
  <c r="QQD1" i="3"/>
  <c r="QQE1" i="3"/>
  <c r="QQF1" i="3"/>
  <c r="QQG1" i="3"/>
  <c r="QQH1" i="3"/>
  <c r="QQI1" i="3"/>
  <c r="QQJ1" i="3"/>
  <c r="QQK1" i="3"/>
  <c r="QQL1" i="3"/>
  <c r="QQM1" i="3"/>
  <c r="QQN1" i="3"/>
  <c r="QQO1" i="3"/>
  <c r="QQP1" i="3"/>
  <c r="QQQ1" i="3"/>
  <c r="QQR1" i="3"/>
  <c r="QQS1" i="3"/>
  <c r="QQT1" i="3"/>
  <c r="QQU1" i="3"/>
  <c r="QQV1" i="3"/>
  <c r="QQW1" i="3"/>
  <c r="QQX1" i="3"/>
  <c r="QQY1" i="3"/>
  <c r="QQZ1" i="3"/>
  <c r="QRA1" i="3"/>
  <c r="QRB1" i="3"/>
  <c r="QRC1" i="3"/>
  <c r="QRD1" i="3"/>
  <c r="QRE1" i="3"/>
  <c r="QRF1" i="3"/>
  <c r="QRG1" i="3"/>
  <c r="QRH1" i="3"/>
  <c r="QRI1" i="3"/>
  <c r="QRJ1" i="3"/>
  <c r="QRK1" i="3"/>
  <c r="QRL1" i="3"/>
  <c r="QRM1" i="3"/>
  <c r="QRN1" i="3"/>
  <c r="QRO1" i="3"/>
  <c r="QRP1" i="3"/>
  <c r="QRQ1" i="3"/>
  <c r="QRR1" i="3"/>
  <c r="QRS1" i="3"/>
  <c r="QRT1" i="3"/>
  <c r="QRU1" i="3"/>
  <c r="QRV1" i="3"/>
  <c r="QRW1" i="3"/>
  <c r="QRX1" i="3"/>
  <c r="QRY1" i="3"/>
  <c r="QRZ1" i="3"/>
  <c r="QSA1" i="3"/>
  <c r="QSB1" i="3"/>
  <c r="QSC1" i="3"/>
  <c r="QSD1" i="3"/>
  <c r="QSE1" i="3"/>
  <c r="QSF1" i="3"/>
  <c r="QSG1" i="3"/>
  <c r="QSH1" i="3"/>
  <c r="QSI1" i="3"/>
  <c r="QSJ1" i="3"/>
  <c r="QSK1" i="3"/>
  <c r="QSL1" i="3"/>
  <c r="QSM1" i="3"/>
  <c r="QSN1" i="3"/>
  <c r="QSO1" i="3"/>
  <c r="QSP1" i="3"/>
  <c r="QSQ1" i="3"/>
  <c r="QSR1" i="3"/>
  <c r="QSS1" i="3"/>
  <c r="QST1" i="3"/>
  <c r="QSU1" i="3"/>
  <c r="QSV1" i="3"/>
  <c r="QSW1" i="3"/>
  <c r="QSX1" i="3"/>
  <c r="QSY1" i="3"/>
  <c r="QSZ1" i="3"/>
  <c r="QTA1" i="3"/>
  <c r="QTB1" i="3"/>
  <c r="QTC1" i="3"/>
  <c r="QTD1" i="3"/>
  <c r="QTE1" i="3"/>
  <c r="QTF1" i="3"/>
  <c r="QTG1" i="3"/>
  <c r="QTH1" i="3"/>
  <c r="QTI1" i="3"/>
  <c r="QTJ1" i="3"/>
  <c r="QTK1" i="3"/>
  <c r="QTL1" i="3"/>
  <c r="QTM1" i="3"/>
  <c r="QTN1" i="3"/>
  <c r="QTO1" i="3"/>
  <c r="QTP1" i="3"/>
  <c r="QTQ1" i="3"/>
  <c r="QTR1" i="3"/>
  <c r="QTS1" i="3"/>
  <c r="QTT1" i="3"/>
  <c r="QTU1" i="3"/>
  <c r="QTV1" i="3"/>
  <c r="QTW1" i="3"/>
  <c r="QTX1" i="3"/>
  <c r="QTY1" i="3"/>
  <c r="QTZ1" i="3"/>
  <c r="QUA1" i="3"/>
  <c r="QUB1" i="3"/>
  <c r="QUC1" i="3"/>
  <c r="QUD1" i="3"/>
  <c r="QUE1" i="3"/>
  <c r="QUF1" i="3"/>
  <c r="QUG1" i="3"/>
  <c r="QUH1" i="3"/>
  <c r="QUI1" i="3"/>
  <c r="QUJ1" i="3"/>
  <c r="QUK1" i="3"/>
  <c r="QUL1" i="3"/>
  <c r="QUM1" i="3"/>
  <c r="QUN1" i="3"/>
  <c r="QUO1" i="3"/>
  <c r="QUP1" i="3"/>
  <c r="QUQ1" i="3"/>
  <c r="QUR1" i="3"/>
  <c r="QUS1" i="3"/>
  <c r="QUT1" i="3"/>
  <c r="QUU1" i="3"/>
  <c r="QUV1" i="3"/>
  <c r="QUW1" i="3"/>
  <c r="QUX1" i="3"/>
  <c r="QUY1" i="3"/>
  <c r="QUZ1" i="3"/>
  <c r="QVA1" i="3"/>
  <c r="QVB1" i="3"/>
  <c r="QVC1" i="3"/>
  <c r="QVD1" i="3"/>
  <c r="QVE1" i="3"/>
  <c r="QVF1" i="3"/>
  <c r="QVG1" i="3"/>
  <c r="QVH1" i="3"/>
  <c r="QVI1" i="3"/>
  <c r="QVJ1" i="3"/>
  <c r="QVK1" i="3"/>
  <c r="QVL1" i="3"/>
  <c r="QVM1" i="3"/>
  <c r="QVN1" i="3"/>
  <c r="QVO1" i="3"/>
  <c r="QVP1" i="3"/>
  <c r="QVQ1" i="3"/>
  <c r="QVR1" i="3"/>
  <c r="QVS1" i="3"/>
  <c r="QVT1" i="3"/>
  <c r="QVU1" i="3"/>
  <c r="QVV1" i="3"/>
  <c r="QVW1" i="3"/>
  <c r="QVX1" i="3"/>
  <c r="QVY1" i="3"/>
  <c r="QVZ1" i="3"/>
  <c r="QWA1" i="3"/>
  <c r="QWB1" i="3"/>
  <c r="QWC1" i="3"/>
  <c r="QWD1" i="3"/>
  <c r="QWE1" i="3"/>
  <c r="QWF1" i="3"/>
  <c r="QWG1" i="3"/>
  <c r="QWH1" i="3"/>
  <c r="QWI1" i="3"/>
  <c r="QWJ1" i="3"/>
  <c r="QWK1" i="3"/>
  <c r="QWL1" i="3"/>
  <c r="QWM1" i="3"/>
  <c r="QWN1" i="3"/>
  <c r="QWO1" i="3"/>
  <c r="QWP1" i="3"/>
  <c r="QWQ1" i="3"/>
  <c r="QWR1" i="3"/>
  <c r="QWS1" i="3"/>
  <c r="QWT1" i="3"/>
  <c r="QWU1" i="3"/>
  <c r="QWV1" i="3"/>
  <c r="QWW1" i="3"/>
  <c r="QWX1" i="3"/>
  <c r="QWY1" i="3"/>
  <c r="QWZ1" i="3"/>
  <c r="QXA1" i="3"/>
  <c r="QXB1" i="3"/>
  <c r="QXC1" i="3"/>
  <c r="QXD1" i="3"/>
  <c r="QXE1" i="3"/>
  <c r="QXF1" i="3"/>
  <c r="QXG1" i="3"/>
  <c r="QXH1" i="3"/>
  <c r="QXI1" i="3"/>
  <c r="QXJ1" i="3"/>
  <c r="QXK1" i="3"/>
  <c r="QXL1" i="3"/>
  <c r="QXM1" i="3"/>
  <c r="QXN1" i="3"/>
  <c r="QXO1" i="3"/>
  <c r="QXP1" i="3"/>
  <c r="QXQ1" i="3"/>
  <c r="QXR1" i="3"/>
  <c r="QXS1" i="3"/>
  <c r="QXT1" i="3"/>
  <c r="QXU1" i="3"/>
  <c r="QXV1" i="3"/>
  <c r="QXW1" i="3"/>
  <c r="QXX1" i="3"/>
  <c r="QXY1" i="3"/>
  <c r="QXZ1" i="3"/>
  <c r="QYA1" i="3"/>
  <c r="QYB1" i="3"/>
  <c r="QYC1" i="3"/>
  <c r="QYD1" i="3"/>
  <c r="QYE1" i="3"/>
  <c r="QYF1" i="3"/>
  <c r="QYG1" i="3"/>
  <c r="QYH1" i="3"/>
  <c r="QYI1" i="3"/>
  <c r="QYJ1" i="3"/>
  <c r="QYK1" i="3"/>
  <c r="QYL1" i="3"/>
  <c r="QYM1" i="3"/>
  <c r="QYN1" i="3"/>
  <c r="QYO1" i="3"/>
  <c r="QYP1" i="3"/>
  <c r="QYQ1" i="3"/>
  <c r="QYR1" i="3"/>
  <c r="QYS1" i="3"/>
  <c r="QYT1" i="3"/>
  <c r="QYU1" i="3"/>
  <c r="QYV1" i="3"/>
  <c r="QYW1" i="3"/>
  <c r="QYX1" i="3"/>
  <c r="QYY1" i="3"/>
  <c r="QYZ1" i="3"/>
  <c r="QZA1" i="3"/>
  <c r="QZB1" i="3"/>
  <c r="QZC1" i="3"/>
  <c r="QZD1" i="3"/>
  <c r="QZE1" i="3"/>
  <c r="QZF1" i="3"/>
  <c r="QZG1" i="3"/>
  <c r="QZH1" i="3"/>
  <c r="QZI1" i="3"/>
  <c r="QZJ1" i="3"/>
  <c r="QZK1" i="3"/>
  <c r="QZL1" i="3"/>
  <c r="QZM1" i="3"/>
  <c r="QZN1" i="3"/>
  <c r="QZO1" i="3"/>
  <c r="QZP1" i="3"/>
  <c r="QZQ1" i="3"/>
  <c r="QZR1" i="3"/>
  <c r="QZS1" i="3"/>
  <c r="QZT1" i="3"/>
  <c r="QZU1" i="3"/>
  <c r="QZV1" i="3"/>
  <c r="QZW1" i="3"/>
  <c r="QZX1" i="3"/>
  <c r="QZY1" i="3"/>
  <c r="QZZ1" i="3"/>
  <c r="RAA1" i="3"/>
  <c r="RAB1" i="3"/>
  <c r="RAC1" i="3"/>
  <c r="RAD1" i="3"/>
  <c r="RAE1" i="3"/>
  <c r="RAF1" i="3"/>
  <c r="RAG1" i="3"/>
  <c r="RAH1" i="3"/>
  <c r="RAI1" i="3"/>
  <c r="RAJ1" i="3"/>
  <c r="RAK1" i="3"/>
  <c r="RAL1" i="3"/>
  <c r="RAM1" i="3"/>
  <c r="RAN1" i="3"/>
  <c r="RAO1" i="3"/>
  <c r="RAP1" i="3"/>
  <c r="RAQ1" i="3"/>
  <c r="RAR1" i="3"/>
  <c r="RAS1" i="3"/>
  <c r="RAT1" i="3"/>
  <c r="RAU1" i="3"/>
  <c r="RAV1" i="3"/>
  <c r="RAW1" i="3"/>
  <c r="RAX1" i="3"/>
  <c r="RAY1" i="3"/>
  <c r="RAZ1" i="3"/>
  <c r="RBA1" i="3"/>
  <c r="RBB1" i="3"/>
  <c r="RBC1" i="3"/>
  <c r="RBD1" i="3"/>
  <c r="RBE1" i="3"/>
  <c r="RBF1" i="3"/>
  <c r="RBG1" i="3"/>
  <c r="RBH1" i="3"/>
  <c r="RBI1" i="3"/>
  <c r="RBJ1" i="3"/>
  <c r="RBK1" i="3"/>
  <c r="RBL1" i="3"/>
  <c r="RBM1" i="3"/>
  <c r="RBN1" i="3"/>
  <c r="RBO1" i="3"/>
  <c r="RBP1" i="3"/>
  <c r="RBQ1" i="3"/>
  <c r="RBR1" i="3"/>
  <c r="RBS1" i="3"/>
  <c r="RBT1" i="3"/>
  <c r="RBU1" i="3"/>
  <c r="RBV1" i="3"/>
  <c r="RBW1" i="3"/>
  <c r="RBX1" i="3"/>
  <c r="RBY1" i="3"/>
  <c r="RBZ1" i="3"/>
  <c r="RCA1" i="3"/>
  <c r="RCB1" i="3"/>
  <c r="RCC1" i="3"/>
  <c r="RCD1" i="3"/>
  <c r="RCE1" i="3"/>
  <c r="RCF1" i="3"/>
  <c r="RCG1" i="3"/>
  <c r="RCH1" i="3"/>
  <c r="RCI1" i="3"/>
  <c r="RCJ1" i="3"/>
  <c r="RCK1" i="3"/>
  <c r="RCL1" i="3"/>
  <c r="RCM1" i="3"/>
  <c r="RCN1" i="3"/>
  <c r="RCO1" i="3"/>
  <c r="RCP1" i="3"/>
  <c r="RCQ1" i="3"/>
  <c r="RCR1" i="3"/>
  <c r="RCS1" i="3"/>
  <c r="RCT1" i="3"/>
  <c r="RCU1" i="3"/>
  <c r="RCV1" i="3"/>
  <c r="RCW1" i="3"/>
  <c r="RCX1" i="3"/>
  <c r="RCY1" i="3"/>
  <c r="RCZ1" i="3"/>
  <c r="RDA1" i="3"/>
  <c r="RDB1" i="3"/>
  <c r="RDC1" i="3"/>
  <c r="RDD1" i="3"/>
  <c r="RDE1" i="3"/>
  <c r="RDF1" i="3"/>
  <c r="RDG1" i="3"/>
  <c r="RDH1" i="3"/>
  <c r="RDI1" i="3"/>
  <c r="RDJ1" i="3"/>
  <c r="RDK1" i="3"/>
  <c r="RDL1" i="3"/>
  <c r="RDM1" i="3"/>
  <c r="RDN1" i="3"/>
  <c r="RDO1" i="3"/>
  <c r="RDP1" i="3"/>
  <c r="RDQ1" i="3"/>
  <c r="RDR1" i="3"/>
  <c r="RDS1" i="3"/>
  <c r="RDT1" i="3"/>
  <c r="RDU1" i="3"/>
  <c r="RDV1" i="3"/>
  <c r="RDW1" i="3"/>
  <c r="RDX1" i="3"/>
  <c r="RDY1" i="3"/>
  <c r="RDZ1" i="3"/>
  <c r="REA1" i="3"/>
  <c r="REB1" i="3"/>
  <c r="REC1" i="3"/>
  <c r="RED1" i="3"/>
  <c r="REE1" i="3"/>
  <c r="REF1" i="3"/>
  <c r="REG1" i="3"/>
  <c r="REH1" i="3"/>
  <c r="REI1" i="3"/>
  <c r="REJ1" i="3"/>
  <c r="REK1" i="3"/>
  <c r="REL1" i="3"/>
  <c r="REM1" i="3"/>
  <c r="REN1" i="3"/>
  <c r="REO1" i="3"/>
  <c r="REP1" i="3"/>
  <c r="REQ1" i="3"/>
  <c r="RER1" i="3"/>
  <c r="RES1" i="3"/>
  <c r="RET1" i="3"/>
  <c r="REU1" i="3"/>
  <c r="REV1" i="3"/>
  <c r="REW1" i="3"/>
  <c r="REX1" i="3"/>
  <c r="REY1" i="3"/>
  <c r="REZ1" i="3"/>
  <c r="RFA1" i="3"/>
  <c r="RFB1" i="3"/>
  <c r="RFC1" i="3"/>
  <c r="RFD1" i="3"/>
  <c r="RFE1" i="3"/>
  <c r="RFF1" i="3"/>
  <c r="RFG1" i="3"/>
  <c r="RFH1" i="3"/>
  <c r="RFI1" i="3"/>
  <c r="RFJ1" i="3"/>
  <c r="RFK1" i="3"/>
  <c r="RFL1" i="3"/>
  <c r="RFM1" i="3"/>
  <c r="RFN1" i="3"/>
  <c r="RFO1" i="3"/>
  <c r="RFP1" i="3"/>
  <c r="RFQ1" i="3"/>
  <c r="RFR1" i="3"/>
  <c r="RFS1" i="3"/>
  <c r="RFT1" i="3"/>
  <c r="RFU1" i="3"/>
  <c r="RFV1" i="3"/>
  <c r="RFW1" i="3"/>
  <c r="RFX1" i="3"/>
  <c r="RFY1" i="3"/>
  <c r="RFZ1" i="3"/>
  <c r="RGA1" i="3"/>
  <c r="RGB1" i="3"/>
  <c r="RGC1" i="3"/>
  <c r="RGD1" i="3"/>
  <c r="RGE1" i="3"/>
  <c r="RGF1" i="3"/>
  <c r="RGG1" i="3"/>
  <c r="RGH1" i="3"/>
  <c r="RGI1" i="3"/>
  <c r="RGJ1" i="3"/>
  <c r="RGK1" i="3"/>
  <c r="RGL1" i="3"/>
  <c r="RGM1" i="3"/>
  <c r="RGN1" i="3"/>
  <c r="RGO1" i="3"/>
  <c r="RGP1" i="3"/>
  <c r="RGQ1" i="3"/>
  <c r="RGR1" i="3"/>
  <c r="RGS1" i="3"/>
  <c r="RGT1" i="3"/>
  <c r="RGU1" i="3"/>
  <c r="RGV1" i="3"/>
  <c r="RGW1" i="3"/>
  <c r="RGX1" i="3"/>
  <c r="RGY1" i="3"/>
  <c r="RGZ1" i="3"/>
  <c r="RHA1" i="3"/>
  <c r="RHB1" i="3"/>
  <c r="RHC1" i="3"/>
  <c r="RHD1" i="3"/>
  <c r="RHE1" i="3"/>
  <c r="RHF1" i="3"/>
  <c r="RHG1" i="3"/>
  <c r="RHH1" i="3"/>
  <c r="RHI1" i="3"/>
  <c r="RHJ1" i="3"/>
  <c r="RHK1" i="3"/>
  <c r="RHL1" i="3"/>
  <c r="RHM1" i="3"/>
  <c r="RHN1" i="3"/>
  <c r="RHO1" i="3"/>
  <c r="RHP1" i="3"/>
  <c r="RHQ1" i="3"/>
  <c r="RHR1" i="3"/>
  <c r="RHS1" i="3"/>
  <c r="RHT1" i="3"/>
  <c r="RHU1" i="3"/>
  <c r="RHV1" i="3"/>
  <c r="RHW1" i="3"/>
  <c r="RHX1" i="3"/>
  <c r="RHY1" i="3"/>
  <c r="RHZ1" i="3"/>
  <c r="RIA1" i="3"/>
  <c r="RIB1" i="3"/>
  <c r="RIC1" i="3"/>
  <c r="RID1" i="3"/>
  <c r="RIE1" i="3"/>
  <c r="RIF1" i="3"/>
  <c r="RIG1" i="3"/>
  <c r="RIH1" i="3"/>
  <c r="RII1" i="3"/>
  <c r="RIJ1" i="3"/>
  <c r="RIK1" i="3"/>
  <c r="RIL1" i="3"/>
  <c r="RIM1" i="3"/>
  <c r="RIN1" i="3"/>
  <c r="RIO1" i="3"/>
  <c r="RIP1" i="3"/>
  <c r="RIQ1" i="3"/>
  <c r="RIR1" i="3"/>
  <c r="RIS1" i="3"/>
  <c r="RIT1" i="3"/>
  <c r="RIU1" i="3"/>
  <c r="RIV1" i="3"/>
  <c r="RIW1" i="3"/>
  <c r="RIX1" i="3"/>
  <c r="RIY1" i="3"/>
  <c r="RIZ1" i="3"/>
  <c r="RJA1" i="3"/>
  <c r="RJB1" i="3"/>
  <c r="RJC1" i="3"/>
  <c r="RJD1" i="3"/>
  <c r="RJE1" i="3"/>
  <c r="RJF1" i="3"/>
  <c r="RJG1" i="3"/>
  <c r="RJH1" i="3"/>
  <c r="RJI1" i="3"/>
  <c r="RJJ1" i="3"/>
  <c r="RJK1" i="3"/>
  <c r="RJL1" i="3"/>
  <c r="RJM1" i="3"/>
  <c r="RJN1" i="3"/>
  <c r="RJO1" i="3"/>
  <c r="RJP1" i="3"/>
  <c r="RJQ1" i="3"/>
  <c r="RJR1" i="3"/>
  <c r="RJS1" i="3"/>
  <c r="RJT1" i="3"/>
  <c r="RJU1" i="3"/>
  <c r="RJV1" i="3"/>
  <c r="RJW1" i="3"/>
  <c r="RJX1" i="3"/>
  <c r="RJY1" i="3"/>
  <c r="RJZ1" i="3"/>
  <c r="RKA1" i="3"/>
  <c r="RKB1" i="3"/>
  <c r="RKC1" i="3"/>
  <c r="RKD1" i="3"/>
  <c r="RKE1" i="3"/>
  <c r="RKF1" i="3"/>
  <c r="RKG1" i="3"/>
  <c r="RKH1" i="3"/>
  <c r="RKI1" i="3"/>
  <c r="RKJ1" i="3"/>
  <c r="RKK1" i="3"/>
  <c r="RKL1" i="3"/>
  <c r="RKM1" i="3"/>
  <c r="RKN1" i="3"/>
  <c r="RKO1" i="3"/>
  <c r="RKP1" i="3"/>
  <c r="RKQ1" i="3"/>
  <c r="RKR1" i="3"/>
  <c r="RKS1" i="3"/>
  <c r="RKT1" i="3"/>
  <c r="RKU1" i="3"/>
  <c r="RKV1" i="3"/>
  <c r="RKW1" i="3"/>
  <c r="RKX1" i="3"/>
  <c r="RKY1" i="3"/>
  <c r="RKZ1" i="3"/>
  <c r="RLA1" i="3"/>
  <c r="RLB1" i="3"/>
  <c r="RLC1" i="3"/>
  <c r="RLD1" i="3"/>
  <c r="RLE1" i="3"/>
  <c r="RLF1" i="3"/>
  <c r="RLG1" i="3"/>
  <c r="RLH1" i="3"/>
  <c r="RLI1" i="3"/>
  <c r="RLJ1" i="3"/>
  <c r="RLK1" i="3"/>
  <c r="RLL1" i="3"/>
  <c r="RLM1" i="3"/>
  <c r="RLN1" i="3"/>
  <c r="RLO1" i="3"/>
  <c r="RLP1" i="3"/>
  <c r="RLQ1" i="3"/>
  <c r="RLR1" i="3"/>
  <c r="RLS1" i="3"/>
  <c r="RLT1" i="3"/>
  <c r="RLU1" i="3"/>
  <c r="RLV1" i="3"/>
  <c r="RLW1" i="3"/>
  <c r="RLX1" i="3"/>
  <c r="RLY1" i="3"/>
  <c r="RLZ1" i="3"/>
  <c r="RMA1" i="3"/>
  <c r="RMB1" i="3"/>
  <c r="RMC1" i="3"/>
  <c r="RMD1" i="3"/>
  <c r="RME1" i="3"/>
  <c r="RMF1" i="3"/>
  <c r="RMG1" i="3"/>
  <c r="RMH1" i="3"/>
  <c r="RMI1" i="3"/>
  <c r="RMJ1" i="3"/>
  <c r="RMK1" i="3"/>
  <c r="RML1" i="3"/>
  <c r="RMM1" i="3"/>
  <c r="RMN1" i="3"/>
  <c r="RMO1" i="3"/>
  <c r="RMP1" i="3"/>
  <c r="RMQ1" i="3"/>
  <c r="RMR1" i="3"/>
  <c r="RMS1" i="3"/>
  <c r="RMT1" i="3"/>
  <c r="RMU1" i="3"/>
  <c r="RMV1" i="3"/>
  <c r="RMW1" i="3"/>
  <c r="RMX1" i="3"/>
  <c r="RMY1" i="3"/>
  <c r="RMZ1" i="3"/>
  <c r="RNA1" i="3"/>
  <c r="RNB1" i="3"/>
  <c r="RNC1" i="3"/>
  <c r="RND1" i="3"/>
  <c r="RNE1" i="3"/>
  <c r="RNF1" i="3"/>
  <c r="RNG1" i="3"/>
  <c r="RNH1" i="3"/>
  <c r="RNI1" i="3"/>
  <c r="RNJ1" i="3"/>
  <c r="RNK1" i="3"/>
  <c r="RNL1" i="3"/>
  <c r="RNM1" i="3"/>
  <c r="RNN1" i="3"/>
  <c r="RNO1" i="3"/>
  <c r="RNP1" i="3"/>
  <c r="RNQ1" i="3"/>
  <c r="RNR1" i="3"/>
  <c r="RNS1" i="3"/>
  <c r="RNT1" i="3"/>
  <c r="RNU1" i="3"/>
  <c r="RNV1" i="3"/>
  <c r="RNW1" i="3"/>
  <c r="RNX1" i="3"/>
  <c r="RNY1" i="3"/>
  <c r="RNZ1" i="3"/>
  <c r="ROA1" i="3"/>
  <c r="ROB1" i="3"/>
  <c r="ROC1" i="3"/>
  <c r="ROD1" i="3"/>
  <c r="ROE1" i="3"/>
  <c r="ROF1" i="3"/>
  <c r="ROG1" i="3"/>
  <c r="ROH1" i="3"/>
  <c r="ROI1" i="3"/>
  <c r="ROJ1" i="3"/>
  <c r="ROK1" i="3"/>
  <c r="ROL1" i="3"/>
  <c r="ROM1" i="3"/>
  <c r="RON1" i="3"/>
  <c r="ROO1" i="3"/>
  <c r="ROP1" i="3"/>
  <c r="ROQ1" i="3"/>
  <c r="ROR1" i="3"/>
  <c r="ROS1" i="3"/>
  <c r="ROT1" i="3"/>
  <c r="ROU1" i="3"/>
  <c r="ROV1" i="3"/>
  <c r="ROW1" i="3"/>
  <c r="ROX1" i="3"/>
  <c r="ROY1" i="3"/>
  <c r="ROZ1" i="3"/>
  <c r="RPA1" i="3"/>
  <c r="RPB1" i="3"/>
  <c r="RPC1" i="3"/>
  <c r="RPD1" i="3"/>
  <c r="RPE1" i="3"/>
  <c r="RPF1" i="3"/>
  <c r="RPG1" i="3"/>
  <c r="RPH1" i="3"/>
  <c r="RPI1" i="3"/>
  <c r="RPJ1" i="3"/>
  <c r="RPK1" i="3"/>
  <c r="RPL1" i="3"/>
  <c r="RPM1" i="3"/>
  <c r="RPN1" i="3"/>
  <c r="RPO1" i="3"/>
  <c r="RPP1" i="3"/>
  <c r="RPQ1" i="3"/>
  <c r="RPR1" i="3"/>
  <c r="RPS1" i="3"/>
  <c r="RPT1" i="3"/>
  <c r="RPU1" i="3"/>
  <c r="RPV1" i="3"/>
  <c r="RPW1" i="3"/>
  <c r="RPX1" i="3"/>
  <c r="RPY1" i="3"/>
  <c r="RPZ1" i="3"/>
  <c r="RQA1" i="3"/>
  <c r="RQB1" i="3"/>
  <c r="RQC1" i="3"/>
  <c r="RQD1" i="3"/>
  <c r="RQE1" i="3"/>
  <c r="RQF1" i="3"/>
  <c r="RQG1" i="3"/>
  <c r="RQH1" i="3"/>
  <c r="RQI1" i="3"/>
  <c r="RQJ1" i="3"/>
  <c r="RQK1" i="3"/>
  <c r="RQL1" i="3"/>
  <c r="RQM1" i="3"/>
  <c r="RQN1" i="3"/>
  <c r="RQO1" i="3"/>
  <c r="RQP1" i="3"/>
  <c r="RQQ1" i="3"/>
  <c r="RQR1" i="3"/>
  <c r="RQS1" i="3"/>
  <c r="RQT1" i="3"/>
  <c r="RQU1" i="3"/>
  <c r="RQV1" i="3"/>
  <c r="RQW1" i="3"/>
  <c r="RQX1" i="3"/>
  <c r="RQY1" i="3"/>
  <c r="RQZ1" i="3"/>
  <c r="RRA1" i="3"/>
  <c r="RRB1" i="3"/>
  <c r="RRC1" i="3"/>
  <c r="RRD1" i="3"/>
  <c r="RRE1" i="3"/>
  <c r="RRF1" i="3"/>
  <c r="RRG1" i="3"/>
  <c r="RRH1" i="3"/>
  <c r="RRI1" i="3"/>
  <c r="RRJ1" i="3"/>
  <c r="RRK1" i="3"/>
  <c r="RRL1" i="3"/>
  <c r="RRM1" i="3"/>
  <c r="RRN1" i="3"/>
  <c r="RRO1" i="3"/>
  <c r="RRP1" i="3"/>
  <c r="RRQ1" i="3"/>
  <c r="RRR1" i="3"/>
  <c r="RRS1" i="3"/>
  <c r="RRT1" i="3"/>
  <c r="RRU1" i="3"/>
  <c r="RRV1" i="3"/>
  <c r="RRW1" i="3"/>
  <c r="RRX1" i="3"/>
  <c r="RRY1" i="3"/>
  <c r="RRZ1" i="3"/>
  <c r="RSA1" i="3"/>
  <c r="RSB1" i="3"/>
  <c r="RSC1" i="3"/>
  <c r="RSD1" i="3"/>
  <c r="RSE1" i="3"/>
  <c r="RSF1" i="3"/>
  <c r="RSG1" i="3"/>
  <c r="RSH1" i="3"/>
  <c r="RSI1" i="3"/>
  <c r="RSJ1" i="3"/>
  <c r="RSK1" i="3"/>
  <c r="RSL1" i="3"/>
  <c r="RSM1" i="3"/>
  <c r="RSN1" i="3"/>
  <c r="RSO1" i="3"/>
  <c r="RSP1" i="3"/>
  <c r="RSQ1" i="3"/>
  <c r="RSR1" i="3"/>
  <c r="RSS1" i="3"/>
  <c r="RST1" i="3"/>
  <c r="RSU1" i="3"/>
  <c r="RSV1" i="3"/>
  <c r="RSW1" i="3"/>
  <c r="RSX1" i="3"/>
  <c r="RSY1" i="3"/>
  <c r="RSZ1" i="3"/>
  <c r="RTA1" i="3"/>
  <c r="RTB1" i="3"/>
  <c r="RTC1" i="3"/>
  <c r="RTD1" i="3"/>
  <c r="RTE1" i="3"/>
  <c r="RTF1" i="3"/>
  <c r="RTG1" i="3"/>
  <c r="RTH1" i="3"/>
  <c r="RTI1" i="3"/>
  <c r="RTJ1" i="3"/>
  <c r="RTK1" i="3"/>
  <c r="RTL1" i="3"/>
  <c r="RTM1" i="3"/>
  <c r="RTN1" i="3"/>
  <c r="RTO1" i="3"/>
  <c r="RTP1" i="3"/>
  <c r="RTQ1" i="3"/>
  <c r="RTR1" i="3"/>
  <c r="RTS1" i="3"/>
  <c r="RTT1" i="3"/>
  <c r="RTU1" i="3"/>
  <c r="RTV1" i="3"/>
  <c r="RTW1" i="3"/>
  <c r="RTX1" i="3"/>
  <c r="RTY1" i="3"/>
  <c r="RTZ1" i="3"/>
  <c r="RUA1" i="3"/>
  <c r="RUB1" i="3"/>
  <c r="RUC1" i="3"/>
  <c r="RUD1" i="3"/>
  <c r="RUE1" i="3"/>
  <c r="RUF1" i="3"/>
  <c r="RUG1" i="3"/>
  <c r="RUH1" i="3"/>
  <c r="RUI1" i="3"/>
  <c r="RUJ1" i="3"/>
  <c r="RUK1" i="3"/>
  <c r="RUL1" i="3"/>
  <c r="RUM1" i="3"/>
  <c r="RUN1" i="3"/>
  <c r="RUO1" i="3"/>
  <c r="RUP1" i="3"/>
  <c r="RUQ1" i="3"/>
  <c r="RUR1" i="3"/>
  <c r="RUS1" i="3"/>
  <c r="RUT1" i="3"/>
  <c r="RUU1" i="3"/>
  <c r="RUV1" i="3"/>
  <c r="RUW1" i="3"/>
  <c r="RUX1" i="3"/>
  <c r="RUY1" i="3"/>
  <c r="RUZ1" i="3"/>
  <c r="RVA1" i="3"/>
  <c r="RVB1" i="3"/>
  <c r="RVC1" i="3"/>
  <c r="RVD1" i="3"/>
  <c r="RVE1" i="3"/>
  <c r="RVF1" i="3"/>
  <c r="RVG1" i="3"/>
  <c r="RVH1" i="3"/>
  <c r="RVI1" i="3"/>
  <c r="RVJ1" i="3"/>
  <c r="RVK1" i="3"/>
  <c r="RVL1" i="3"/>
  <c r="RVM1" i="3"/>
  <c r="RVN1" i="3"/>
  <c r="RVO1" i="3"/>
  <c r="RVP1" i="3"/>
  <c r="RVQ1" i="3"/>
  <c r="RVR1" i="3"/>
  <c r="RVS1" i="3"/>
  <c r="RVT1" i="3"/>
  <c r="RVU1" i="3"/>
  <c r="RVV1" i="3"/>
  <c r="RVW1" i="3"/>
  <c r="RVX1" i="3"/>
  <c r="RVY1" i="3"/>
  <c r="RVZ1" i="3"/>
  <c r="RWA1" i="3"/>
  <c r="RWB1" i="3"/>
  <c r="RWC1" i="3"/>
  <c r="RWD1" i="3"/>
  <c r="RWE1" i="3"/>
  <c r="RWF1" i="3"/>
  <c r="RWG1" i="3"/>
  <c r="RWH1" i="3"/>
  <c r="RWI1" i="3"/>
  <c r="RWJ1" i="3"/>
  <c r="RWK1" i="3"/>
  <c r="RWL1" i="3"/>
  <c r="RWM1" i="3"/>
  <c r="RWN1" i="3"/>
  <c r="RWO1" i="3"/>
  <c r="RWP1" i="3"/>
  <c r="RWQ1" i="3"/>
  <c r="RWR1" i="3"/>
  <c r="RWS1" i="3"/>
  <c r="RWT1" i="3"/>
  <c r="RWU1" i="3"/>
  <c r="RWV1" i="3"/>
  <c r="RWW1" i="3"/>
  <c r="RWX1" i="3"/>
  <c r="RWY1" i="3"/>
  <c r="RWZ1" i="3"/>
  <c r="RXA1" i="3"/>
  <c r="RXB1" i="3"/>
  <c r="RXC1" i="3"/>
  <c r="RXD1" i="3"/>
  <c r="RXE1" i="3"/>
  <c r="RXF1" i="3"/>
  <c r="RXG1" i="3"/>
  <c r="RXH1" i="3"/>
  <c r="RXI1" i="3"/>
  <c r="RXJ1" i="3"/>
  <c r="RXK1" i="3"/>
  <c r="RXL1" i="3"/>
  <c r="RXM1" i="3"/>
  <c r="RXN1" i="3"/>
  <c r="RXO1" i="3"/>
  <c r="RXP1" i="3"/>
  <c r="RXQ1" i="3"/>
  <c r="RXR1" i="3"/>
  <c r="RXS1" i="3"/>
  <c r="RXT1" i="3"/>
  <c r="RXU1" i="3"/>
  <c r="RXV1" i="3"/>
  <c r="RXW1" i="3"/>
  <c r="RXX1" i="3"/>
  <c r="RXY1" i="3"/>
  <c r="RXZ1" i="3"/>
  <c r="RYA1" i="3"/>
  <c r="RYB1" i="3"/>
  <c r="RYC1" i="3"/>
  <c r="RYD1" i="3"/>
  <c r="RYE1" i="3"/>
  <c r="RYF1" i="3"/>
  <c r="RYG1" i="3"/>
  <c r="RYH1" i="3"/>
  <c r="RYI1" i="3"/>
  <c r="RYJ1" i="3"/>
  <c r="RYK1" i="3"/>
  <c r="RYL1" i="3"/>
  <c r="RYM1" i="3"/>
  <c r="RYN1" i="3"/>
  <c r="RYO1" i="3"/>
  <c r="RYP1" i="3"/>
  <c r="RYQ1" i="3"/>
  <c r="RYR1" i="3"/>
  <c r="RYS1" i="3"/>
  <c r="RYT1" i="3"/>
  <c r="RYU1" i="3"/>
  <c r="RYV1" i="3"/>
  <c r="RYW1" i="3"/>
  <c r="RYX1" i="3"/>
  <c r="RYY1" i="3"/>
  <c r="RYZ1" i="3"/>
  <c r="RZA1" i="3"/>
  <c r="RZB1" i="3"/>
  <c r="RZC1" i="3"/>
  <c r="RZD1" i="3"/>
  <c r="RZE1" i="3"/>
  <c r="RZF1" i="3"/>
  <c r="RZG1" i="3"/>
  <c r="RZH1" i="3"/>
  <c r="RZI1" i="3"/>
  <c r="RZJ1" i="3"/>
  <c r="RZK1" i="3"/>
  <c r="RZL1" i="3"/>
  <c r="RZM1" i="3"/>
  <c r="RZN1" i="3"/>
  <c r="RZO1" i="3"/>
  <c r="RZP1" i="3"/>
  <c r="RZQ1" i="3"/>
  <c r="RZR1" i="3"/>
  <c r="RZS1" i="3"/>
  <c r="RZT1" i="3"/>
  <c r="RZU1" i="3"/>
  <c r="RZV1" i="3"/>
  <c r="RZW1" i="3"/>
  <c r="RZX1" i="3"/>
  <c r="RZY1" i="3"/>
  <c r="RZZ1" i="3"/>
  <c r="SAA1" i="3"/>
  <c r="SAB1" i="3"/>
  <c r="SAC1" i="3"/>
  <c r="SAD1" i="3"/>
  <c r="SAE1" i="3"/>
  <c r="SAF1" i="3"/>
  <c r="SAG1" i="3"/>
  <c r="SAH1" i="3"/>
  <c r="SAI1" i="3"/>
  <c r="SAJ1" i="3"/>
  <c r="SAK1" i="3"/>
  <c r="SAL1" i="3"/>
  <c r="SAM1" i="3"/>
  <c r="SAN1" i="3"/>
  <c r="SAO1" i="3"/>
  <c r="SAP1" i="3"/>
  <c r="SAQ1" i="3"/>
  <c r="SAR1" i="3"/>
  <c r="SAS1" i="3"/>
  <c r="SAT1" i="3"/>
  <c r="SAU1" i="3"/>
  <c r="SAV1" i="3"/>
  <c r="SAW1" i="3"/>
  <c r="SAX1" i="3"/>
  <c r="SAY1" i="3"/>
  <c r="SAZ1" i="3"/>
  <c r="SBA1" i="3"/>
  <c r="SBB1" i="3"/>
  <c r="SBC1" i="3"/>
  <c r="SBD1" i="3"/>
  <c r="SBE1" i="3"/>
  <c r="SBF1" i="3"/>
  <c r="SBG1" i="3"/>
  <c r="SBH1" i="3"/>
  <c r="SBI1" i="3"/>
  <c r="SBJ1" i="3"/>
  <c r="SBK1" i="3"/>
  <c r="SBL1" i="3"/>
  <c r="SBM1" i="3"/>
  <c r="SBN1" i="3"/>
  <c r="SBO1" i="3"/>
  <c r="SBP1" i="3"/>
  <c r="SBQ1" i="3"/>
  <c r="SBR1" i="3"/>
  <c r="SBS1" i="3"/>
  <c r="SBT1" i="3"/>
  <c r="SBU1" i="3"/>
  <c r="SBV1" i="3"/>
  <c r="SBW1" i="3"/>
  <c r="SBX1" i="3"/>
  <c r="SBY1" i="3"/>
  <c r="SBZ1" i="3"/>
  <c r="SCA1" i="3"/>
  <c r="SCB1" i="3"/>
  <c r="SCC1" i="3"/>
  <c r="SCD1" i="3"/>
  <c r="SCE1" i="3"/>
  <c r="SCF1" i="3"/>
  <c r="SCG1" i="3"/>
  <c r="SCH1" i="3"/>
  <c r="SCI1" i="3"/>
  <c r="SCJ1" i="3"/>
  <c r="SCK1" i="3"/>
  <c r="SCL1" i="3"/>
  <c r="SCM1" i="3"/>
  <c r="SCN1" i="3"/>
  <c r="SCO1" i="3"/>
  <c r="SCP1" i="3"/>
  <c r="SCQ1" i="3"/>
  <c r="SCR1" i="3"/>
  <c r="SCS1" i="3"/>
  <c r="SCT1" i="3"/>
  <c r="SCU1" i="3"/>
  <c r="SCV1" i="3"/>
  <c r="SCW1" i="3"/>
  <c r="SCX1" i="3"/>
  <c r="SCY1" i="3"/>
  <c r="SCZ1" i="3"/>
  <c r="SDA1" i="3"/>
  <c r="SDB1" i="3"/>
  <c r="SDC1" i="3"/>
  <c r="SDD1" i="3"/>
  <c r="SDE1" i="3"/>
  <c r="SDF1" i="3"/>
  <c r="SDG1" i="3"/>
  <c r="SDH1" i="3"/>
  <c r="SDI1" i="3"/>
  <c r="SDJ1" i="3"/>
  <c r="SDK1" i="3"/>
  <c r="SDL1" i="3"/>
  <c r="SDM1" i="3"/>
  <c r="SDN1" i="3"/>
  <c r="SDO1" i="3"/>
  <c r="SDP1" i="3"/>
  <c r="SDQ1" i="3"/>
  <c r="SDR1" i="3"/>
  <c r="SDS1" i="3"/>
  <c r="SDT1" i="3"/>
  <c r="SDU1" i="3"/>
  <c r="SDV1" i="3"/>
  <c r="SDW1" i="3"/>
  <c r="SDX1" i="3"/>
  <c r="SDY1" i="3"/>
  <c r="SDZ1" i="3"/>
  <c r="SEA1" i="3"/>
  <c r="SEB1" i="3"/>
  <c r="SEC1" i="3"/>
  <c r="SED1" i="3"/>
  <c r="SEE1" i="3"/>
  <c r="SEF1" i="3"/>
  <c r="SEG1" i="3"/>
  <c r="SEH1" i="3"/>
  <c r="SEI1" i="3"/>
  <c r="SEJ1" i="3"/>
  <c r="SEK1" i="3"/>
  <c r="SEL1" i="3"/>
  <c r="SEM1" i="3"/>
  <c r="SEN1" i="3"/>
  <c r="SEO1" i="3"/>
  <c r="SEP1" i="3"/>
  <c r="SEQ1" i="3"/>
  <c r="SER1" i="3"/>
  <c r="SES1" i="3"/>
  <c r="SET1" i="3"/>
  <c r="SEU1" i="3"/>
  <c r="SEV1" i="3"/>
  <c r="SEW1" i="3"/>
  <c r="SEX1" i="3"/>
  <c r="SEY1" i="3"/>
  <c r="SEZ1" i="3"/>
  <c r="SFA1" i="3"/>
  <c r="SFB1" i="3"/>
  <c r="SFC1" i="3"/>
  <c r="SFD1" i="3"/>
  <c r="SFE1" i="3"/>
  <c r="SFF1" i="3"/>
  <c r="SFG1" i="3"/>
  <c r="SFH1" i="3"/>
  <c r="SFI1" i="3"/>
  <c r="SFJ1" i="3"/>
  <c r="SFK1" i="3"/>
  <c r="SFL1" i="3"/>
  <c r="SFM1" i="3"/>
  <c r="SFN1" i="3"/>
  <c r="SFO1" i="3"/>
  <c r="SFP1" i="3"/>
  <c r="SFQ1" i="3"/>
  <c r="SFR1" i="3"/>
  <c r="SFS1" i="3"/>
  <c r="SFT1" i="3"/>
  <c r="SFU1" i="3"/>
  <c r="SFV1" i="3"/>
  <c r="SFW1" i="3"/>
  <c r="SFX1" i="3"/>
  <c r="SFY1" i="3"/>
  <c r="SFZ1" i="3"/>
  <c r="SGA1" i="3"/>
  <c r="SGB1" i="3"/>
  <c r="SGC1" i="3"/>
  <c r="SGD1" i="3"/>
  <c r="SGE1" i="3"/>
  <c r="SGF1" i="3"/>
  <c r="SGG1" i="3"/>
  <c r="SGH1" i="3"/>
  <c r="SGI1" i="3"/>
  <c r="SGJ1" i="3"/>
  <c r="SGK1" i="3"/>
  <c r="SGL1" i="3"/>
  <c r="SGM1" i="3"/>
  <c r="SGN1" i="3"/>
  <c r="SGO1" i="3"/>
  <c r="SGP1" i="3"/>
  <c r="SGQ1" i="3"/>
  <c r="SGR1" i="3"/>
  <c r="SGS1" i="3"/>
  <c r="SGT1" i="3"/>
  <c r="SGU1" i="3"/>
  <c r="SGV1" i="3"/>
  <c r="SGW1" i="3"/>
  <c r="SGX1" i="3"/>
  <c r="SGY1" i="3"/>
  <c r="SGZ1" i="3"/>
  <c r="SHA1" i="3"/>
  <c r="SHB1" i="3"/>
  <c r="SHC1" i="3"/>
  <c r="SHD1" i="3"/>
  <c r="SHE1" i="3"/>
  <c r="SHF1" i="3"/>
  <c r="SHG1" i="3"/>
  <c r="SHH1" i="3"/>
  <c r="SHI1" i="3"/>
  <c r="SHJ1" i="3"/>
  <c r="SHK1" i="3"/>
  <c r="SHL1" i="3"/>
  <c r="SHM1" i="3"/>
  <c r="SHN1" i="3"/>
  <c r="SHO1" i="3"/>
  <c r="SHP1" i="3"/>
  <c r="SHQ1" i="3"/>
  <c r="SHR1" i="3"/>
  <c r="SHS1" i="3"/>
  <c r="SHT1" i="3"/>
  <c r="SHU1" i="3"/>
  <c r="SHV1" i="3"/>
  <c r="SHW1" i="3"/>
  <c r="SHX1" i="3"/>
  <c r="SHY1" i="3"/>
  <c r="SHZ1" i="3"/>
  <c r="SIA1" i="3"/>
  <c r="SIB1" i="3"/>
  <c r="SIC1" i="3"/>
  <c r="SID1" i="3"/>
  <c r="SIE1" i="3"/>
  <c r="SIF1" i="3"/>
  <c r="SIG1" i="3"/>
  <c r="SIH1" i="3"/>
  <c r="SII1" i="3"/>
  <c r="SIJ1" i="3"/>
  <c r="SIK1" i="3"/>
  <c r="SIL1" i="3"/>
  <c r="SIM1" i="3"/>
  <c r="SIN1" i="3"/>
  <c r="SIO1" i="3"/>
  <c r="SIP1" i="3"/>
  <c r="SIQ1" i="3"/>
  <c r="SIR1" i="3"/>
  <c r="SIS1" i="3"/>
  <c r="SIT1" i="3"/>
  <c r="SIU1" i="3"/>
  <c r="SIV1" i="3"/>
  <c r="SIW1" i="3"/>
  <c r="SIX1" i="3"/>
  <c r="SIY1" i="3"/>
  <c r="SIZ1" i="3"/>
  <c r="SJA1" i="3"/>
  <c r="SJB1" i="3"/>
  <c r="SJC1" i="3"/>
  <c r="SJD1" i="3"/>
  <c r="SJE1" i="3"/>
  <c r="SJF1" i="3"/>
  <c r="SJG1" i="3"/>
  <c r="SJH1" i="3"/>
  <c r="SJI1" i="3"/>
  <c r="SJJ1" i="3"/>
  <c r="SJK1" i="3"/>
  <c r="SJL1" i="3"/>
  <c r="SJM1" i="3"/>
  <c r="SJN1" i="3"/>
  <c r="SJO1" i="3"/>
  <c r="SJP1" i="3"/>
  <c r="SJQ1" i="3"/>
  <c r="SJR1" i="3"/>
  <c r="SJS1" i="3"/>
  <c r="SJT1" i="3"/>
  <c r="SJU1" i="3"/>
  <c r="SJV1" i="3"/>
  <c r="SJW1" i="3"/>
  <c r="SJX1" i="3"/>
  <c r="SJY1" i="3"/>
  <c r="SJZ1" i="3"/>
  <c r="SKA1" i="3"/>
  <c r="SKB1" i="3"/>
  <c r="SKC1" i="3"/>
  <c r="SKD1" i="3"/>
  <c r="SKE1" i="3"/>
  <c r="SKF1" i="3"/>
  <c r="SKG1" i="3"/>
  <c r="SKH1" i="3"/>
  <c r="SKI1" i="3"/>
  <c r="SKJ1" i="3"/>
  <c r="SKK1" i="3"/>
  <c r="SKL1" i="3"/>
  <c r="SKM1" i="3"/>
  <c r="SKN1" i="3"/>
  <c r="SKO1" i="3"/>
  <c r="SKP1" i="3"/>
  <c r="SKQ1" i="3"/>
  <c r="SKR1" i="3"/>
  <c r="SKS1" i="3"/>
  <c r="SKT1" i="3"/>
  <c r="SKU1" i="3"/>
  <c r="SKV1" i="3"/>
  <c r="SKW1" i="3"/>
  <c r="SKX1" i="3"/>
  <c r="SKY1" i="3"/>
  <c r="SKZ1" i="3"/>
  <c r="SLA1" i="3"/>
  <c r="SLB1" i="3"/>
  <c r="SLC1" i="3"/>
  <c r="SLD1" i="3"/>
  <c r="SLE1" i="3"/>
  <c r="SLF1" i="3"/>
  <c r="SLG1" i="3"/>
  <c r="SLH1" i="3"/>
  <c r="SLI1" i="3"/>
  <c r="SLJ1" i="3"/>
  <c r="SLK1" i="3"/>
  <c r="SLL1" i="3"/>
  <c r="SLM1" i="3"/>
  <c r="SLN1" i="3"/>
  <c r="SLO1" i="3"/>
  <c r="SLP1" i="3"/>
  <c r="SLQ1" i="3"/>
  <c r="SLR1" i="3"/>
  <c r="SLS1" i="3"/>
  <c r="SLT1" i="3"/>
  <c r="SLU1" i="3"/>
  <c r="SLV1" i="3"/>
  <c r="SLW1" i="3"/>
  <c r="SLX1" i="3"/>
  <c r="SLY1" i="3"/>
  <c r="SLZ1" i="3"/>
  <c r="SMA1" i="3"/>
  <c r="SMB1" i="3"/>
  <c r="SMC1" i="3"/>
  <c r="SMD1" i="3"/>
  <c r="SME1" i="3"/>
  <c r="SMF1" i="3"/>
  <c r="SMG1" i="3"/>
  <c r="SMH1" i="3"/>
  <c r="SMI1" i="3"/>
  <c r="SMJ1" i="3"/>
  <c r="SMK1" i="3"/>
  <c r="SML1" i="3"/>
  <c r="SMM1" i="3"/>
  <c r="SMN1" i="3"/>
  <c r="SMO1" i="3"/>
  <c r="SMP1" i="3"/>
  <c r="SMQ1" i="3"/>
  <c r="SMR1" i="3"/>
  <c r="SMS1" i="3"/>
  <c r="SMT1" i="3"/>
  <c r="SMU1" i="3"/>
  <c r="SMV1" i="3"/>
  <c r="SMW1" i="3"/>
  <c r="SMX1" i="3"/>
  <c r="SMY1" i="3"/>
  <c r="SMZ1" i="3"/>
  <c r="SNA1" i="3"/>
  <c r="SNB1" i="3"/>
  <c r="SNC1" i="3"/>
  <c r="SND1" i="3"/>
  <c r="SNE1" i="3"/>
  <c r="SNF1" i="3"/>
  <c r="SNG1" i="3"/>
  <c r="SNH1" i="3"/>
  <c r="SNI1" i="3"/>
  <c r="SNJ1" i="3"/>
  <c r="SNK1" i="3"/>
  <c r="SNL1" i="3"/>
  <c r="SNM1" i="3"/>
  <c r="SNN1" i="3"/>
  <c r="SNO1" i="3"/>
  <c r="SNP1" i="3"/>
  <c r="SNQ1" i="3"/>
  <c r="SNR1" i="3"/>
  <c r="SNS1" i="3"/>
  <c r="SNT1" i="3"/>
  <c r="SNU1" i="3"/>
  <c r="SNV1" i="3"/>
  <c r="SNW1" i="3"/>
  <c r="SNX1" i="3"/>
  <c r="SNY1" i="3"/>
  <c r="SNZ1" i="3"/>
  <c r="SOA1" i="3"/>
  <c r="SOB1" i="3"/>
  <c r="SOC1" i="3"/>
  <c r="SOD1" i="3"/>
  <c r="SOE1" i="3"/>
  <c r="SOF1" i="3"/>
  <c r="SOG1" i="3"/>
  <c r="SOH1" i="3"/>
  <c r="SOI1" i="3"/>
  <c r="SOJ1" i="3"/>
  <c r="SOK1" i="3"/>
  <c r="SOL1" i="3"/>
  <c r="SOM1" i="3"/>
  <c r="SON1" i="3"/>
  <c r="SOO1" i="3"/>
  <c r="SOP1" i="3"/>
  <c r="SOQ1" i="3"/>
  <c r="SOR1" i="3"/>
  <c r="SOS1" i="3"/>
  <c r="SOT1" i="3"/>
  <c r="SOU1" i="3"/>
  <c r="SOV1" i="3"/>
  <c r="SOW1" i="3"/>
  <c r="SOX1" i="3"/>
  <c r="SOY1" i="3"/>
  <c r="SOZ1" i="3"/>
  <c r="SPA1" i="3"/>
  <c r="SPB1" i="3"/>
  <c r="SPC1" i="3"/>
  <c r="SPD1" i="3"/>
  <c r="SPE1" i="3"/>
  <c r="SPF1" i="3"/>
  <c r="SPG1" i="3"/>
  <c r="SPH1" i="3"/>
  <c r="SPI1" i="3"/>
  <c r="SPJ1" i="3"/>
  <c r="SPK1" i="3"/>
  <c r="SPL1" i="3"/>
  <c r="SPM1" i="3"/>
  <c r="SPN1" i="3"/>
  <c r="SPO1" i="3"/>
  <c r="SPP1" i="3"/>
  <c r="SPQ1" i="3"/>
  <c r="SPR1" i="3"/>
  <c r="SPS1" i="3"/>
  <c r="SPT1" i="3"/>
  <c r="SPU1" i="3"/>
  <c r="SPV1" i="3"/>
  <c r="SPW1" i="3"/>
  <c r="SPX1" i="3"/>
  <c r="SPY1" i="3"/>
  <c r="SPZ1" i="3"/>
  <c r="SQA1" i="3"/>
  <c r="SQB1" i="3"/>
  <c r="SQC1" i="3"/>
  <c r="SQD1" i="3"/>
  <c r="SQE1" i="3"/>
  <c r="SQF1" i="3"/>
  <c r="SQG1" i="3"/>
  <c r="SQH1" i="3"/>
  <c r="SQI1" i="3"/>
  <c r="SQJ1" i="3"/>
  <c r="SQK1" i="3"/>
  <c r="SQL1" i="3"/>
  <c r="SQM1" i="3"/>
  <c r="SQN1" i="3"/>
  <c r="SQO1" i="3"/>
  <c r="SQP1" i="3"/>
  <c r="SQQ1" i="3"/>
  <c r="SQR1" i="3"/>
  <c r="SQS1" i="3"/>
  <c r="SQT1" i="3"/>
  <c r="SQU1" i="3"/>
  <c r="SQV1" i="3"/>
  <c r="SQW1" i="3"/>
  <c r="SQX1" i="3"/>
  <c r="SQY1" i="3"/>
  <c r="SQZ1" i="3"/>
  <c r="SRA1" i="3"/>
  <c r="SRB1" i="3"/>
  <c r="SRC1" i="3"/>
  <c r="SRD1" i="3"/>
  <c r="SRE1" i="3"/>
  <c r="SRF1" i="3"/>
  <c r="SRG1" i="3"/>
  <c r="SRH1" i="3"/>
  <c r="SRI1" i="3"/>
  <c r="SRJ1" i="3"/>
  <c r="SRK1" i="3"/>
  <c r="SRL1" i="3"/>
  <c r="SRM1" i="3"/>
  <c r="SRN1" i="3"/>
  <c r="SRO1" i="3"/>
  <c r="SRP1" i="3"/>
  <c r="SRQ1" i="3"/>
  <c r="SRR1" i="3"/>
  <c r="SRS1" i="3"/>
  <c r="SRT1" i="3"/>
  <c r="SRU1" i="3"/>
  <c r="SRV1" i="3"/>
  <c r="SRW1" i="3"/>
  <c r="SRX1" i="3"/>
  <c r="SRY1" i="3"/>
  <c r="SRZ1" i="3"/>
  <c r="SSA1" i="3"/>
  <c r="SSB1" i="3"/>
  <c r="SSC1" i="3"/>
  <c r="SSD1" i="3"/>
  <c r="SSE1" i="3"/>
  <c r="SSF1" i="3"/>
  <c r="SSG1" i="3"/>
  <c r="SSH1" i="3"/>
  <c r="SSI1" i="3"/>
  <c r="SSJ1" i="3"/>
  <c r="SSK1" i="3"/>
  <c r="SSL1" i="3"/>
  <c r="SSM1" i="3"/>
  <c r="SSN1" i="3"/>
  <c r="SSO1" i="3"/>
  <c r="SSP1" i="3"/>
  <c r="SSQ1" i="3"/>
  <c r="SSR1" i="3"/>
  <c r="SSS1" i="3"/>
  <c r="SST1" i="3"/>
  <c r="SSU1" i="3"/>
  <c r="SSV1" i="3"/>
  <c r="SSW1" i="3"/>
  <c r="SSX1" i="3"/>
  <c r="SSY1" i="3"/>
  <c r="SSZ1" i="3"/>
  <c r="STA1" i="3"/>
  <c r="STB1" i="3"/>
  <c r="STC1" i="3"/>
  <c r="STD1" i="3"/>
  <c r="STE1" i="3"/>
  <c r="STF1" i="3"/>
  <c r="STG1" i="3"/>
  <c r="STH1" i="3"/>
  <c r="STI1" i="3"/>
  <c r="STJ1" i="3"/>
  <c r="STK1" i="3"/>
  <c r="STL1" i="3"/>
  <c r="STM1" i="3"/>
  <c r="STN1" i="3"/>
  <c r="STO1" i="3"/>
  <c r="STP1" i="3"/>
  <c r="STQ1" i="3"/>
  <c r="STR1" i="3"/>
  <c r="STS1" i="3"/>
  <c r="STT1" i="3"/>
  <c r="STU1" i="3"/>
  <c r="STV1" i="3"/>
  <c r="STW1" i="3"/>
  <c r="STX1" i="3"/>
  <c r="STY1" i="3"/>
  <c r="STZ1" i="3"/>
  <c r="SUA1" i="3"/>
  <c r="SUB1" i="3"/>
  <c r="SUC1" i="3"/>
  <c r="SUD1" i="3"/>
  <c r="SUE1" i="3"/>
  <c r="SUF1" i="3"/>
  <c r="SUG1" i="3"/>
  <c r="SUH1" i="3"/>
  <c r="SUI1" i="3"/>
  <c r="SUJ1" i="3"/>
  <c r="SUK1" i="3"/>
  <c r="SUL1" i="3"/>
  <c r="SUM1" i="3"/>
  <c r="SUN1" i="3"/>
  <c r="SUO1" i="3"/>
  <c r="SUP1" i="3"/>
  <c r="SUQ1" i="3"/>
  <c r="SUR1" i="3"/>
  <c r="SUS1" i="3"/>
  <c r="SUT1" i="3"/>
  <c r="SUU1" i="3"/>
  <c r="SUV1" i="3"/>
  <c r="SUW1" i="3"/>
  <c r="SUX1" i="3"/>
  <c r="SUY1" i="3"/>
  <c r="SUZ1" i="3"/>
  <c r="SVA1" i="3"/>
  <c r="SVB1" i="3"/>
  <c r="SVC1" i="3"/>
  <c r="SVD1" i="3"/>
  <c r="SVE1" i="3"/>
  <c r="SVF1" i="3"/>
  <c r="SVG1" i="3"/>
  <c r="SVH1" i="3"/>
  <c r="SVI1" i="3"/>
  <c r="SVJ1" i="3"/>
  <c r="SVK1" i="3"/>
  <c r="SVL1" i="3"/>
  <c r="SVM1" i="3"/>
  <c r="SVN1" i="3"/>
  <c r="SVO1" i="3"/>
  <c r="SVP1" i="3"/>
  <c r="SVQ1" i="3"/>
  <c r="SVR1" i="3"/>
  <c r="SVS1" i="3"/>
  <c r="SVT1" i="3"/>
  <c r="SVU1" i="3"/>
  <c r="SVV1" i="3"/>
  <c r="SVW1" i="3"/>
  <c r="SVX1" i="3"/>
  <c r="SVY1" i="3"/>
  <c r="SVZ1" i="3"/>
  <c r="SWA1" i="3"/>
  <c r="SWB1" i="3"/>
  <c r="SWC1" i="3"/>
  <c r="SWD1" i="3"/>
  <c r="SWE1" i="3"/>
  <c r="SWF1" i="3"/>
  <c r="SWG1" i="3"/>
  <c r="SWH1" i="3"/>
  <c r="SWI1" i="3"/>
  <c r="SWJ1" i="3"/>
  <c r="SWK1" i="3"/>
  <c r="SWL1" i="3"/>
  <c r="SWM1" i="3"/>
  <c r="SWN1" i="3"/>
  <c r="SWO1" i="3"/>
  <c r="SWP1" i="3"/>
  <c r="SWQ1" i="3"/>
  <c r="SWR1" i="3"/>
  <c r="SWS1" i="3"/>
  <c r="SWT1" i="3"/>
  <c r="SWU1" i="3"/>
  <c r="SWV1" i="3"/>
  <c r="SWW1" i="3"/>
  <c r="SWX1" i="3"/>
  <c r="SWY1" i="3"/>
  <c r="SWZ1" i="3"/>
  <c r="SXA1" i="3"/>
  <c r="SXB1" i="3"/>
  <c r="SXC1" i="3"/>
  <c r="SXD1" i="3"/>
  <c r="SXE1" i="3"/>
  <c r="SXF1" i="3"/>
  <c r="SXG1" i="3"/>
  <c r="SXH1" i="3"/>
  <c r="SXI1" i="3"/>
  <c r="SXJ1" i="3"/>
  <c r="SXK1" i="3"/>
  <c r="SXL1" i="3"/>
  <c r="SXM1" i="3"/>
  <c r="SXN1" i="3"/>
  <c r="SXO1" i="3"/>
  <c r="SXP1" i="3"/>
  <c r="SXQ1" i="3"/>
  <c r="SXR1" i="3"/>
  <c r="SXS1" i="3"/>
  <c r="SXT1" i="3"/>
  <c r="SXU1" i="3"/>
  <c r="SXV1" i="3"/>
  <c r="SXW1" i="3"/>
  <c r="SXX1" i="3"/>
  <c r="SXY1" i="3"/>
  <c r="SXZ1" i="3"/>
  <c r="SYA1" i="3"/>
  <c r="SYB1" i="3"/>
  <c r="SYC1" i="3"/>
  <c r="SYD1" i="3"/>
  <c r="SYE1" i="3"/>
  <c r="SYF1" i="3"/>
  <c r="SYG1" i="3"/>
  <c r="SYH1" i="3"/>
  <c r="SYI1" i="3"/>
  <c r="SYJ1" i="3"/>
  <c r="SYK1" i="3"/>
  <c r="SYL1" i="3"/>
  <c r="SYM1" i="3"/>
  <c r="SYN1" i="3"/>
  <c r="SYO1" i="3"/>
  <c r="SYP1" i="3"/>
  <c r="SYQ1" i="3"/>
  <c r="SYR1" i="3"/>
  <c r="SYS1" i="3"/>
  <c r="SYT1" i="3"/>
  <c r="SYU1" i="3"/>
  <c r="SYV1" i="3"/>
  <c r="SYW1" i="3"/>
  <c r="SYX1" i="3"/>
  <c r="SYY1" i="3"/>
  <c r="SYZ1" i="3"/>
  <c r="SZA1" i="3"/>
  <c r="SZB1" i="3"/>
  <c r="SZC1" i="3"/>
  <c r="SZD1" i="3"/>
  <c r="SZE1" i="3"/>
  <c r="SZF1" i="3"/>
  <c r="SZG1" i="3"/>
  <c r="SZH1" i="3"/>
  <c r="SZI1" i="3"/>
  <c r="SZJ1" i="3"/>
  <c r="SZK1" i="3"/>
  <c r="SZL1" i="3"/>
  <c r="SZM1" i="3"/>
  <c r="SZN1" i="3"/>
  <c r="SZO1" i="3"/>
  <c r="SZP1" i="3"/>
  <c r="SZQ1" i="3"/>
  <c r="SZR1" i="3"/>
  <c r="SZS1" i="3"/>
  <c r="SZT1" i="3"/>
  <c r="SZU1" i="3"/>
  <c r="SZV1" i="3"/>
  <c r="SZW1" i="3"/>
  <c r="SZX1" i="3"/>
  <c r="SZY1" i="3"/>
  <c r="SZZ1" i="3"/>
  <c r="TAA1" i="3"/>
  <c r="TAB1" i="3"/>
  <c r="TAC1" i="3"/>
  <c r="TAD1" i="3"/>
  <c r="TAE1" i="3"/>
  <c r="TAF1" i="3"/>
  <c r="TAG1" i="3"/>
  <c r="TAH1" i="3"/>
  <c r="TAI1" i="3"/>
  <c r="TAJ1" i="3"/>
  <c r="TAK1" i="3"/>
  <c r="TAL1" i="3"/>
  <c r="TAM1" i="3"/>
  <c r="TAN1" i="3"/>
  <c r="TAO1" i="3"/>
  <c r="TAP1" i="3"/>
  <c r="TAQ1" i="3"/>
  <c r="TAR1" i="3"/>
  <c r="TAS1" i="3"/>
  <c r="TAT1" i="3"/>
  <c r="TAU1" i="3"/>
  <c r="TAV1" i="3"/>
  <c r="TAW1" i="3"/>
  <c r="TAX1" i="3"/>
  <c r="TAY1" i="3"/>
  <c r="TAZ1" i="3"/>
  <c r="TBA1" i="3"/>
  <c r="TBB1" i="3"/>
  <c r="TBC1" i="3"/>
  <c r="TBD1" i="3"/>
  <c r="TBE1" i="3"/>
  <c r="TBF1" i="3"/>
  <c r="TBG1" i="3"/>
  <c r="TBH1" i="3"/>
  <c r="TBI1" i="3"/>
  <c r="TBJ1" i="3"/>
  <c r="TBK1" i="3"/>
  <c r="TBL1" i="3"/>
  <c r="TBM1" i="3"/>
  <c r="TBN1" i="3"/>
  <c r="TBO1" i="3"/>
  <c r="TBP1" i="3"/>
  <c r="TBQ1" i="3"/>
  <c r="TBR1" i="3"/>
  <c r="TBS1" i="3"/>
  <c r="TBT1" i="3"/>
  <c r="TBU1" i="3"/>
  <c r="TBV1" i="3"/>
  <c r="TBW1" i="3"/>
  <c r="TBX1" i="3"/>
  <c r="TBY1" i="3"/>
  <c r="TBZ1" i="3"/>
  <c r="TCA1" i="3"/>
  <c r="TCB1" i="3"/>
  <c r="TCC1" i="3"/>
  <c r="TCD1" i="3"/>
  <c r="TCE1" i="3"/>
  <c r="TCF1" i="3"/>
  <c r="TCG1" i="3"/>
  <c r="TCH1" i="3"/>
  <c r="TCI1" i="3"/>
  <c r="TCJ1" i="3"/>
  <c r="TCK1" i="3"/>
  <c r="TCL1" i="3"/>
  <c r="TCM1" i="3"/>
  <c r="TCN1" i="3"/>
  <c r="TCO1" i="3"/>
  <c r="TCP1" i="3"/>
  <c r="TCQ1" i="3"/>
  <c r="TCR1" i="3"/>
  <c r="TCS1" i="3"/>
  <c r="TCT1" i="3"/>
  <c r="TCU1" i="3"/>
  <c r="TCV1" i="3"/>
  <c r="TCW1" i="3"/>
  <c r="TCX1" i="3"/>
  <c r="TCY1" i="3"/>
  <c r="TCZ1" i="3"/>
  <c r="TDA1" i="3"/>
  <c r="TDB1" i="3"/>
  <c r="TDC1" i="3"/>
  <c r="TDD1" i="3"/>
  <c r="TDE1" i="3"/>
  <c r="TDF1" i="3"/>
  <c r="TDG1" i="3"/>
  <c r="TDH1" i="3"/>
  <c r="TDI1" i="3"/>
  <c r="TDJ1" i="3"/>
  <c r="TDK1" i="3"/>
  <c r="TDL1" i="3"/>
  <c r="TDM1" i="3"/>
  <c r="TDN1" i="3"/>
  <c r="TDO1" i="3"/>
  <c r="TDP1" i="3"/>
  <c r="TDQ1" i="3"/>
  <c r="TDR1" i="3"/>
  <c r="TDS1" i="3"/>
  <c r="TDT1" i="3"/>
  <c r="TDU1" i="3"/>
  <c r="TDV1" i="3"/>
  <c r="TDW1" i="3"/>
  <c r="TDX1" i="3"/>
  <c r="TDY1" i="3"/>
  <c r="TDZ1" i="3"/>
  <c r="TEA1" i="3"/>
  <c r="TEB1" i="3"/>
  <c r="TEC1" i="3"/>
  <c r="TED1" i="3"/>
  <c r="TEE1" i="3"/>
  <c r="TEF1" i="3"/>
  <c r="TEG1" i="3"/>
  <c r="TEH1" i="3"/>
  <c r="TEI1" i="3"/>
  <c r="TEJ1" i="3"/>
  <c r="TEK1" i="3"/>
  <c r="TEL1" i="3"/>
  <c r="TEM1" i="3"/>
  <c r="TEN1" i="3"/>
  <c r="TEO1" i="3"/>
  <c r="TEP1" i="3"/>
  <c r="TEQ1" i="3"/>
  <c r="TER1" i="3"/>
  <c r="TES1" i="3"/>
  <c r="TET1" i="3"/>
  <c r="TEU1" i="3"/>
  <c r="TEV1" i="3"/>
  <c r="TEW1" i="3"/>
  <c r="TEX1" i="3"/>
  <c r="TEY1" i="3"/>
  <c r="TEZ1" i="3"/>
  <c r="TFA1" i="3"/>
  <c r="TFB1" i="3"/>
  <c r="TFC1" i="3"/>
  <c r="TFD1" i="3"/>
  <c r="TFE1" i="3"/>
  <c r="TFF1" i="3"/>
  <c r="TFG1" i="3"/>
  <c r="TFH1" i="3"/>
  <c r="TFI1" i="3"/>
  <c r="TFJ1" i="3"/>
  <c r="TFK1" i="3"/>
  <c r="TFL1" i="3"/>
  <c r="TFM1" i="3"/>
  <c r="TFN1" i="3"/>
  <c r="TFO1" i="3"/>
  <c r="TFP1" i="3"/>
  <c r="TFQ1" i="3"/>
  <c r="TFR1" i="3"/>
  <c r="TFS1" i="3"/>
  <c r="TFT1" i="3"/>
  <c r="TFU1" i="3"/>
  <c r="TFV1" i="3"/>
  <c r="TFW1" i="3"/>
  <c r="TFX1" i="3"/>
  <c r="TFY1" i="3"/>
  <c r="TFZ1" i="3"/>
  <c r="TGA1" i="3"/>
  <c r="TGB1" i="3"/>
  <c r="TGC1" i="3"/>
  <c r="TGD1" i="3"/>
  <c r="TGE1" i="3"/>
  <c r="TGF1" i="3"/>
  <c r="TGG1" i="3"/>
  <c r="TGH1" i="3"/>
  <c r="TGI1" i="3"/>
  <c r="TGJ1" i="3"/>
  <c r="TGK1" i="3"/>
  <c r="TGL1" i="3"/>
  <c r="TGM1" i="3"/>
  <c r="TGN1" i="3"/>
  <c r="TGO1" i="3"/>
  <c r="TGP1" i="3"/>
  <c r="TGQ1" i="3"/>
  <c r="TGR1" i="3"/>
  <c r="TGS1" i="3"/>
  <c r="TGT1" i="3"/>
  <c r="TGU1" i="3"/>
  <c r="TGV1" i="3"/>
  <c r="TGW1" i="3"/>
  <c r="TGX1" i="3"/>
  <c r="TGY1" i="3"/>
  <c r="TGZ1" i="3"/>
  <c r="THA1" i="3"/>
  <c r="THB1" i="3"/>
  <c r="THC1" i="3"/>
  <c r="THD1" i="3"/>
  <c r="THE1" i="3"/>
  <c r="THF1" i="3"/>
  <c r="THG1" i="3"/>
  <c r="THH1" i="3"/>
  <c r="THI1" i="3"/>
  <c r="THJ1" i="3"/>
  <c r="THK1" i="3"/>
  <c r="THL1" i="3"/>
  <c r="THM1" i="3"/>
  <c r="THN1" i="3"/>
  <c r="THO1" i="3"/>
  <c r="THP1" i="3"/>
  <c r="THQ1" i="3"/>
  <c r="THR1" i="3"/>
  <c r="THS1" i="3"/>
  <c r="THT1" i="3"/>
  <c r="THU1" i="3"/>
  <c r="THV1" i="3"/>
  <c r="THW1" i="3"/>
  <c r="THX1" i="3"/>
  <c r="THY1" i="3"/>
  <c r="THZ1" i="3"/>
  <c r="TIA1" i="3"/>
  <c r="TIB1" i="3"/>
  <c r="TIC1" i="3"/>
  <c r="TID1" i="3"/>
  <c r="TIE1" i="3"/>
  <c r="TIF1" i="3"/>
  <c r="TIG1" i="3"/>
  <c r="TIH1" i="3"/>
  <c r="TII1" i="3"/>
  <c r="TIJ1" i="3"/>
  <c r="TIK1" i="3"/>
  <c r="TIL1" i="3"/>
  <c r="TIM1" i="3"/>
  <c r="TIN1" i="3"/>
  <c r="TIO1" i="3"/>
  <c r="TIP1" i="3"/>
  <c r="TIQ1" i="3"/>
  <c r="TIR1" i="3"/>
  <c r="TIS1" i="3"/>
  <c r="TIT1" i="3"/>
  <c r="TIU1" i="3"/>
  <c r="TIV1" i="3"/>
  <c r="TIW1" i="3"/>
  <c r="TIX1" i="3"/>
  <c r="TIY1" i="3"/>
  <c r="TIZ1" i="3"/>
  <c r="TJA1" i="3"/>
  <c r="TJB1" i="3"/>
  <c r="TJC1" i="3"/>
  <c r="TJD1" i="3"/>
  <c r="TJE1" i="3"/>
  <c r="TJF1" i="3"/>
  <c r="TJG1" i="3"/>
  <c r="TJH1" i="3"/>
  <c r="TJI1" i="3"/>
  <c r="TJJ1" i="3"/>
  <c r="TJK1" i="3"/>
  <c r="TJL1" i="3"/>
  <c r="TJM1" i="3"/>
  <c r="TJN1" i="3"/>
  <c r="TJO1" i="3"/>
  <c r="TJP1" i="3"/>
  <c r="TJQ1" i="3"/>
  <c r="TJR1" i="3"/>
  <c r="TJS1" i="3"/>
  <c r="TJT1" i="3"/>
  <c r="TJU1" i="3"/>
  <c r="TJV1" i="3"/>
  <c r="TJW1" i="3"/>
  <c r="TJX1" i="3"/>
  <c r="TJY1" i="3"/>
  <c r="TJZ1" i="3"/>
  <c r="TKA1" i="3"/>
  <c r="TKB1" i="3"/>
  <c r="TKC1" i="3"/>
  <c r="TKD1" i="3"/>
  <c r="TKE1" i="3"/>
  <c r="TKF1" i="3"/>
  <c r="TKG1" i="3"/>
  <c r="TKH1" i="3"/>
  <c r="TKI1" i="3"/>
  <c r="TKJ1" i="3"/>
  <c r="TKK1" i="3"/>
  <c r="TKL1" i="3"/>
  <c r="TKM1" i="3"/>
  <c r="TKN1" i="3"/>
  <c r="TKO1" i="3"/>
  <c r="TKP1" i="3"/>
  <c r="TKQ1" i="3"/>
  <c r="TKR1" i="3"/>
  <c r="TKS1" i="3"/>
  <c r="TKT1" i="3"/>
  <c r="TKU1" i="3"/>
  <c r="TKV1" i="3"/>
  <c r="TKW1" i="3"/>
  <c r="TKX1" i="3"/>
  <c r="TKY1" i="3"/>
  <c r="TKZ1" i="3"/>
  <c r="TLA1" i="3"/>
  <c r="TLB1" i="3"/>
  <c r="TLC1" i="3"/>
  <c r="TLD1" i="3"/>
  <c r="TLE1" i="3"/>
  <c r="TLF1" i="3"/>
  <c r="TLG1" i="3"/>
  <c r="TLH1" i="3"/>
  <c r="TLI1" i="3"/>
  <c r="TLJ1" i="3"/>
  <c r="TLK1" i="3"/>
  <c r="TLL1" i="3"/>
  <c r="TLM1" i="3"/>
  <c r="TLN1" i="3"/>
  <c r="TLO1" i="3"/>
  <c r="TLP1" i="3"/>
  <c r="TLQ1" i="3"/>
  <c r="TLR1" i="3"/>
  <c r="TLS1" i="3"/>
  <c r="TLT1" i="3"/>
  <c r="TLU1" i="3"/>
  <c r="TLV1" i="3"/>
  <c r="TLW1" i="3"/>
  <c r="TLX1" i="3"/>
  <c r="TLY1" i="3"/>
  <c r="TLZ1" i="3"/>
  <c r="TMA1" i="3"/>
  <c r="TMB1" i="3"/>
  <c r="TMC1" i="3"/>
  <c r="TMD1" i="3"/>
  <c r="TME1" i="3"/>
  <c r="TMF1" i="3"/>
  <c r="TMG1" i="3"/>
  <c r="TMH1" i="3"/>
  <c r="TMI1" i="3"/>
  <c r="TMJ1" i="3"/>
  <c r="TMK1" i="3"/>
  <c r="TML1" i="3"/>
  <c r="TMM1" i="3"/>
  <c r="TMN1" i="3"/>
  <c r="TMO1" i="3"/>
  <c r="TMP1" i="3"/>
  <c r="TMQ1" i="3"/>
  <c r="TMR1" i="3"/>
  <c r="TMS1" i="3"/>
  <c r="TMT1" i="3"/>
  <c r="TMU1" i="3"/>
  <c r="TMV1" i="3"/>
  <c r="TMW1" i="3"/>
  <c r="TMX1" i="3"/>
  <c r="TMY1" i="3"/>
  <c r="TMZ1" i="3"/>
  <c r="TNA1" i="3"/>
  <c r="TNB1" i="3"/>
  <c r="TNC1" i="3"/>
  <c r="TND1" i="3"/>
  <c r="TNE1" i="3"/>
  <c r="TNF1" i="3"/>
  <c r="TNG1" i="3"/>
  <c r="TNH1" i="3"/>
  <c r="TNI1" i="3"/>
  <c r="TNJ1" i="3"/>
  <c r="TNK1" i="3"/>
  <c r="TNL1" i="3"/>
  <c r="TNM1" i="3"/>
  <c r="TNN1" i="3"/>
  <c r="TNO1" i="3"/>
  <c r="TNP1" i="3"/>
  <c r="TNQ1" i="3"/>
  <c r="TNR1" i="3"/>
  <c r="TNS1" i="3"/>
  <c r="TNT1" i="3"/>
  <c r="TNU1" i="3"/>
  <c r="TNV1" i="3"/>
  <c r="TNW1" i="3"/>
  <c r="TNX1" i="3"/>
  <c r="TNY1" i="3"/>
  <c r="TNZ1" i="3"/>
  <c r="TOA1" i="3"/>
  <c r="TOB1" i="3"/>
  <c r="TOC1" i="3"/>
  <c r="TOD1" i="3"/>
  <c r="TOE1" i="3"/>
  <c r="TOF1" i="3"/>
  <c r="TOG1" i="3"/>
  <c r="TOH1" i="3"/>
  <c r="TOI1" i="3"/>
  <c r="TOJ1" i="3"/>
  <c r="TOK1" i="3"/>
  <c r="TOL1" i="3"/>
  <c r="TOM1" i="3"/>
  <c r="TON1" i="3"/>
  <c r="TOO1" i="3"/>
  <c r="TOP1" i="3"/>
  <c r="TOQ1" i="3"/>
  <c r="TOR1" i="3"/>
  <c r="TOS1" i="3"/>
  <c r="TOT1" i="3"/>
  <c r="TOU1" i="3"/>
  <c r="TOV1" i="3"/>
  <c r="TOW1" i="3"/>
  <c r="TOX1" i="3"/>
  <c r="TOY1" i="3"/>
  <c r="TOZ1" i="3"/>
  <c r="TPA1" i="3"/>
  <c r="TPB1" i="3"/>
  <c r="TPC1" i="3"/>
  <c r="TPD1" i="3"/>
  <c r="TPE1" i="3"/>
  <c r="TPF1" i="3"/>
  <c r="TPG1" i="3"/>
  <c r="TPH1" i="3"/>
  <c r="TPI1" i="3"/>
  <c r="TPJ1" i="3"/>
  <c r="TPK1" i="3"/>
  <c r="TPL1" i="3"/>
  <c r="TPM1" i="3"/>
  <c r="TPN1" i="3"/>
  <c r="TPO1" i="3"/>
  <c r="TPP1" i="3"/>
  <c r="TPQ1" i="3"/>
  <c r="TPR1" i="3"/>
  <c r="TPS1" i="3"/>
  <c r="TPT1" i="3"/>
  <c r="TPU1" i="3"/>
  <c r="TPV1" i="3"/>
  <c r="TPW1" i="3"/>
  <c r="TPX1" i="3"/>
  <c r="TPY1" i="3"/>
  <c r="TPZ1" i="3"/>
  <c r="TQA1" i="3"/>
  <c r="TQB1" i="3"/>
  <c r="TQC1" i="3"/>
  <c r="TQD1" i="3"/>
  <c r="TQE1" i="3"/>
  <c r="TQF1" i="3"/>
  <c r="TQG1" i="3"/>
  <c r="TQH1" i="3"/>
  <c r="TQI1" i="3"/>
  <c r="TQJ1" i="3"/>
  <c r="TQK1" i="3"/>
  <c r="TQL1" i="3"/>
  <c r="TQM1" i="3"/>
  <c r="TQN1" i="3"/>
  <c r="TQO1" i="3"/>
  <c r="TQP1" i="3"/>
  <c r="TQQ1" i="3"/>
  <c r="TQR1" i="3"/>
  <c r="TQS1" i="3"/>
  <c r="TQT1" i="3"/>
  <c r="TQU1" i="3"/>
  <c r="TQV1" i="3"/>
  <c r="TQW1" i="3"/>
  <c r="TQX1" i="3"/>
  <c r="TQY1" i="3"/>
  <c r="TQZ1" i="3"/>
  <c r="TRA1" i="3"/>
  <c r="TRB1" i="3"/>
  <c r="TRC1" i="3"/>
  <c r="TRD1" i="3"/>
  <c r="TRE1" i="3"/>
  <c r="TRF1" i="3"/>
  <c r="TRG1" i="3"/>
  <c r="TRH1" i="3"/>
  <c r="TRI1" i="3"/>
  <c r="TRJ1" i="3"/>
  <c r="TRK1" i="3"/>
  <c r="TRL1" i="3"/>
  <c r="TRM1" i="3"/>
  <c r="TRN1" i="3"/>
  <c r="TRO1" i="3"/>
  <c r="TRP1" i="3"/>
  <c r="TRQ1" i="3"/>
  <c r="TRR1" i="3"/>
  <c r="TRS1" i="3"/>
  <c r="TRT1" i="3"/>
  <c r="TRU1" i="3"/>
  <c r="TRV1" i="3"/>
  <c r="TRW1" i="3"/>
  <c r="TRX1" i="3"/>
  <c r="TRY1" i="3"/>
  <c r="TRZ1" i="3"/>
  <c r="TSA1" i="3"/>
  <c r="TSB1" i="3"/>
  <c r="TSC1" i="3"/>
  <c r="TSD1" i="3"/>
  <c r="TSE1" i="3"/>
  <c r="TSF1" i="3"/>
  <c r="TSG1" i="3"/>
  <c r="TSH1" i="3"/>
  <c r="TSI1" i="3"/>
  <c r="TSJ1" i="3"/>
  <c r="TSK1" i="3"/>
  <c r="TSL1" i="3"/>
  <c r="TSM1" i="3"/>
  <c r="TSN1" i="3"/>
  <c r="TSO1" i="3"/>
  <c r="TSP1" i="3"/>
  <c r="TSQ1" i="3"/>
  <c r="TSR1" i="3"/>
  <c r="TSS1" i="3"/>
  <c r="TST1" i="3"/>
  <c r="TSU1" i="3"/>
  <c r="TSV1" i="3"/>
  <c r="TSW1" i="3"/>
  <c r="TSX1" i="3"/>
  <c r="TSY1" i="3"/>
  <c r="TSZ1" i="3"/>
  <c r="TTA1" i="3"/>
  <c r="TTB1" i="3"/>
  <c r="TTC1" i="3"/>
  <c r="TTD1" i="3"/>
  <c r="TTE1" i="3"/>
  <c r="TTF1" i="3"/>
  <c r="TTG1" i="3"/>
  <c r="TTH1" i="3"/>
  <c r="TTI1" i="3"/>
  <c r="TTJ1" i="3"/>
  <c r="TTK1" i="3"/>
  <c r="TTL1" i="3"/>
  <c r="TTM1" i="3"/>
  <c r="TTN1" i="3"/>
  <c r="TTO1" i="3"/>
  <c r="TTP1" i="3"/>
  <c r="TTQ1" i="3"/>
  <c r="TTR1" i="3"/>
  <c r="TTS1" i="3"/>
  <c r="TTT1" i="3"/>
  <c r="TTU1" i="3"/>
  <c r="TTV1" i="3"/>
  <c r="TTW1" i="3"/>
  <c r="TTX1" i="3"/>
  <c r="TTY1" i="3"/>
  <c r="TTZ1" i="3"/>
  <c r="TUA1" i="3"/>
  <c r="TUB1" i="3"/>
  <c r="TUC1" i="3"/>
  <c r="TUD1" i="3"/>
  <c r="TUE1" i="3"/>
  <c r="TUF1" i="3"/>
  <c r="TUG1" i="3"/>
  <c r="TUH1" i="3"/>
  <c r="TUI1" i="3"/>
  <c r="TUJ1" i="3"/>
  <c r="TUK1" i="3"/>
  <c r="TUL1" i="3"/>
  <c r="TUM1" i="3"/>
  <c r="TUN1" i="3"/>
  <c r="TUO1" i="3"/>
  <c r="TUP1" i="3"/>
  <c r="TUQ1" i="3"/>
  <c r="TUR1" i="3"/>
  <c r="TUS1" i="3"/>
  <c r="TUT1" i="3"/>
  <c r="TUU1" i="3"/>
  <c r="TUV1" i="3"/>
  <c r="TUW1" i="3"/>
  <c r="TUX1" i="3"/>
  <c r="TUY1" i="3"/>
  <c r="TUZ1" i="3"/>
  <c r="TVA1" i="3"/>
  <c r="TVB1" i="3"/>
  <c r="TVC1" i="3"/>
  <c r="TVD1" i="3"/>
  <c r="TVE1" i="3"/>
  <c r="TVF1" i="3"/>
  <c r="TVG1" i="3"/>
  <c r="TVH1" i="3"/>
  <c r="TVI1" i="3"/>
  <c r="TVJ1" i="3"/>
  <c r="TVK1" i="3"/>
  <c r="TVL1" i="3"/>
  <c r="TVM1" i="3"/>
  <c r="TVN1" i="3"/>
  <c r="TVO1" i="3"/>
  <c r="TVP1" i="3"/>
  <c r="TVQ1" i="3"/>
  <c r="TVR1" i="3"/>
  <c r="TVS1" i="3"/>
  <c r="TVT1" i="3"/>
  <c r="TVU1" i="3"/>
  <c r="TVV1" i="3"/>
  <c r="TVW1" i="3"/>
  <c r="TVX1" i="3"/>
  <c r="TVY1" i="3"/>
  <c r="TVZ1" i="3"/>
  <c r="TWA1" i="3"/>
  <c r="TWB1" i="3"/>
  <c r="TWC1" i="3"/>
  <c r="TWD1" i="3"/>
  <c r="TWE1" i="3"/>
  <c r="TWF1" i="3"/>
  <c r="TWG1" i="3"/>
  <c r="TWH1" i="3"/>
  <c r="TWI1" i="3"/>
  <c r="TWJ1" i="3"/>
  <c r="TWK1" i="3"/>
  <c r="TWL1" i="3"/>
  <c r="TWM1" i="3"/>
  <c r="TWN1" i="3"/>
  <c r="TWO1" i="3"/>
  <c r="TWP1" i="3"/>
  <c r="TWQ1" i="3"/>
  <c r="TWR1" i="3"/>
  <c r="TWS1" i="3"/>
  <c r="TWT1" i="3"/>
  <c r="TWU1" i="3"/>
  <c r="TWV1" i="3"/>
  <c r="TWW1" i="3"/>
  <c r="TWX1" i="3"/>
  <c r="TWY1" i="3"/>
  <c r="TWZ1" i="3"/>
  <c r="TXA1" i="3"/>
  <c r="TXB1" i="3"/>
  <c r="TXC1" i="3"/>
  <c r="TXD1" i="3"/>
  <c r="TXE1" i="3"/>
  <c r="TXF1" i="3"/>
  <c r="TXG1" i="3"/>
  <c r="TXH1" i="3"/>
  <c r="TXI1" i="3"/>
  <c r="TXJ1" i="3"/>
  <c r="TXK1" i="3"/>
  <c r="TXL1" i="3"/>
  <c r="TXM1" i="3"/>
  <c r="TXN1" i="3"/>
  <c r="TXO1" i="3"/>
  <c r="TXP1" i="3"/>
  <c r="TXQ1" i="3"/>
  <c r="TXR1" i="3"/>
  <c r="TXS1" i="3"/>
  <c r="TXT1" i="3"/>
  <c r="TXU1" i="3"/>
  <c r="TXV1" i="3"/>
  <c r="TXW1" i="3"/>
  <c r="TXX1" i="3"/>
  <c r="TXY1" i="3"/>
  <c r="TXZ1" i="3"/>
  <c r="TYA1" i="3"/>
  <c r="TYB1" i="3"/>
  <c r="TYC1" i="3"/>
  <c r="TYD1" i="3"/>
  <c r="TYE1" i="3"/>
  <c r="TYF1" i="3"/>
  <c r="TYG1" i="3"/>
  <c r="TYH1" i="3"/>
  <c r="TYI1" i="3"/>
  <c r="TYJ1" i="3"/>
  <c r="TYK1" i="3"/>
  <c r="TYL1" i="3"/>
  <c r="TYM1" i="3"/>
  <c r="TYN1" i="3"/>
  <c r="TYO1" i="3"/>
  <c r="TYP1" i="3"/>
  <c r="TYQ1" i="3"/>
  <c r="TYR1" i="3"/>
  <c r="TYS1" i="3"/>
  <c r="TYT1" i="3"/>
  <c r="TYU1" i="3"/>
  <c r="TYV1" i="3"/>
  <c r="TYW1" i="3"/>
  <c r="TYX1" i="3"/>
  <c r="TYY1" i="3"/>
  <c r="TYZ1" i="3"/>
  <c r="TZA1" i="3"/>
  <c r="TZB1" i="3"/>
  <c r="TZC1" i="3"/>
  <c r="TZD1" i="3"/>
  <c r="TZE1" i="3"/>
  <c r="TZF1" i="3"/>
  <c r="TZG1" i="3"/>
  <c r="TZH1" i="3"/>
  <c r="TZI1" i="3"/>
  <c r="TZJ1" i="3"/>
  <c r="TZK1" i="3"/>
  <c r="TZL1" i="3"/>
  <c r="TZM1" i="3"/>
  <c r="TZN1" i="3"/>
  <c r="TZO1" i="3"/>
  <c r="TZP1" i="3"/>
  <c r="TZQ1" i="3"/>
  <c r="TZR1" i="3"/>
  <c r="TZS1" i="3"/>
  <c r="TZT1" i="3"/>
  <c r="TZU1" i="3"/>
  <c r="TZV1" i="3"/>
  <c r="TZW1" i="3"/>
  <c r="TZX1" i="3"/>
  <c r="TZY1" i="3"/>
  <c r="TZZ1" i="3"/>
  <c r="UAA1" i="3"/>
  <c r="UAB1" i="3"/>
  <c r="UAC1" i="3"/>
  <c r="UAD1" i="3"/>
  <c r="UAE1" i="3"/>
  <c r="UAF1" i="3"/>
  <c r="UAG1" i="3"/>
  <c r="UAH1" i="3"/>
  <c r="UAI1" i="3"/>
  <c r="UAJ1" i="3"/>
  <c r="UAK1" i="3"/>
  <c r="UAL1" i="3"/>
  <c r="UAM1" i="3"/>
  <c r="UAN1" i="3"/>
  <c r="UAO1" i="3"/>
  <c r="UAP1" i="3"/>
  <c r="UAQ1" i="3"/>
  <c r="UAR1" i="3"/>
  <c r="UAS1" i="3"/>
  <c r="UAT1" i="3"/>
  <c r="UAU1" i="3"/>
  <c r="UAV1" i="3"/>
  <c r="UAW1" i="3"/>
  <c r="UAX1" i="3"/>
  <c r="UAY1" i="3"/>
  <c r="UAZ1" i="3"/>
  <c r="UBA1" i="3"/>
  <c r="UBB1" i="3"/>
  <c r="UBC1" i="3"/>
  <c r="UBD1" i="3"/>
  <c r="UBE1" i="3"/>
  <c r="UBF1" i="3"/>
  <c r="UBG1" i="3"/>
  <c r="UBH1" i="3"/>
  <c r="UBI1" i="3"/>
  <c r="UBJ1" i="3"/>
  <c r="UBK1" i="3"/>
  <c r="UBL1" i="3"/>
  <c r="UBM1" i="3"/>
  <c r="UBN1" i="3"/>
  <c r="UBO1" i="3"/>
  <c r="UBP1" i="3"/>
  <c r="UBQ1" i="3"/>
  <c r="UBR1" i="3"/>
  <c r="UBS1" i="3"/>
  <c r="UBT1" i="3"/>
  <c r="UBU1" i="3"/>
  <c r="UBV1" i="3"/>
  <c r="UBW1" i="3"/>
  <c r="UBX1" i="3"/>
  <c r="UBY1" i="3"/>
  <c r="UBZ1" i="3"/>
  <c r="UCA1" i="3"/>
  <c r="UCB1" i="3"/>
  <c r="UCC1" i="3"/>
  <c r="UCD1" i="3"/>
  <c r="UCE1" i="3"/>
  <c r="UCF1" i="3"/>
  <c r="UCG1" i="3"/>
  <c r="UCH1" i="3"/>
  <c r="UCI1" i="3"/>
  <c r="UCJ1" i="3"/>
  <c r="UCK1" i="3"/>
  <c r="UCL1" i="3"/>
  <c r="UCM1" i="3"/>
  <c r="UCN1" i="3"/>
  <c r="UCO1" i="3"/>
  <c r="UCP1" i="3"/>
  <c r="UCQ1" i="3"/>
  <c r="UCR1" i="3"/>
  <c r="UCS1" i="3"/>
  <c r="UCT1" i="3"/>
  <c r="UCU1" i="3"/>
  <c r="UCV1" i="3"/>
  <c r="UCW1" i="3"/>
  <c r="UCX1" i="3"/>
  <c r="UCY1" i="3"/>
  <c r="UCZ1" i="3"/>
  <c r="UDA1" i="3"/>
  <c r="UDB1" i="3"/>
  <c r="UDC1" i="3"/>
  <c r="UDD1" i="3"/>
  <c r="UDE1" i="3"/>
  <c r="UDF1" i="3"/>
  <c r="UDG1" i="3"/>
  <c r="UDH1" i="3"/>
  <c r="UDI1" i="3"/>
  <c r="UDJ1" i="3"/>
  <c r="UDK1" i="3"/>
  <c r="UDL1" i="3"/>
  <c r="UDM1" i="3"/>
  <c r="UDN1" i="3"/>
  <c r="UDO1" i="3"/>
  <c r="UDP1" i="3"/>
  <c r="UDQ1" i="3"/>
  <c r="UDR1" i="3"/>
  <c r="UDS1" i="3"/>
  <c r="UDT1" i="3"/>
  <c r="UDU1" i="3"/>
  <c r="UDV1" i="3"/>
  <c r="UDW1" i="3"/>
  <c r="UDX1" i="3"/>
  <c r="UDY1" i="3"/>
  <c r="UDZ1" i="3"/>
  <c r="UEA1" i="3"/>
  <c r="UEB1" i="3"/>
  <c r="UEC1" i="3"/>
  <c r="UED1" i="3"/>
  <c r="UEE1" i="3"/>
  <c r="UEF1" i="3"/>
  <c r="UEG1" i="3"/>
  <c r="UEH1" i="3"/>
  <c r="UEI1" i="3"/>
  <c r="UEJ1" i="3"/>
  <c r="UEK1" i="3"/>
  <c r="UEL1" i="3"/>
  <c r="UEM1" i="3"/>
  <c r="UEN1" i="3"/>
  <c r="UEO1" i="3"/>
  <c r="UEP1" i="3"/>
  <c r="UEQ1" i="3"/>
  <c r="UER1" i="3"/>
  <c r="UES1" i="3"/>
  <c r="UET1" i="3"/>
  <c r="UEU1" i="3"/>
  <c r="UEV1" i="3"/>
  <c r="UEW1" i="3"/>
  <c r="UEX1" i="3"/>
  <c r="UEY1" i="3"/>
  <c r="UEZ1" i="3"/>
  <c r="UFA1" i="3"/>
  <c r="UFB1" i="3"/>
  <c r="UFC1" i="3"/>
  <c r="UFD1" i="3"/>
  <c r="UFE1" i="3"/>
  <c r="UFF1" i="3"/>
  <c r="UFG1" i="3"/>
  <c r="UFH1" i="3"/>
  <c r="UFI1" i="3"/>
  <c r="UFJ1" i="3"/>
  <c r="UFK1" i="3"/>
  <c r="UFL1" i="3"/>
  <c r="UFM1" i="3"/>
  <c r="UFN1" i="3"/>
  <c r="UFO1" i="3"/>
  <c r="UFP1" i="3"/>
  <c r="UFQ1" i="3"/>
  <c r="UFR1" i="3"/>
  <c r="UFS1" i="3"/>
  <c r="UFT1" i="3"/>
  <c r="UFU1" i="3"/>
  <c r="UFV1" i="3"/>
  <c r="UFW1" i="3"/>
  <c r="UFX1" i="3"/>
  <c r="UFY1" i="3"/>
  <c r="UFZ1" i="3"/>
  <c r="UGA1" i="3"/>
  <c r="UGB1" i="3"/>
  <c r="UGC1" i="3"/>
  <c r="UGD1" i="3"/>
  <c r="UGE1" i="3"/>
  <c r="UGF1" i="3"/>
  <c r="UGG1" i="3"/>
  <c r="UGH1" i="3"/>
  <c r="UGI1" i="3"/>
  <c r="UGJ1" i="3"/>
  <c r="UGK1" i="3"/>
  <c r="UGL1" i="3"/>
  <c r="UGM1" i="3"/>
  <c r="UGN1" i="3"/>
  <c r="UGO1" i="3"/>
  <c r="UGP1" i="3"/>
  <c r="UGQ1" i="3"/>
  <c r="UGR1" i="3"/>
  <c r="UGS1" i="3"/>
  <c r="UGT1" i="3"/>
  <c r="UGU1" i="3"/>
  <c r="UGV1" i="3"/>
  <c r="UGW1" i="3"/>
  <c r="UGX1" i="3"/>
  <c r="UGY1" i="3"/>
  <c r="UGZ1" i="3"/>
  <c r="UHA1" i="3"/>
  <c r="UHB1" i="3"/>
  <c r="UHC1" i="3"/>
  <c r="UHD1" i="3"/>
  <c r="UHE1" i="3"/>
  <c r="UHF1" i="3"/>
  <c r="UHG1" i="3"/>
  <c r="UHH1" i="3"/>
  <c r="UHI1" i="3"/>
  <c r="UHJ1" i="3"/>
  <c r="UHK1" i="3"/>
  <c r="UHL1" i="3"/>
  <c r="UHM1" i="3"/>
  <c r="UHN1" i="3"/>
  <c r="UHO1" i="3"/>
  <c r="UHP1" i="3"/>
  <c r="UHQ1" i="3"/>
  <c r="UHR1" i="3"/>
  <c r="UHS1" i="3"/>
  <c r="UHT1" i="3"/>
  <c r="UHU1" i="3"/>
  <c r="UHV1" i="3"/>
  <c r="UHW1" i="3"/>
  <c r="UHX1" i="3"/>
  <c r="UHY1" i="3"/>
  <c r="UHZ1" i="3"/>
  <c r="UIA1" i="3"/>
  <c r="UIB1" i="3"/>
  <c r="UIC1" i="3"/>
  <c r="UID1" i="3"/>
  <c r="UIE1" i="3"/>
  <c r="UIF1" i="3"/>
  <c r="UIG1" i="3"/>
  <c r="UIH1" i="3"/>
  <c r="UII1" i="3"/>
  <c r="UIJ1" i="3"/>
  <c r="UIK1" i="3"/>
  <c r="UIL1" i="3"/>
  <c r="UIM1" i="3"/>
  <c r="UIN1" i="3"/>
  <c r="UIO1" i="3"/>
  <c r="UIP1" i="3"/>
  <c r="UIQ1" i="3"/>
  <c r="UIR1" i="3"/>
  <c r="UIS1" i="3"/>
  <c r="UIT1" i="3"/>
  <c r="UIU1" i="3"/>
  <c r="UIV1" i="3"/>
  <c r="UIW1" i="3"/>
  <c r="UIX1" i="3"/>
  <c r="UIY1" i="3"/>
  <c r="UIZ1" i="3"/>
  <c r="UJA1" i="3"/>
  <c r="UJB1" i="3"/>
  <c r="UJC1" i="3"/>
  <c r="UJD1" i="3"/>
  <c r="UJE1" i="3"/>
  <c r="UJF1" i="3"/>
  <c r="UJG1" i="3"/>
  <c r="UJH1" i="3"/>
  <c r="UJI1" i="3"/>
  <c r="UJJ1" i="3"/>
  <c r="UJK1" i="3"/>
  <c r="UJL1" i="3"/>
  <c r="UJM1" i="3"/>
  <c r="UJN1" i="3"/>
  <c r="UJO1" i="3"/>
  <c r="UJP1" i="3"/>
  <c r="UJQ1" i="3"/>
  <c r="UJR1" i="3"/>
  <c r="UJS1" i="3"/>
  <c r="UJT1" i="3"/>
  <c r="UJU1" i="3"/>
  <c r="UJV1" i="3"/>
  <c r="UJW1" i="3"/>
  <c r="UJX1" i="3"/>
  <c r="UJY1" i="3"/>
  <c r="UJZ1" i="3"/>
  <c r="UKA1" i="3"/>
  <c r="UKB1" i="3"/>
  <c r="UKC1" i="3"/>
  <c r="UKD1" i="3"/>
  <c r="UKE1" i="3"/>
  <c r="UKF1" i="3"/>
  <c r="UKG1" i="3"/>
  <c r="UKH1" i="3"/>
  <c r="UKI1" i="3"/>
  <c r="UKJ1" i="3"/>
  <c r="UKK1" i="3"/>
  <c r="UKL1" i="3"/>
  <c r="UKM1" i="3"/>
  <c r="UKN1" i="3"/>
  <c r="UKO1" i="3"/>
  <c r="UKP1" i="3"/>
  <c r="UKQ1" i="3"/>
  <c r="UKR1" i="3"/>
  <c r="UKS1" i="3"/>
  <c r="UKT1" i="3"/>
  <c r="UKU1" i="3"/>
  <c r="UKV1" i="3"/>
  <c r="UKW1" i="3"/>
  <c r="UKX1" i="3"/>
  <c r="UKY1" i="3"/>
  <c r="UKZ1" i="3"/>
  <c r="ULA1" i="3"/>
  <c r="ULB1" i="3"/>
  <c r="ULC1" i="3"/>
  <c r="ULD1" i="3"/>
  <c r="ULE1" i="3"/>
  <c r="ULF1" i="3"/>
  <c r="ULG1" i="3"/>
  <c r="ULH1" i="3"/>
  <c r="ULI1" i="3"/>
  <c r="ULJ1" i="3"/>
  <c r="ULK1" i="3"/>
  <c r="ULL1" i="3"/>
  <c r="ULM1" i="3"/>
  <c r="ULN1" i="3"/>
  <c r="ULO1" i="3"/>
  <c r="ULP1" i="3"/>
  <c r="ULQ1" i="3"/>
  <c r="ULR1" i="3"/>
  <c r="ULS1" i="3"/>
  <c r="ULT1" i="3"/>
  <c r="ULU1" i="3"/>
  <c r="ULV1" i="3"/>
  <c r="ULW1" i="3"/>
  <c r="ULX1" i="3"/>
  <c r="ULY1" i="3"/>
  <c r="ULZ1" i="3"/>
  <c r="UMA1" i="3"/>
  <c r="UMB1" i="3"/>
  <c r="UMC1" i="3"/>
  <c r="UMD1" i="3"/>
  <c r="UME1" i="3"/>
  <c r="UMF1" i="3"/>
  <c r="UMG1" i="3"/>
  <c r="UMH1" i="3"/>
  <c r="UMI1" i="3"/>
  <c r="UMJ1" i="3"/>
  <c r="UMK1" i="3"/>
  <c r="UML1" i="3"/>
  <c r="UMM1" i="3"/>
  <c r="UMN1" i="3"/>
  <c r="UMO1" i="3"/>
  <c r="UMP1" i="3"/>
  <c r="UMQ1" i="3"/>
  <c r="UMR1" i="3"/>
  <c r="UMS1" i="3"/>
  <c r="UMT1" i="3"/>
  <c r="UMU1" i="3"/>
  <c r="UMV1" i="3"/>
  <c r="UMW1" i="3"/>
  <c r="UMX1" i="3"/>
  <c r="UMY1" i="3"/>
  <c r="UMZ1" i="3"/>
  <c r="UNA1" i="3"/>
  <c r="UNB1" i="3"/>
  <c r="UNC1" i="3"/>
  <c r="UND1" i="3"/>
  <c r="UNE1" i="3"/>
  <c r="UNF1" i="3"/>
  <c r="UNG1" i="3"/>
  <c r="UNH1" i="3"/>
  <c r="UNI1" i="3"/>
  <c r="UNJ1" i="3"/>
  <c r="UNK1" i="3"/>
  <c r="UNL1" i="3"/>
  <c r="UNM1" i="3"/>
  <c r="UNN1" i="3"/>
  <c r="UNO1" i="3"/>
  <c r="UNP1" i="3"/>
  <c r="UNQ1" i="3"/>
  <c r="UNR1" i="3"/>
  <c r="UNS1" i="3"/>
  <c r="UNT1" i="3"/>
  <c r="UNU1" i="3"/>
  <c r="UNV1" i="3"/>
  <c r="UNW1" i="3"/>
  <c r="UNX1" i="3"/>
  <c r="UNY1" i="3"/>
  <c r="UNZ1" i="3"/>
  <c r="UOA1" i="3"/>
  <c r="UOB1" i="3"/>
  <c r="UOC1" i="3"/>
  <c r="UOD1" i="3"/>
  <c r="UOE1" i="3"/>
  <c r="UOF1" i="3"/>
  <c r="UOG1" i="3"/>
  <c r="UOH1" i="3"/>
  <c r="UOI1" i="3"/>
  <c r="UOJ1" i="3"/>
  <c r="UOK1" i="3"/>
  <c r="UOL1" i="3"/>
  <c r="UOM1" i="3"/>
  <c r="UON1" i="3"/>
  <c r="UOO1" i="3"/>
  <c r="UOP1" i="3"/>
  <c r="UOQ1" i="3"/>
  <c r="UOR1" i="3"/>
  <c r="UOS1" i="3"/>
  <c r="UOT1" i="3"/>
  <c r="UOU1" i="3"/>
  <c r="UOV1" i="3"/>
  <c r="UOW1" i="3"/>
  <c r="UOX1" i="3"/>
  <c r="UOY1" i="3"/>
  <c r="UOZ1" i="3"/>
  <c r="UPA1" i="3"/>
  <c r="UPB1" i="3"/>
  <c r="UPC1" i="3"/>
  <c r="UPD1" i="3"/>
  <c r="UPE1" i="3"/>
  <c r="UPF1" i="3"/>
  <c r="UPG1" i="3"/>
  <c r="UPH1" i="3"/>
  <c r="UPI1" i="3"/>
  <c r="UPJ1" i="3"/>
  <c r="UPK1" i="3"/>
  <c r="UPL1" i="3"/>
  <c r="UPM1" i="3"/>
  <c r="UPN1" i="3"/>
  <c r="UPO1" i="3"/>
  <c r="UPP1" i="3"/>
  <c r="UPQ1" i="3"/>
  <c r="UPR1" i="3"/>
  <c r="UPS1" i="3"/>
  <c r="UPT1" i="3"/>
  <c r="UPU1" i="3"/>
  <c r="UPV1" i="3"/>
  <c r="UPW1" i="3"/>
  <c r="UPX1" i="3"/>
  <c r="UPY1" i="3"/>
  <c r="UPZ1" i="3"/>
  <c r="UQA1" i="3"/>
  <c r="UQB1" i="3"/>
  <c r="UQC1" i="3"/>
  <c r="UQD1" i="3"/>
  <c r="UQE1" i="3"/>
  <c r="UQF1" i="3"/>
  <c r="UQG1" i="3"/>
  <c r="UQH1" i="3"/>
  <c r="UQI1" i="3"/>
  <c r="UQJ1" i="3"/>
  <c r="UQK1" i="3"/>
  <c r="UQL1" i="3"/>
  <c r="UQM1" i="3"/>
  <c r="UQN1" i="3"/>
  <c r="UQO1" i="3"/>
  <c r="UQP1" i="3"/>
  <c r="UQQ1" i="3"/>
  <c r="UQR1" i="3"/>
  <c r="UQS1" i="3"/>
  <c r="UQT1" i="3"/>
  <c r="UQU1" i="3"/>
  <c r="UQV1" i="3"/>
  <c r="UQW1" i="3"/>
  <c r="UQX1" i="3"/>
  <c r="UQY1" i="3"/>
  <c r="UQZ1" i="3"/>
  <c r="URA1" i="3"/>
  <c r="URB1" i="3"/>
  <c r="URC1" i="3"/>
  <c r="URD1" i="3"/>
  <c r="URE1" i="3"/>
  <c r="URF1" i="3"/>
  <c r="URG1" i="3"/>
  <c r="URH1" i="3"/>
  <c r="URI1" i="3"/>
  <c r="URJ1" i="3"/>
  <c r="URK1" i="3"/>
  <c r="URL1" i="3"/>
  <c r="URM1" i="3"/>
  <c r="URN1" i="3"/>
  <c r="URO1" i="3"/>
  <c r="URP1" i="3"/>
  <c r="URQ1" i="3"/>
  <c r="URR1" i="3"/>
  <c r="URS1" i="3"/>
  <c r="URT1" i="3"/>
  <c r="URU1" i="3"/>
  <c r="URV1" i="3"/>
  <c r="URW1" i="3"/>
  <c r="URX1" i="3"/>
  <c r="URY1" i="3"/>
  <c r="URZ1" i="3"/>
  <c r="USA1" i="3"/>
  <c r="USB1" i="3"/>
  <c r="USC1" i="3"/>
  <c r="USD1" i="3"/>
  <c r="USE1" i="3"/>
  <c r="USF1" i="3"/>
  <c r="USG1" i="3"/>
  <c r="USH1" i="3"/>
  <c r="USI1" i="3"/>
  <c r="USJ1" i="3"/>
  <c r="USK1" i="3"/>
  <c r="USL1" i="3"/>
  <c r="USM1" i="3"/>
  <c r="USN1" i="3"/>
  <c r="USO1" i="3"/>
  <c r="USP1" i="3"/>
  <c r="USQ1" i="3"/>
  <c r="USR1" i="3"/>
  <c r="USS1" i="3"/>
  <c r="UST1" i="3"/>
  <c r="USU1" i="3"/>
  <c r="USV1" i="3"/>
  <c r="USW1" i="3"/>
  <c r="USX1" i="3"/>
  <c r="USY1" i="3"/>
  <c r="USZ1" i="3"/>
  <c r="UTA1" i="3"/>
  <c r="UTB1" i="3"/>
  <c r="UTC1" i="3"/>
  <c r="UTD1" i="3"/>
  <c r="UTE1" i="3"/>
  <c r="UTF1" i="3"/>
  <c r="UTG1" i="3"/>
  <c r="UTH1" i="3"/>
  <c r="UTI1" i="3"/>
  <c r="UTJ1" i="3"/>
  <c r="UTK1" i="3"/>
  <c r="UTL1" i="3"/>
  <c r="UTM1" i="3"/>
  <c r="UTN1" i="3"/>
  <c r="UTO1" i="3"/>
  <c r="UTP1" i="3"/>
  <c r="UTQ1" i="3"/>
  <c r="UTR1" i="3"/>
  <c r="UTS1" i="3"/>
  <c r="UTT1" i="3"/>
  <c r="UTU1" i="3"/>
  <c r="UTV1" i="3"/>
  <c r="UTW1" i="3"/>
  <c r="UTX1" i="3"/>
  <c r="UTY1" i="3"/>
  <c r="UTZ1" i="3"/>
  <c r="UUA1" i="3"/>
  <c r="UUB1" i="3"/>
  <c r="UUC1" i="3"/>
  <c r="UUD1" i="3"/>
  <c r="UUE1" i="3"/>
  <c r="UUF1" i="3"/>
  <c r="UUG1" i="3"/>
  <c r="UUH1" i="3"/>
  <c r="UUI1" i="3"/>
  <c r="UUJ1" i="3"/>
  <c r="UUK1" i="3"/>
  <c r="UUL1" i="3"/>
  <c r="UUM1" i="3"/>
  <c r="UUN1" i="3"/>
  <c r="UUO1" i="3"/>
  <c r="UUP1" i="3"/>
  <c r="UUQ1" i="3"/>
  <c r="UUR1" i="3"/>
  <c r="UUS1" i="3"/>
  <c r="UUT1" i="3"/>
  <c r="UUU1" i="3"/>
  <c r="UUV1" i="3"/>
  <c r="UUW1" i="3"/>
  <c r="UUX1" i="3"/>
  <c r="UUY1" i="3"/>
  <c r="UUZ1" i="3"/>
  <c r="UVA1" i="3"/>
  <c r="UVB1" i="3"/>
  <c r="UVC1" i="3"/>
  <c r="UVD1" i="3"/>
  <c r="UVE1" i="3"/>
  <c r="UVF1" i="3"/>
  <c r="UVG1" i="3"/>
  <c r="UVH1" i="3"/>
  <c r="UVI1" i="3"/>
  <c r="UVJ1" i="3"/>
  <c r="UVK1" i="3"/>
  <c r="UVL1" i="3"/>
  <c r="UVM1" i="3"/>
  <c r="UVN1" i="3"/>
  <c r="UVO1" i="3"/>
  <c r="UVP1" i="3"/>
  <c r="UVQ1" i="3"/>
  <c r="UVR1" i="3"/>
  <c r="UVS1" i="3"/>
  <c r="UVT1" i="3"/>
  <c r="UVU1" i="3"/>
  <c r="UVV1" i="3"/>
  <c r="UVW1" i="3"/>
  <c r="UVX1" i="3"/>
  <c r="UVY1" i="3"/>
  <c r="UVZ1" i="3"/>
  <c r="UWA1" i="3"/>
  <c r="UWB1" i="3"/>
  <c r="UWC1" i="3"/>
  <c r="UWD1" i="3"/>
  <c r="UWE1" i="3"/>
  <c r="UWF1" i="3"/>
  <c r="UWG1" i="3"/>
  <c r="UWH1" i="3"/>
  <c r="UWI1" i="3"/>
  <c r="UWJ1" i="3"/>
  <c r="UWK1" i="3"/>
  <c r="UWL1" i="3"/>
  <c r="UWM1" i="3"/>
  <c r="UWN1" i="3"/>
  <c r="UWO1" i="3"/>
  <c r="UWP1" i="3"/>
  <c r="UWQ1" i="3"/>
  <c r="UWR1" i="3"/>
  <c r="UWS1" i="3"/>
  <c r="UWT1" i="3"/>
  <c r="UWU1" i="3"/>
  <c r="UWV1" i="3"/>
  <c r="UWW1" i="3"/>
  <c r="UWX1" i="3"/>
  <c r="UWY1" i="3"/>
  <c r="UWZ1" i="3"/>
  <c r="UXA1" i="3"/>
  <c r="UXB1" i="3"/>
  <c r="UXC1" i="3"/>
  <c r="UXD1" i="3"/>
  <c r="UXE1" i="3"/>
  <c r="UXF1" i="3"/>
  <c r="UXG1" i="3"/>
  <c r="UXH1" i="3"/>
  <c r="UXI1" i="3"/>
  <c r="UXJ1" i="3"/>
  <c r="UXK1" i="3"/>
  <c r="UXL1" i="3"/>
  <c r="UXM1" i="3"/>
  <c r="UXN1" i="3"/>
  <c r="UXO1" i="3"/>
  <c r="UXP1" i="3"/>
  <c r="UXQ1" i="3"/>
  <c r="UXR1" i="3"/>
  <c r="UXS1" i="3"/>
  <c r="UXT1" i="3"/>
  <c r="UXU1" i="3"/>
  <c r="UXV1" i="3"/>
  <c r="UXW1" i="3"/>
  <c r="UXX1" i="3"/>
  <c r="UXY1" i="3"/>
  <c r="UXZ1" i="3"/>
  <c r="UYA1" i="3"/>
  <c r="UYB1" i="3"/>
  <c r="UYC1" i="3"/>
  <c r="UYD1" i="3"/>
  <c r="UYE1" i="3"/>
  <c r="UYF1" i="3"/>
  <c r="UYG1" i="3"/>
  <c r="UYH1" i="3"/>
  <c r="UYI1" i="3"/>
  <c r="UYJ1" i="3"/>
  <c r="UYK1" i="3"/>
  <c r="UYL1" i="3"/>
  <c r="UYM1" i="3"/>
  <c r="UYN1" i="3"/>
  <c r="UYO1" i="3"/>
  <c r="UYP1" i="3"/>
  <c r="UYQ1" i="3"/>
  <c r="UYR1" i="3"/>
  <c r="UYS1" i="3"/>
  <c r="UYT1" i="3"/>
  <c r="UYU1" i="3"/>
  <c r="UYV1" i="3"/>
  <c r="UYW1" i="3"/>
  <c r="UYX1" i="3"/>
  <c r="UYY1" i="3"/>
  <c r="UYZ1" i="3"/>
  <c r="UZA1" i="3"/>
  <c r="UZB1" i="3"/>
  <c r="UZC1" i="3"/>
  <c r="UZD1" i="3"/>
  <c r="UZE1" i="3"/>
  <c r="UZF1" i="3"/>
  <c r="UZG1" i="3"/>
  <c r="UZH1" i="3"/>
  <c r="UZI1" i="3"/>
  <c r="UZJ1" i="3"/>
  <c r="UZK1" i="3"/>
  <c r="UZL1" i="3"/>
  <c r="UZM1" i="3"/>
  <c r="UZN1" i="3"/>
  <c r="UZO1" i="3"/>
  <c r="UZP1" i="3"/>
  <c r="UZQ1" i="3"/>
  <c r="UZR1" i="3"/>
  <c r="UZS1" i="3"/>
  <c r="UZT1" i="3"/>
  <c r="UZU1" i="3"/>
  <c r="UZV1" i="3"/>
  <c r="UZW1" i="3"/>
  <c r="UZX1" i="3"/>
  <c r="UZY1" i="3"/>
  <c r="UZZ1" i="3"/>
  <c r="VAA1" i="3"/>
  <c r="VAB1" i="3"/>
  <c r="VAC1" i="3"/>
  <c r="VAD1" i="3"/>
  <c r="VAE1" i="3"/>
  <c r="VAF1" i="3"/>
  <c r="VAG1" i="3"/>
  <c r="VAH1" i="3"/>
  <c r="VAI1" i="3"/>
  <c r="VAJ1" i="3"/>
  <c r="VAK1" i="3"/>
  <c r="VAL1" i="3"/>
  <c r="VAM1" i="3"/>
  <c r="VAN1" i="3"/>
  <c r="VAO1" i="3"/>
  <c r="VAP1" i="3"/>
  <c r="VAQ1" i="3"/>
  <c r="VAR1" i="3"/>
  <c r="VAS1" i="3"/>
  <c r="VAT1" i="3"/>
  <c r="VAU1" i="3"/>
  <c r="VAV1" i="3"/>
  <c r="VAW1" i="3"/>
  <c r="VAX1" i="3"/>
  <c r="VAY1" i="3"/>
  <c r="VAZ1" i="3"/>
  <c r="VBA1" i="3"/>
  <c r="VBB1" i="3"/>
  <c r="VBC1" i="3"/>
  <c r="VBD1" i="3"/>
  <c r="VBE1" i="3"/>
  <c r="VBF1" i="3"/>
  <c r="VBG1" i="3"/>
  <c r="VBH1" i="3"/>
  <c r="VBI1" i="3"/>
  <c r="VBJ1" i="3"/>
  <c r="VBK1" i="3"/>
  <c r="VBL1" i="3"/>
  <c r="VBM1" i="3"/>
  <c r="VBN1" i="3"/>
  <c r="VBO1" i="3"/>
  <c r="VBP1" i="3"/>
  <c r="VBQ1" i="3"/>
  <c r="VBR1" i="3"/>
  <c r="VBS1" i="3"/>
  <c r="VBT1" i="3"/>
  <c r="VBU1" i="3"/>
  <c r="VBV1" i="3"/>
  <c r="VBW1" i="3"/>
  <c r="VBX1" i="3"/>
  <c r="VBY1" i="3"/>
  <c r="VBZ1" i="3"/>
  <c r="VCA1" i="3"/>
  <c r="VCB1" i="3"/>
  <c r="VCC1" i="3"/>
  <c r="VCD1" i="3"/>
  <c r="VCE1" i="3"/>
  <c r="VCF1" i="3"/>
  <c r="VCG1" i="3"/>
  <c r="VCH1" i="3"/>
  <c r="VCI1" i="3"/>
  <c r="VCJ1" i="3"/>
  <c r="VCK1" i="3"/>
  <c r="VCL1" i="3"/>
  <c r="VCM1" i="3"/>
  <c r="VCN1" i="3"/>
  <c r="VCO1" i="3"/>
  <c r="VCP1" i="3"/>
  <c r="VCQ1" i="3"/>
  <c r="VCR1" i="3"/>
  <c r="VCS1" i="3"/>
  <c r="VCT1" i="3"/>
  <c r="VCU1" i="3"/>
  <c r="VCV1" i="3"/>
  <c r="VCW1" i="3"/>
  <c r="VCX1" i="3"/>
  <c r="VCY1" i="3"/>
  <c r="VCZ1" i="3"/>
  <c r="VDA1" i="3"/>
  <c r="VDB1" i="3"/>
  <c r="VDC1" i="3"/>
  <c r="VDD1" i="3"/>
  <c r="VDE1" i="3"/>
  <c r="VDF1" i="3"/>
  <c r="VDG1" i="3"/>
  <c r="VDH1" i="3"/>
  <c r="VDI1" i="3"/>
  <c r="VDJ1" i="3"/>
  <c r="VDK1" i="3"/>
  <c r="VDL1" i="3"/>
  <c r="VDM1" i="3"/>
  <c r="VDN1" i="3"/>
  <c r="VDO1" i="3"/>
  <c r="VDP1" i="3"/>
  <c r="VDQ1" i="3"/>
  <c r="VDR1" i="3"/>
  <c r="VDS1" i="3"/>
  <c r="VDT1" i="3"/>
  <c r="VDU1" i="3"/>
  <c r="VDV1" i="3"/>
  <c r="VDW1" i="3"/>
  <c r="VDX1" i="3"/>
  <c r="VDY1" i="3"/>
  <c r="VDZ1" i="3"/>
  <c r="VEA1" i="3"/>
  <c r="VEB1" i="3"/>
  <c r="VEC1" i="3"/>
  <c r="VED1" i="3"/>
  <c r="VEE1" i="3"/>
  <c r="VEF1" i="3"/>
  <c r="VEG1" i="3"/>
  <c r="VEH1" i="3"/>
  <c r="VEI1" i="3"/>
  <c r="VEJ1" i="3"/>
  <c r="VEK1" i="3"/>
  <c r="VEL1" i="3"/>
  <c r="VEM1" i="3"/>
  <c r="VEN1" i="3"/>
  <c r="VEO1" i="3"/>
  <c r="VEP1" i="3"/>
  <c r="VEQ1" i="3"/>
  <c r="VER1" i="3"/>
  <c r="VES1" i="3"/>
  <c r="VET1" i="3"/>
  <c r="VEU1" i="3"/>
  <c r="VEV1" i="3"/>
  <c r="VEW1" i="3"/>
  <c r="VEX1" i="3"/>
  <c r="VEY1" i="3"/>
  <c r="VEZ1" i="3"/>
  <c r="VFA1" i="3"/>
  <c r="VFB1" i="3"/>
  <c r="VFC1" i="3"/>
  <c r="VFD1" i="3"/>
  <c r="VFE1" i="3"/>
  <c r="VFF1" i="3"/>
  <c r="VFG1" i="3"/>
  <c r="VFH1" i="3"/>
  <c r="VFI1" i="3"/>
  <c r="VFJ1" i="3"/>
  <c r="VFK1" i="3"/>
  <c r="VFL1" i="3"/>
  <c r="VFM1" i="3"/>
  <c r="VFN1" i="3"/>
  <c r="VFO1" i="3"/>
  <c r="VFP1" i="3"/>
  <c r="VFQ1" i="3"/>
  <c r="VFR1" i="3"/>
  <c r="VFS1" i="3"/>
  <c r="VFT1" i="3"/>
  <c r="VFU1" i="3"/>
  <c r="VFV1" i="3"/>
  <c r="VFW1" i="3"/>
  <c r="VFX1" i="3"/>
  <c r="VFY1" i="3"/>
  <c r="VFZ1" i="3"/>
  <c r="VGA1" i="3"/>
  <c r="VGB1" i="3"/>
  <c r="VGC1" i="3"/>
  <c r="VGD1" i="3"/>
  <c r="VGE1" i="3"/>
  <c r="VGF1" i="3"/>
  <c r="VGG1" i="3"/>
  <c r="VGH1" i="3"/>
  <c r="VGI1" i="3"/>
  <c r="VGJ1" i="3"/>
  <c r="VGK1" i="3"/>
  <c r="VGL1" i="3"/>
  <c r="VGM1" i="3"/>
  <c r="VGN1" i="3"/>
  <c r="VGO1" i="3"/>
  <c r="VGP1" i="3"/>
  <c r="VGQ1" i="3"/>
  <c r="VGR1" i="3"/>
  <c r="VGS1" i="3"/>
  <c r="VGT1" i="3"/>
  <c r="VGU1" i="3"/>
  <c r="VGV1" i="3"/>
  <c r="VGW1" i="3"/>
  <c r="VGX1" i="3"/>
  <c r="VGY1" i="3"/>
  <c r="VGZ1" i="3"/>
  <c r="VHA1" i="3"/>
  <c r="VHB1" i="3"/>
  <c r="VHC1" i="3"/>
  <c r="VHD1" i="3"/>
  <c r="VHE1" i="3"/>
  <c r="VHF1" i="3"/>
  <c r="VHG1" i="3"/>
  <c r="VHH1" i="3"/>
  <c r="VHI1" i="3"/>
  <c r="VHJ1" i="3"/>
  <c r="VHK1" i="3"/>
  <c r="VHL1" i="3"/>
  <c r="VHM1" i="3"/>
  <c r="VHN1" i="3"/>
  <c r="VHO1" i="3"/>
  <c r="VHP1" i="3"/>
  <c r="VHQ1" i="3"/>
  <c r="VHR1" i="3"/>
  <c r="VHS1" i="3"/>
  <c r="VHT1" i="3"/>
  <c r="VHU1" i="3"/>
  <c r="VHV1" i="3"/>
  <c r="VHW1" i="3"/>
  <c r="VHX1" i="3"/>
  <c r="VHY1" i="3"/>
  <c r="VHZ1" i="3"/>
  <c r="VIA1" i="3"/>
  <c r="VIB1" i="3"/>
  <c r="VIC1" i="3"/>
  <c r="VID1" i="3"/>
  <c r="VIE1" i="3"/>
  <c r="VIF1" i="3"/>
  <c r="VIG1" i="3"/>
  <c r="VIH1" i="3"/>
  <c r="VII1" i="3"/>
  <c r="VIJ1" i="3"/>
  <c r="VIK1" i="3"/>
  <c r="VIL1" i="3"/>
  <c r="VIM1" i="3"/>
  <c r="VIN1" i="3"/>
  <c r="VIO1" i="3"/>
  <c r="VIP1" i="3"/>
  <c r="VIQ1" i="3"/>
  <c r="VIR1" i="3"/>
  <c r="VIS1" i="3"/>
  <c r="VIT1" i="3"/>
  <c r="VIU1" i="3"/>
  <c r="VIV1" i="3"/>
  <c r="VIW1" i="3"/>
  <c r="VIX1" i="3"/>
  <c r="VIY1" i="3"/>
  <c r="VIZ1" i="3"/>
  <c r="VJA1" i="3"/>
  <c r="VJB1" i="3"/>
  <c r="VJC1" i="3"/>
  <c r="VJD1" i="3"/>
  <c r="VJE1" i="3"/>
  <c r="VJF1" i="3"/>
  <c r="VJG1" i="3"/>
  <c r="VJH1" i="3"/>
  <c r="VJI1" i="3"/>
  <c r="VJJ1" i="3"/>
  <c r="VJK1" i="3"/>
  <c r="VJL1" i="3"/>
  <c r="VJM1" i="3"/>
  <c r="VJN1" i="3"/>
  <c r="VJO1" i="3"/>
  <c r="VJP1" i="3"/>
  <c r="VJQ1" i="3"/>
  <c r="VJR1" i="3"/>
  <c r="VJS1" i="3"/>
  <c r="VJT1" i="3"/>
  <c r="VJU1" i="3"/>
  <c r="VJV1" i="3"/>
  <c r="VJW1" i="3"/>
  <c r="VJX1" i="3"/>
  <c r="VJY1" i="3"/>
  <c r="VJZ1" i="3"/>
  <c r="VKA1" i="3"/>
  <c r="VKB1" i="3"/>
  <c r="VKC1" i="3"/>
  <c r="VKD1" i="3"/>
  <c r="VKE1" i="3"/>
  <c r="VKF1" i="3"/>
  <c r="VKG1" i="3"/>
  <c r="VKH1" i="3"/>
  <c r="VKI1" i="3"/>
  <c r="VKJ1" i="3"/>
  <c r="VKK1" i="3"/>
  <c r="VKL1" i="3"/>
  <c r="VKM1" i="3"/>
  <c r="VKN1" i="3"/>
  <c r="VKO1" i="3"/>
  <c r="VKP1" i="3"/>
  <c r="VKQ1" i="3"/>
  <c r="VKR1" i="3"/>
  <c r="VKS1" i="3"/>
  <c r="VKT1" i="3"/>
  <c r="VKU1" i="3"/>
  <c r="VKV1" i="3"/>
  <c r="VKW1" i="3"/>
  <c r="VKX1" i="3"/>
  <c r="VKY1" i="3"/>
  <c r="VKZ1" i="3"/>
  <c r="VLA1" i="3"/>
  <c r="VLB1" i="3"/>
  <c r="VLC1" i="3"/>
  <c r="VLD1" i="3"/>
  <c r="VLE1" i="3"/>
  <c r="VLF1" i="3"/>
  <c r="VLG1" i="3"/>
  <c r="VLH1" i="3"/>
  <c r="VLI1" i="3"/>
  <c r="VLJ1" i="3"/>
  <c r="VLK1" i="3"/>
  <c r="VLL1" i="3"/>
  <c r="VLM1" i="3"/>
  <c r="VLN1" i="3"/>
  <c r="VLO1" i="3"/>
  <c r="VLP1" i="3"/>
  <c r="VLQ1" i="3"/>
  <c r="VLR1" i="3"/>
  <c r="VLS1" i="3"/>
  <c r="VLT1" i="3"/>
  <c r="VLU1" i="3"/>
  <c r="VLV1" i="3"/>
  <c r="VLW1" i="3"/>
  <c r="VLX1" i="3"/>
  <c r="VLY1" i="3"/>
  <c r="VLZ1" i="3"/>
  <c r="VMA1" i="3"/>
  <c r="VMB1" i="3"/>
  <c r="VMC1" i="3"/>
  <c r="VMD1" i="3"/>
  <c r="VME1" i="3"/>
  <c r="VMF1" i="3"/>
  <c r="VMG1" i="3"/>
  <c r="VMH1" i="3"/>
  <c r="VMI1" i="3"/>
  <c r="VMJ1" i="3"/>
  <c r="VMK1" i="3"/>
  <c r="VML1" i="3"/>
  <c r="VMM1" i="3"/>
  <c r="VMN1" i="3"/>
  <c r="VMO1" i="3"/>
  <c r="VMP1" i="3"/>
  <c r="VMQ1" i="3"/>
  <c r="VMR1" i="3"/>
  <c r="VMS1" i="3"/>
  <c r="VMT1" i="3"/>
  <c r="VMU1" i="3"/>
  <c r="VMV1" i="3"/>
  <c r="VMW1" i="3"/>
  <c r="VMX1" i="3"/>
  <c r="VMY1" i="3"/>
  <c r="VMZ1" i="3"/>
  <c r="VNA1" i="3"/>
  <c r="VNB1" i="3"/>
  <c r="VNC1" i="3"/>
  <c r="VND1" i="3"/>
  <c r="VNE1" i="3"/>
  <c r="VNF1" i="3"/>
  <c r="VNG1" i="3"/>
  <c r="VNH1" i="3"/>
  <c r="VNI1" i="3"/>
  <c r="VNJ1" i="3"/>
  <c r="VNK1" i="3"/>
  <c r="VNL1" i="3"/>
  <c r="VNM1" i="3"/>
  <c r="VNN1" i="3"/>
  <c r="VNO1" i="3"/>
  <c r="VNP1" i="3"/>
  <c r="VNQ1" i="3"/>
  <c r="VNR1" i="3"/>
  <c r="VNS1" i="3"/>
  <c r="VNT1" i="3"/>
  <c r="VNU1" i="3"/>
  <c r="VNV1" i="3"/>
  <c r="VNW1" i="3"/>
  <c r="VNX1" i="3"/>
  <c r="VNY1" i="3"/>
  <c r="VNZ1" i="3"/>
  <c r="VOA1" i="3"/>
  <c r="VOB1" i="3"/>
  <c r="VOC1" i="3"/>
  <c r="VOD1" i="3"/>
  <c r="VOE1" i="3"/>
  <c r="VOF1" i="3"/>
  <c r="VOG1" i="3"/>
  <c r="VOH1" i="3"/>
  <c r="VOI1" i="3"/>
  <c r="VOJ1" i="3"/>
  <c r="VOK1" i="3"/>
  <c r="VOL1" i="3"/>
  <c r="VOM1" i="3"/>
  <c r="VON1" i="3"/>
  <c r="VOO1" i="3"/>
  <c r="VOP1" i="3"/>
  <c r="VOQ1" i="3"/>
  <c r="VOR1" i="3"/>
  <c r="VOS1" i="3"/>
  <c r="VOT1" i="3"/>
  <c r="VOU1" i="3"/>
  <c r="VOV1" i="3"/>
  <c r="VOW1" i="3"/>
  <c r="VOX1" i="3"/>
  <c r="VOY1" i="3"/>
  <c r="VOZ1" i="3"/>
  <c r="VPA1" i="3"/>
  <c r="VPB1" i="3"/>
  <c r="VPC1" i="3"/>
  <c r="VPD1" i="3"/>
  <c r="VPE1" i="3"/>
  <c r="VPF1" i="3"/>
  <c r="VPG1" i="3"/>
  <c r="VPH1" i="3"/>
  <c r="VPI1" i="3"/>
  <c r="VPJ1" i="3"/>
  <c r="VPK1" i="3"/>
  <c r="VPL1" i="3"/>
  <c r="VPM1" i="3"/>
  <c r="VPN1" i="3"/>
  <c r="VPO1" i="3"/>
  <c r="VPP1" i="3"/>
  <c r="VPQ1" i="3"/>
  <c r="VPR1" i="3"/>
  <c r="VPS1" i="3"/>
  <c r="VPT1" i="3"/>
  <c r="VPU1" i="3"/>
  <c r="VPV1" i="3"/>
  <c r="VPW1" i="3"/>
  <c r="VPX1" i="3"/>
  <c r="VPY1" i="3"/>
  <c r="VPZ1" i="3"/>
  <c r="VQA1" i="3"/>
  <c r="VQB1" i="3"/>
  <c r="VQC1" i="3"/>
  <c r="VQD1" i="3"/>
  <c r="VQE1" i="3"/>
  <c r="VQF1" i="3"/>
  <c r="VQG1" i="3"/>
  <c r="VQH1" i="3"/>
  <c r="VQI1" i="3"/>
  <c r="VQJ1" i="3"/>
  <c r="VQK1" i="3"/>
  <c r="VQL1" i="3"/>
  <c r="VQM1" i="3"/>
  <c r="VQN1" i="3"/>
  <c r="VQO1" i="3"/>
  <c r="VQP1" i="3"/>
  <c r="VQQ1" i="3"/>
  <c r="VQR1" i="3"/>
  <c r="VQS1" i="3"/>
  <c r="VQT1" i="3"/>
  <c r="VQU1" i="3"/>
  <c r="VQV1" i="3"/>
  <c r="VQW1" i="3"/>
  <c r="VQX1" i="3"/>
  <c r="VQY1" i="3"/>
  <c r="VQZ1" i="3"/>
  <c r="VRA1" i="3"/>
  <c r="VRB1" i="3"/>
  <c r="VRC1" i="3"/>
  <c r="VRD1" i="3"/>
  <c r="VRE1" i="3"/>
  <c r="VRF1" i="3"/>
  <c r="VRG1" i="3"/>
  <c r="VRH1" i="3"/>
  <c r="VRI1" i="3"/>
  <c r="VRJ1" i="3"/>
  <c r="VRK1" i="3"/>
  <c r="VRL1" i="3"/>
  <c r="VRM1" i="3"/>
  <c r="VRN1" i="3"/>
  <c r="VRO1" i="3"/>
  <c r="VRP1" i="3"/>
  <c r="VRQ1" i="3"/>
  <c r="VRR1" i="3"/>
  <c r="VRS1" i="3"/>
  <c r="VRT1" i="3"/>
  <c r="VRU1" i="3"/>
  <c r="VRV1" i="3"/>
  <c r="VRW1" i="3"/>
  <c r="VRX1" i="3"/>
  <c r="VRY1" i="3"/>
  <c r="VRZ1" i="3"/>
  <c r="VSA1" i="3"/>
  <c r="VSB1" i="3"/>
  <c r="VSC1" i="3"/>
  <c r="VSD1" i="3"/>
  <c r="VSE1" i="3"/>
  <c r="VSF1" i="3"/>
  <c r="VSG1" i="3"/>
  <c r="VSH1" i="3"/>
  <c r="VSI1" i="3"/>
  <c r="VSJ1" i="3"/>
  <c r="VSK1" i="3"/>
  <c r="VSL1" i="3"/>
  <c r="VSM1" i="3"/>
  <c r="VSN1" i="3"/>
  <c r="VSO1" i="3"/>
  <c r="VSP1" i="3"/>
  <c r="VSQ1" i="3"/>
  <c r="VSR1" i="3"/>
  <c r="VSS1" i="3"/>
  <c r="VST1" i="3"/>
  <c r="VSU1" i="3"/>
  <c r="VSV1" i="3"/>
  <c r="VSW1" i="3"/>
  <c r="VSX1" i="3"/>
  <c r="VSY1" i="3"/>
  <c r="VSZ1" i="3"/>
  <c r="VTA1" i="3"/>
  <c r="VTB1" i="3"/>
  <c r="VTC1" i="3"/>
  <c r="VTD1" i="3"/>
  <c r="VTE1" i="3"/>
  <c r="VTF1" i="3"/>
  <c r="VTG1" i="3"/>
  <c r="VTH1" i="3"/>
  <c r="VTI1" i="3"/>
  <c r="VTJ1" i="3"/>
  <c r="VTK1" i="3"/>
  <c r="VTL1" i="3"/>
  <c r="VTM1" i="3"/>
  <c r="VTN1" i="3"/>
  <c r="VTO1" i="3"/>
  <c r="VTP1" i="3"/>
  <c r="VTQ1" i="3"/>
  <c r="VTR1" i="3"/>
  <c r="VTS1" i="3"/>
  <c r="VTT1" i="3"/>
  <c r="VTU1" i="3"/>
  <c r="VTV1" i="3"/>
  <c r="VTW1" i="3"/>
  <c r="VTX1" i="3"/>
  <c r="VTY1" i="3"/>
  <c r="VTZ1" i="3"/>
  <c r="VUA1" i="3"/>
  <c r="VUB1" i="3"/>
  <c r="VUC1" i="3"/>
  <c r="VUD1" i="3"/>
  <c r="VUE1" i="3"/>
  <c r="VUF1" i="3"/>
  <c r="VUG1" i="3"/>
  <c r="VUH1" i="3"/>
  <c r="VUI1" i="3"/>
  <c r="VUJ1" i="3"/>
  <c r="VUK1" i="3"/>
  <c r="VUL1" i="3"/>
  <c r="VUM1" i="3"/>
  <c r="VUN1" i="3"/>
  <c r="VUO1" i="3"/>
  <c r="VUP1" i="3"/>
  <c r="VUQ1" i="3"/>
  <c r="VUR1" i="3"/>
  <c r="VUS1" i="3"/>
  <c r="VUT1" i="3"/>
  <c r="VUU1" i="3"/>
  <c r="VUV1" i="3"/>
  <c r="VUW1" i="3"/>
  <c r="VUX1" i="3"/>
  <c r="VUY1" i="3"/>
  <c r="VUZ1" i="3"/>
  <c r="VVA1" i="3"/>
  <c r="VVB1" i="3"/>
  <c r="VVC1" i="3"/>
  <c r="VVD1" i="3"/>
  <c r="VVE1" i="3"/>
  <c r="VVF1" i="3"/>
  <c r="VVG1" i="3"/>
  <c r="VVH1" i="3"/>
  <c r="VVI1" i="3"/>
  <c r="VVJ1" i="3"/>
  <c r="VVK1" i="3"/>
  <c r="VVL1" i="3"/>
  <c r="VVM1" i="3"/>
  <c r="VVN1" i="3"/>
  <c r="VVO1" i="3"/>
  <c r="VVP1" i="3"/>
  <c r="VVQ1" i="3"/>
  <c r="VVR1" i="3"/>
  <c r="VVS1" i="3"/>
  <c r="VVT1" i="3"/>
  <c r="VVU1" i="3"/>
  <c r="VVV1" i="3"/>
  <c r="VVW1" i="3"/>
  <c r="VVX1" i="3"/>
  <c r="VVY1" i="3"/>
  <c r="VVZ1" i="3"/>
  <c r="VWA1" i="3"/>
  <c r="VWB1" i="3"/>
  <c r="VWC1" i="3"/>
  <c r="VWD1" i="3"/>
  <c r="VWE1" i="3"/>
  <c r="VWF1" i="3"/>
  <c r="VWG1" i="3"/>
  <c r="VWH1" i="3"/>
  <c r="VWI1" i="3"/>
  <c r="VWJ1" i="3"/>
  <c r="VWK1" i="3"/>
  <c r="VWL1" i="3"/>
  <c r="VWM1" i="3"/>
  <c r="VWN1" i="3"/>
  <c r="VWO1" i="3"/>
  <c r="VWP1" i="3"/>
  <c r="VWQ1" i="3"/>
  <c r="VWR1" i="3"/>
  <c r="VWS1" i="3"/>
  <c r="VWT1" i="3"/>
  <c r="VWU1" i="3"/>
  <c r="VWV1" i="3"/>
  <c r="VWW1" i="3"/>
  <c r="VWX1" i="3"/>
  <c r="VWY1" i="3"/>
  <c r="VWZ1" i="3"/>
  <c r="VXA1" i="3"/>
  <c r="VXB1" i="3"/>
  <c r="VXC1" i="3"/>
  <c r="VXD1" i="3"/>
  <c r="VXE1" i="3"/>
  <c r="VXF1" i="3"/>
  <c r="VXG1" i="3"/>
  <c r="VXH1" i="3"/>
  <c r="VXI1" i="3"/>
  <c r="VXJ1" i="3"/>
  <c r="VXK1" i="3"/>
  <c r="VXL1" i="3"/>
  <c r="VXM1" i="3"/>
  <c r="VXN1" i="3"/>
  <c r="VXO1" i="3"/>
  <c r="VXP1" i="3"/>
  <c r="VXQ1" i="3"/>
  <c r="VXR1" i="3"/>
  <c r="VXS1" i="3"/>
  <c r="VXT1" i="3"/>
  <c r="VXU1" i="3"/>
  <c r="VXV1" i="3"/>
  <c r="VXW1" i="3"/>
  <c r="VXX1" i="3"/>
  <c r="VXY1" i="3"/>
  <c r="VXZ1" i="3"/>
  <c r="VYA1" i="3"/>
  <c r="VYB1" i="3"/>
  <c r="VYC1" i="3"/>
  <c r="VYD1" i="3"/>
  <c r="VYE1" i="3"/>
  <c r="VYF1" i="3"/>
  <c r="VYG1" i="3"/>
  <c r="VYH1" i="3"/>
  <c r="VYI1" i="3"/>
  <c r="VYJ1" i="3"/>
  <c r="VYK1" i="3"/>
  <c r="VYL1" i="3"/>
  <c r="VYM1" i="3"/>
  <c r="VYN1" i="3"/>
  <c r="VYO1" i="3"/>
  <c r="VYP1" i="3"/>
  <c r="VYQ1" i="3"/>
  <c r="VYR1" i="3"/>
  <c r="VYS1" i="3"/>
  <c r="VYT1" i="3"/>
  <c r="VYU1" i="3"/>
  <c r="VYV1" i="3"/>
  <c r="VYW1" i="3"/>
  <c r="VYX1" i="3"/>
  <c r="VYY1" i="3"/>
  <c r="VYZ1" i="3"/>
  <c r="VZA1" i="3"/>
  <c r="VZB1" i="3"/>
  <c r="VZC1" i="3"/>
  <c r="VZD1" i="3"/>
  <c r="VZE1" i="3"/>
  <c r="VZF1" i="3"/>
  <c r="VZG1" i="3"/>
  <c r="VZH1" i="3"/>
  <c r="VZI1" i="3"/>
  <c r="VZJ1" i="3"/>
  <c r="VZK1" i="3"/>
  <c r="VZL1" i="3"/>
  <c r="VZM1" i="3"/>
  <c r="VZN1" i="3"/>
  <c r="VZO1" i="3"/>
  <c r="VZP1" i="3"/>
  <c r="VZQ1" i="3"/>
  <c r="VZR1" i="3"/>
  <c r="VZS1" i="3"/>
  <c r="VZT1" i="3"/>
  <c r="VZU1" i="3"/>
  <c r="VZV1" i="3"/>
  <c r="VZW1" i="3"/>
  <c r="VZX1" i="3"/>
  <c r="VZY1" i="3"/>
  <c r="VZZ1" i="3"/>
  <c r="WAA1" i="3"/>
  <c r="WAB1" i="3"/>
  <c r="WAC1" i="3"/>
  <c r="WAD1" i="3"/>
  <c r="WAE1" i="3"/>
  <c r="WAF1" i="3"/>
  <c r="WAG1" i="3"/>
  <c r="WAH1" i="3"/>
  <c r="WAI1" i="3"/>
  <c r="WAJ1" i="3"/>
  <c r="WAK1" i="3"/>
  <c r="WAL1" i="3"/>
  <c r="WAM1" i="3"/>
  <c r="WAN1" i="3"/>
  <c r="WAO1" i="3"/>
  <c r="WAP1" i="3"/>
  <c r="WAQ1" i="3"/>
  <c r="WAR1" i="3"/>
  <c r="WAS1" i="3"/>
  <c r="WAT1" i="3"/>
  <c r="WAU1" i="3"/>
  <c r="WAV1" i="3"/>
  <c r="WAW1" i="3"/>
  <c r="WAX1" i="3"/>
  <c r="WAY1" i="3"/>
  <c r="WAZ1" i="3"/>
  <c r="WBA1" i="3"/>
  <c r="WBB1" i="3"/>
  <c r="WBC1" i="3"/>
  <c r="WBD1" i="3"/>
  <c r="WBE1" i="3"/>
  <c r="WBF1" i="3"/>
  <c r="WBG1" i="3"/>
  <c r="WBH1" i="3"/>
  <c r="WBI1" i="3"/>
  <c r="WBJ1" i="3"/>
  <c r="WBK1" i="3"/>
  <c r="WBL1" i="3"/>
  <c r="WBM1" i="3"/>
  <c r="WBN1" i="3"/>
  <c r="WBO1" i="3"/>
  <c r="WBP1" i="3"/>
  <c r="WBQ1" i="3"/>
  <c r="WBR1" i="3"/>
  <c r="WBS1" i="3"/>
  <c r="WBT1" i="3"/>
  <c r="WBU1" i="3"/>
  <c r="WBV1" i="3"/>
  <c r="WBW1" i="3"/>
  <c r="WBX1" i="3"/>
  <c r="WBY1" i="3"/>
  <c r="WBZ1" i="3"/>
  <c r="WCA1" i="3"/>
  <c r="WCB1" i="3"/>
  <c r="WCC1" i="3"/>
  <c r="WCD1" i="3"/>
  <c r="WCE1" i="3"/>
  <c r="WCF1" i="3"/>
  <c r="WCG1" i="3"/>
  <c r="WCH1" i="3"/>
  <c r="WCI1" i="3"/>
  <c r="WCJ1" i="3"/>
  <c r="WCK1" i="3"/>
  <c r="WCL1" i="3"/>
  <c r="WCM1" i="3"/>
  <c r="WCN1" i="3"/>
  <c r="WCO1" i="3"/>
  <c r="WCP1" i="3"/>
  <c r="WCQ1" i="3"/>
  <c r="WCR1" i="3"/>
  <c r="WCS1" i="3"/>
  <c r="WCT1" i="3"/>
  <c r="WCU1" i="3"/>
  <c r="WCV1" i="3"/>
  <c r="WCW1" i="3"/>
  <c r="WCX1" i="3"/>
  <c r="WCY1" i="3"/>
  <c r="WCZ1" i="3"/>
  <c r="WDA1" i="3"/>
  <c r="WDB1" i="3"/>
  <c r="WDC1" i="3"/>
  <c r="WDD1" i="3"/>
  <c r="WDE1" i="3"/>
  <c r="WDF1" i="3"/>
  <c r="WDG1" i="3"/>
  <c r="WDH1" i="3"/>
  <c r="WDI1" i="3"/>
  <c r="WDJ1" i="3"/>
  <c r="WDK1" i="3"/>
  <c r="WDL1" i="3"/>
  <c r="WDM1" i="3"/>
  <c r="WDN1" i="3"/>
  <c r="WDO1" i="3"/>
  <c r="WDP1" i="3"/>
  <c r="WDQ1" i="3"/>
  <c r="WDR1" i="3"/>
  <c r="WDS1" i="3"/>
  <c r="WDT1" i="3"/>
  <c r="WDU1" i="3"/>
  <c r="WDV1" i="3"/>
  <c r="WDW1" i="3"/>
  <c r="WDX1" i="3"/>
  <c r="WDY1" i="3"/>
  <c r="WDZ1" i="3"/>
  <c r="WEA1" i="3"/>
  <c r="WEB1" i="3"/>
  <c r="WEC1" i="3"/>
  <c r="WED1" i="3"/>
  <c r="WEE1" i="3"/>
  <c r="WEF1" i="3"/>
  <c r="WEG1" i="3"/>
  <c r="WEH1" i="3"/>
  <c r="WEI1" i="3"/>
  <c r="WEJ1" i="3"/>
  <c r="WEK1" i="3"/>
  <c r="WEL1" i="3"/>
  <c r="WEM1" i="3"/>
  <c r="WEN1" i="3"/>
  <c r="WEO1" i="3"/>
  <c r="WEP1" i="3"/>
  <c r="WEQ1" i="3"/>
  <c r="WER1" i="3"/>
  <c r="WES1" i="3"/>
  <c r="WET1" i="3"/>
  <c r="WEU1" i="3"/>
  <c r="WEV1" i="3"/>
  <c r="WEW1" i="3"/>
  <c r="WEX1" i="3"/>
  <c r="WEY1" i="3"/>
  <c r="WEZ1" i="3"/>
  <c r="WFA1" i="3"/>
  <c r="WFB1" i="3"/>
  <c r="WFC1" i="3"/>
  <c r="WFD1" i="3"/>
  <c r="WFE1" i="3"/>
  <c r="WFF1" i="3"/>
  <c r="WFG1" i="3"/>
  <c r="WFH1" i="3"/>
  <c r="WFI1" i="3"/>
  <c r="WFJ1" i="3"/>
  <c r="WFK1" i="3"/>
  <c r="WFL1" i="3"/>
  <c r="WFM1" i="3"/>
  <c r="WFN1" i="3"/>
  <c r="WFO1" i="3"/>
  <c r="WFP1" i="3"/>
  <c r="WFQ1" i="3"/>
  <c r="WFR1" i="3"/>
  <c r="WFS1" i="3"/>
  <c r="WFT1" i="3"/>
  <c r="WFU1" i="3"/>
  <c r="WFV1" i="3"/>
  <c r="WFW1" i="3"/>
  <c r="WFX1" i="3"/>
  <c r="WFY1" i="3"/>
  <c r="WFZ1" i="3"/>
  <c r="WGA1" i="3"/>
  <c r="WGB1" i="3"/>
  <c r="WGC1" i="3"/>
  <c r="WGD1" i="3"/>
  <c r="WGE1" i="3"/>
  <c r="WGF1" i="3"/>
  <c r="WGG1" i="3"/>
  <c r="WGH1" i="3"/>
  <c r="WGI1" i="3"/>
  <c r="WGJ1" i="3"/>
  <c r="WGK1" i="3"/>
  <c r="WGL1" i="3"/>
  <c r="WGM1" i="3"/>
  <c r="WGN1" i="3"/>
  <c r="WGO1" i="3"/>
  <c r="WGP1" i="3"/>
  <c r="WGQ1" i="3"/>
  <c r="WGR1" i="3"/>
  <c r="WGS1" i="3"/>
  <c r="WGT1" i="3"/>
  <c r="WGU1" i="3"/>
  <c r="WGV1" i="3"/>
  <c r="WGW1" i="3"/>
  <c r="WGX1" i="3"/>
  <c r="WGY1" i="3"/>
  <c r="WGZ1" i="3"/>
  <c r="WHA1" i="3"/>
  <c r="WHB1" i="3"/>
  <c r="WHC1" i="3"/>
  <c r="WHD1" i="3"/>
  <c r="WHE1" i="3"/>
  <c r="WHF1" i="3"/>
  <c r="WHG1" i="3"/>
  <c r="WHH1" i="3"/>
  <c r="WHI1" i="3"/>
  <c r="WHJ1" i="3"/>
  <c r="WHK1" i="3"/>
  <c r="WHL1" i="3"/>
  <c r="WHM1" i="3"/>
  <c r="WHN1" i="3"/>
  <c r="WHO1" i="3"/>
  <c r="WHP1" i="3"/>
  <c r="WHQ1" i="3"/>
  <c r="WHR1" i="3"/>
  <c r="WHS1" i="3"/>
  <c r="WHT1" i="3"/>
  <c r="WHU1" i="3"/>
  <c r="WHV1" i="3"/>
  <c r="WHW1" i="3"/>
  <c r="WHX1" i="3"/>
  <c r="WHY1" i="3"/>
  <c r="WHZ1" i="3"/>
  <c r="WIA1" i="3"/>
  <c r="WIB1" i="3"/>
  <c r="WIC1" i="3"/>
  <c r="WID1" i="3"/>
  <c r="WIE1" i="3"/>
  <c r="WIF1" i="3"/>
  <c r="WIG1" i="3"/>
  <c r="WIH1" i="3"/>
  <c r="WII1" i="3"/>
  <c r="WIJ1" i="3"/>
  <c r="WIK1" i="3"/>
  <c r="WIL1" i="3"/>
  <c r="WIM1" i="3"/>
  <c r="WIN1" i="3"/>
  <c r="WIO1" i="3"/>
  <c r="WIP1" i="3"/>
  <c r="WIQ1" i="3"/>
  <c r="WIR1" i="3"/>
  <c r="WIS1" i="3"/>
  <c r="WIT1" i="3"/>
  <c r="WIU1" i="3"/>
  <c r="WIV1" i="3"/>
  <c r="WIW1" i="3"/>
  <c r="WIX1" i="3"/>
  <c r="WIY1" i="3"/>
  <c r="WIZ1" i="3"/>
  <c r="WJA1" i="3"/>
  <c r="WJB1" i="3"/>
  <c r="WJC1" i="3"/>
  <c r="WJD1" i="3"/>
  <c r="WJE1" i="3"/>
  <c r="WJF1" i="3"/>
  <c r="WJG1" i="3"/>
  <c r="WJH1" i="3"/>
  <c r="WJI1" i="3"/>
  <c r="WJJ1" i="3"/>
  <c r="WJK1" i="3"/>
  <c r="WJL1" i="3"/>
  <c r="WJM1" i="3"/>
  <c r="WJN1" i="3"/>
  <c r="WJO1" i="3"/>
  <c r="WJP1" i="3"/>
  <c r="WJQ1" i="3"/>
  <c r="WJR1" i="3"/>
  <c r="WJS1" i="3"/>
  <c r="WJT1" i="3"/>
  <c r="WJU1" i="3"/>
  <c r="WJV1" i="3"/>
  <c r="WJW1" i="3"/>
  <c r="WJX1" i="3"/>
  <c r="WJY1" i="3"/>
  <c r="WJZ1" i="3"/>
  <c r="WKA1" i="3"/>
  <c r="WKB1" i="3"/>
  <c r="WKC1" i="3"/>
  <c r="WKD1" i="3"/>
  <c r="WKE1" i="3"/>
  <c r="WKF1" i="3"/>
  <c r="WKG1" i="3"/>
  <c r="WKH1" i="3"/>
  <c r="WKI1" i="3"/>
  <c r="WKJ1" i="3"/>
  <c r="WKK1" i="3"/>
  <c r="WKL1" i="3"/>
  <c r="WKM1" i="3"/>
  <c r="WKN1" i="3"/>
  <c r="WKO1" i="3"/>
  <c r="WKP1" i="3"/>
  <c r="WKQ1" i="3"/>
  <c r="WKR1" i="3"/>
  <c r="WKS1" i="3"/>
  <c r="WKT1" i="3"/>
  <c r="WKU1" i="3"/>
  <c r="WKV1" i="3"/>
  <c r="WKW1" i="3"/>
  <c r="WKX1" i="3"/>
  <c r="WKY1" i="3"/>
  <c r="WKZ1" i="3"/>
  <c r="WLA1" i="3"/>
  <c r="WLB1" i="3"/>
  <c r="WLC1" i="3"/>
  <c r="WLD1" i="3"/>
  <c r="WLE1" i="3"/>
  <c r="WLF1" i="3"/>
  <c r="WLG1" i="3"/>
  <c r="WLH1" i="3"/>
  <c r="WLI1" i="3"/>
  <c r="WLJ1" i="3"/>
  <c r="WLK1" i="3"/>
  <c r="WLL1" i="3"/>
  <c r="WLM1" i="3"/>
  <c r="WLN1" i="3"/>
  <c r="WLO1" i="3"/>
  <c r="WLP1" i="3"/>
  <c r="WLQ1" i="3"/>
  <c r="WLR1" i="3"/>
  <c r="WLS1" i="3"/>
  <c r="WLT1" i="3"/>
  <c r="WLU1" i="3"/>
  <c r="WLV1" i="3"/>
  <c r="WLW1" i="3"/>
  <c r="WLX1" i="3"/>
  <c r="WLY1" i="3"/>
  <c r="WLZ1" i="3"/>
  <c r="WMA1" i="3"/>
  <c r="WMB1" i="3"/>
  <c r="WMC1" i="3"/>
  <c r="WMD1" i="3"/>
  <c r="WME1" i="3"/>
  <c r="WMF1" i="3"/>
  <c r="WMG1" i="3"/>
  <c r="WMH1" i="3"/>
  <c r="WMI1" i="3"/>
  <c r="WMJ1" i="3"/>
  <c r="WMK1" i="3"/>
  <c r="WML1" i="3"/>
  <c r="WMM1" i="3"/>
  <c r="WMN1" i="3"/>
  <c r="WMO1" i="3"/>
  <c r="WMP1" i="3"/>
  <c r="WMQ1" i="3"/>
  <c r="WMR1" i="3"/>
  <c r="WMS1" i="3"/>
  <c r="WMT1" i="3"/>
  <c r="WMU1" i="3"/>
  <c r="WMV1" i="3"/>
  <c r="WMW1" i="3"/>
  <c r="WMX1" i="3"/>
  <c r="WMY1" i="3"/>
  <c r="WMZ1" i="3"/>
  <c r="WNA1" i="3"/>
  <c r="WNB1" i="3"/>
  <c r="WNC1" i="3"/>
  <c r="WND1" i="3"/>
  <c r="WNE1" i="3"/>
  <c r="WNF1" i="3"/>
  <c r="WNG1" i="3"/>
  <c r="WNH1" i="3"/>
  <c r="WNI1" i="3"/>
  <c r="WNJ1" i="3"/>
  <c r="WNK1" i="3"/>
  <c r="WNL1" i="3"/>
  <c r="WNM1" i="3"/>
  <c r="WNN1" i="3"/>
  <c r="WNO1" i="3"/>
  <c r="WNP1" i="3"/>
  <c r="WNQ1" i="3"/>
  <c r="WNR1" i="3"/>
  <c r="WNS1" i="3"/>
  <c r="WNT1" i="3"/>
  <c r="WNU1" i="3"/>
  <c r="WNV1" i="3"/>
  <c r="WNW1" i="3"/>
  <c r="WNX1" i="3"/>
  <c r="WNY1" i="3"/>
  <c r="WNZ1" i="3"/>
  <c r="WOA1" i="3"/>
  <c r="WOB1" i="3"/>
  <c r="WOC1" i="3"/>
  <c r="WOD1" i="3"/>
  <c r="WOE1" i="3"/>
  <c r="WOF1" i="3"/>
  <c r="WOG1" i="3"/>
  <c r="WOH1" i="3"/>
  <c r="WOI1" i="3"/>
  <c r="WOJ1" i="3"/>
  <c r="WOK1" i="3"/>
  <c r="WOL1" i="3"/>
  <c r="WOM1" i="3"/>
  <c r="WON1" i="3"/>
  <c r="WOO1" i="3"/>
  <c r="WOP1" i="3"/>
  <c r="WOQ1" i="3"/>
  <c r="WOR1" i="3"/>
  <c r="WOS1" i="3"/>
  <c r="WOT1" i="3"/>
  <c r="WOU1" i="3"/>
  <c r="WOV1" i="3"/>
  <c r="WOW1" i="3"/>
  <c r="WOX1" i="3"/>
  <c r="WOY1" i="3"/>
  <c r="WOZ1" i="3"/>
  <c r="WPA1" i="3"/>
  <c r="WPB1" i="3"/>
  <c r="WPC1" i="3"/>
  <c r="WPD1" i="3"/>
  <c r="WPE1" i="3"/>
  <c r="WPF1" i="3"/>
  <c r="WPG1" i="3"/>
  <c r="WPH1" i="3"/>
  <c r="WPI1" i="3"/>
  <c r="WPJ1" i="3"/>
  <c r="WPK1" i="3"/>
  <c r="WPL1" i="3"/>
  <c r="WPM1" i="3"/>
  <c r="WPN1" i="3"/>
  <c r="WPO1" i="3"/>
  <c r="WPP1" i="3"/>
  <c r="WPQ1" i="3"/>
  <c r="WPR1" i="3"/>
  <c r="WPS1" i="3"/>
  <c r="WPT1" i="3"/>
  <c r="WPU1" i="3"/>
  <c r="WPV1" i="3"/>
  <c r="WPW1" i="3"/>
  <c r="WPX1" i="3"/>
  <c r="WPY1" i="3"/>
  <c r="WPZ1" i="3"/>
  <c r="WQA1" i="3"/>
  <c r="WQB1" i="3"/>
  <c r="WQC1" i="3"/>
  <c r="WQD1" i="3"/>
  <c r="WQE1" i="3"/>
  <c r="WQF1" i="3"/>
  <c r="WQG1" i="3"/>
  <c r="WQH1" i="3"/>
  <c r="WQI1" i="3"/>
  <c r="WQJ1" i="3"/>
  <c r="WQK1" i="3"/>
  <c r="WQL1" i="3"/>
  <c r="WQM1" i="3"/>
  <c r="WQN1" i="3"/>
  <c r="WQO1" i="3"/>
  <c r="WQP1" i="3"/>
  <c r="WQQ1" i="3"/>
  <c r="WQR1" i="3"/>
  <c r="WQS1" i="3"/>
  <c r="WQT1" i="3"/>
  <c r="WQU1" i="3"/>
  <c r="WQV1" i="3"/>
  <c r="WQW1" i="3"/>
  <c r="WQX1" i="3"/>
  <c r="WQY1" i="3"/>
  <c r="WQZ1" i="3"/>
  <c r="WRA1" i="3"/>
  <c r="WRB1" i="3"/>
  <c r="WRC1" i="3"/>
  <c r="WRD1" i="3"/>
  <c r="WRE1" i="3"/>
  <c r="WRF1" i="3"/>
  <c r="WRG1" i="3"/>
  <c r="WRH1" i="3"/>
  <c r="WRI1" i="3"/>
  <c r="WRJ1" i="3"/>
  <c r="WRK1" i="3"/>
  <c r="WRL1" i="3"/>
  <c r="WRM1" i="3"/>
  <c r="WRN1" i="3"/>
  <c r="WRO1" i="3"/>
  <c r="WRP1" i="3"/>
  <c r="WRQ1" i="3"/>
  <c r="WRR1" i="3"/>
  <c r="WRS1" i="3"/>
  <c r="WRT1" i="3"/>
  <c r="WRU1" i="3"/>
  <c r="WRV1" i="3"/>
  <c r="WRW1" i="3"/>
  <c r="WRX1" i="3"/>
  <c r="WRY1" i="3"/>
  <c r="WRZ1" i="3"/>
  <c r="WSA1" i="3"/>
  <c r="WSB1" i="3"/>
  <c r="WSC1" i="3"/>
  <c r="WSD1" i="3"/>
  <c r="WSE1" i="3"/>
  <c r="WSF1" i="3"/>
  <c r="WSG1" i="3"/>
  <c r="WSH1" i="3"/>
  <c r="WSI1" i="3"/>
  <c r="WSJ1" i="3"/>
  <c r="WSK1" i="3"/>
  <c r="WSL1" i="3"/>
  <c r="WSM1" i="3"/>
  <c r="WSN1" i="3"/>
  <c r="WSO1" i="3"/>
  <c r="WSP1" i="3"/>
  <c r="WSQ1" i="3"/>
  <c r="WSR1" i="3"/>
  <c r="WSS1" i="3"/>
  <c r="WST1" i="3"/>
  <c r="WSU1" i="3"/>
  <c r="WSV1" i="3"/>
  <c r="WSW1" i="3"/>
  <c r="WSX1" i="3"/>
  <c r="WSY1" i="3"/>
  <c r="WSZ1" i="3"/>
  <c r="WTA1" i="3"/>
  <c r="WTB1" i="3"/>
  <c r="WTC1" i="3"/>
  <c r="WTD1" i="3"/>
  <c r="WTE1" i="3"/>
  <c r="WTF1" i="3"/>
  <c r="WTG1" i="3"/>
  <c r="WTH1" i="3"/>
  <c r="WTI1" i="3"/>
  <c r="WTJ1" i="3"/>
  <c r="WTK1" i="3"/>
  <c r="WTL1" i="3"/>
  <c r="WTM1" i="3"/>
  <c r="WTN1" i="3"/>
  <c r="WTO1" i="3"/>
  <c r="WTP1" i="3"/>
  <c r="WTQ1" i="3"/>
  <c r="WTR1" i="3"/>
  <c r="WTS1" i="3"/>
  <c r="WTT1" i="3"/>
  <c r="WTU1" i="3"/>
  <c r="WTV1" i="3"/>
  <c r="WTW1" i="3"/>
  <c r="WTX1" i="3"/>
  <c r="WTY1" i="3"/>
  <c r="WTZ1" i="3"/>
  <c r="WUA1" i="3"/>
  <c r="WUB1" i="3"/>
  <c r="WUC1" i="3"/>
  <c r="WUD1" i="3"/>
  <c r="WUE1" i="3"/>
  <c r="WUF1" i="3"/>
  <c r="WUG1" i="3"/>
  <c r="WUH1" i="3"/>
  <c r="WUI1" i="3"/>
  <c r="WUJ1" i="3"/>
  <c r="WUK1" i="3"/>
  <c r="WUL1" i="3"/>
  <c r="WUM1" i="3"/>
  <c r="WUN1" i="3"/>
  <c r="WUO1" i="3"/>
  <c r="WUP1" i="3"/>
  <c r="WUQ1" i="3"/>
  <c r="WUR1" i="3"/>
  <c r="WUS1" i="3"/>
  <c r="WUT1" i="3"/>
  <c r="WUU1" i="3"/>
  <c r="WUV1" i="3"/>
  <c r="WUW1" i="3"/>
  <c r="WUX1" i="3"/>
  <c r="WUY1" i="3"/>
  <c r="WUZ1" i="3"/>
  <c r="WVA1" i="3"/>
  <c r="WVB1" i="3"/>
  <c r="WVC1" i="3"/>
  <c r="WVD1" i="3"/>
  <c r="WVE1" i="3"/>
  <c r="WVF1" i="3"/>
  <c r="WVG1" i="3"/>
  <c r="WVH1" i="3"/>
  <c r="WVI1" i="3"/>
  <c r="WVJ1" i="3"/>
  <c r="WVK1" i="3"/>
  <c r="WVL1" i="3"/>
  <c r="WVM1" i="3"/>
  <c r="WVN1" i="3"/>
  <c r="WVO1" i="3"/>
  <c r="WVP1" i="3"/>
  <c r="WVQ1" i="3"/>
  <c r="WVR1" i="3"/>
  <c r="WVS1" i="3"/>
  <c r="WVT1" i="3"/>
  <c r="WVU1" i="3"/>
  <c r="WVV1" i="3"/>
  <c r="WVW1" i="3"/>
  <c r="WVX1" i="3"/>
  <c r="WVY1" i="3"/>
  <c r="WVZ1" i="3"/>
  <c r="WWA1" i="3"/>
  <c r="WWB1" i="3"/>
  <c r="WWC1" i="3"/>
  <c r="WWD1" i="3"/>
  <c r="WWE1" i="3"/>
  <c r="WWF1" i="3"/>
  <c r="WWG1" i="3"/>
  <c r="WWH1" i="3"/>
  <c r="WWI1" i="3"/>
  <c r="WWJ1" i="3"/>
  <c r="WWK1" i="3"/>
  <c r="WWL1" i="3"/>
  <c r="WWM1" i="3"/>
  <c r="WWN1" i="3"/>
  <c r="WWO1" i="3"/>
  <c r="WWP1" i="3"/>
  <c r="WWQ1" i="3"/>
  <c r="WWR1" i="3"/>
  <c r="WWS1" i="3"/>
  <c r="WWT1" i="3"/>
  <c r="WWU1" i="3"/>
  <c r="WWV1" i="3"/>
  <c r="WWW1" i="3"/>
  <c r="WWX1" i="3"/>
  <c r="WWY1" i="3"/>
  <c r="WWZ1" i="3"/>
  <c r="WXA1" i="3"/>
  <c r="WXB1" i="3"/>
  <c r="WXC1" i="3"/>
  <c r="WXD1" i="3"/>
  <c r="WXE1" i="3"/>
  <c r="WXF1" i="3"/>
  <c r="WXG1" i="3"/>
  <c r="WXH1" i="3"/>
  <c r="WXI1" i="3"/>
  <c r="WXJ1" i="3"/>
  <c r="WXK1" i="3"/>
  <c r="WXL1" i="3"/>
  <c r="WXM1" i="3"/>
  <c r="WXN1" i="3"/>
  <c r="WXO1" i="3"/>
  <c r="WXP1" i="3"/>
  <c r="WXQ1" i="3"/>
  <c r="WXR1" i="3"/>
  <c r="WXS1" i="3"/>
  <c r="WXT1" i="3"/>
  <c r="WXU1" i="3"/>
  <c r="WXV1" i="3"/>
  <c r="WXW1" i="3"/>
  <c r="WXX1" i="3"/>
  <c r="WXY1" i="3"/>
  <c r="WXZ1" i="3"/>
  <c r="WYA1" i="3"/>
  <c r="WYB1" i="3"/>
  <c r="WYC1" i="3"/>
  <c r="WYD1" i="3"/>
  <c r="WYE1" i="3"/>
  <c r="WYF1" i="3"/>
  <c r="WYG1" i="3"/>
  <c r="WYH1" i="3"/>
  <c r="WYI1" i="3"/>
  <c r="WYJ1" i="3"/>
  <c r="WYK1" i="3"/>
  <c r="WYL1" i="3"/>
  <c r="WYM1" i="3"/>
  <c r="WYN1" i="3"/>
  <c r="WYO1" i="3"/>
  <c r="WYP1" i="3"/>
  <c r="WYQ1" i="3"/>
  <c r="WYR1" i="3"/>
  <c r="WYS1" i="3"/>
  <c r="WYT1" i="3"/>
  <c r="WYU1" i="3"/>
  <c r="WYV1" i="3"/>
  <c r="WYW1" i="3"/>
  <c r="WYX1" i="3"/>
  <c r="WYY1" i="3"/>
  <c r="WYZ1" i="3"/>
  <c r="WZA1" i="3"/>
  <c r="WZB1" i="3"/>
  <c r="WZC1" i="3"/>
  <c r="WZD1" i="3"/>
  <c r="WZE1" i="3"/>
  <c r="WZF1" i="3"/>
  <c r="WZG1" i="3"/>
  <c r="WZH1" i="3"/>
  <c r="WZI1" i="3"/>
  <c r="WZJ1" i="3"/>
  <c r="WZK1" i="3"/>
  <c r="WZL1" i="3"/>
  <c r="WZM1" i="3"/>
  <c r="WZN1" i="3"/>
  <c r="WZO1" i="3"/>
  <c r="WZP1" i="3"/>
  <c r="WZQ1" i="3"/>
  <c r="WZR1" i="3"/>
  <c r="WZS1" i="3"/>
  <c r="WZT1" i="3"/>
  <c r="WZU1" i="3"/>
  <c r="WZV1" i="3"/>
  <c r="WZW1" i="3"/>
  <c r="WZX1" i="3"/>
  <c r="WZY1" i="3"/>
  <c r="WZZ1" i="3"/>
  <c r="XAA1" i="3"/>
  <c r="XAB1" i="3"/>
  <c r="XAC1" i="3"/>
  <c r="XAD1" i="3"/>
  <c r="XAE1" i="3"/>
  <c r="XAF1" i="3"/>
  <c r="XAG1" i="3"/>
  <c r="XAH1" i="3"/>
  <c r="XAI1" i="3"/>
  <c r="XAJ1" i="3"/>
  <c r="XAK1" i="3"/>
  <c r="XAL1" i="3"/>
  <c r="XAM1" i="3"/>
  <c r="XAN1" i="3"/>
  <c r="XAO1" i="3"/>
  <c r="XAP1" i="3"/>
  <c r="XAQ1" i="3"/>
  <c r="XAR1" i="3"/>
  <c r="XAS1" i="3"/>
  <c r="XAT1" i="3"/>
  <c r="XAU1" i="3"/>
  <c r="XAV1" i="3"/>
  <c r="XAW1" i="3"/>
  <c r="XAX1" i="3"/>
  <c r="XAY1" i="3"/>
  <c r="XAZ1" i="3"/>
  <c r="XBA1" i="3"/>
  <c r="XBB1" i="3"/>
  <c r="XBC1" i="3"/>
  <c r="XBD1" i="3"/>
  <c r="XBE1" i="3"/>
  <c r="XBF1" i="3"/>
  <c r="XBG1" i="3"/>
  <c r="XBH1" i="3"/>
  <c r="XBI1" i="3"/>
  <c r="XBJ1" i="3"/>
  <c r="XBK1" i="3"/>
  <c r="XBL1" i="3"/>
  <c r="XBM1" i="3"/>
  <c r="XBN1" i="3"/>
  <c r="XBO1" i="3"/>
  <c r="XBP1" i="3"/>
  <c r="XBQ1" i="3"/>
  <c r="XBR1" i="3"/>
  <c r="XBS1" i="3"/>
  <c r="XBT1" i="3"/>
  <c r="XBU1" i="3"/>
  <c r="XBV1" i="3"/>
  <c r="XBW1" i="3"/>
  <c r="XBX1" i="3"/>
  <c r="XBY1" i="3"/>
  <c r="XBZ1" i="3"/>
  <c r="XCA1" i="3"/>
  <c r="XCB1" i="3"/>
  <c r="XCC1" i="3"/>
  <c r="XCD1" i="3"/>
  <c r="XCE1" i="3"/>
  <c r="XCF1" i="3"/>
  <c r="XCG1" i="3"/>
  <c r="XCH1" i="3"/>
  <c r="XCI1" i="3"/>
  <c r="XCJ1" i="3"/>
  <c r="XCK1" i="3"/>
  <c r="XCL1" i="3"/>
  <c r="XCM1" i="3"/>
  <c r="XCN1" i="3"/>
  <c r="XCO1" i="3"/>
  <c r="XCP1" i="3"/>
  <c r="XCQ1" i="3"/>
  <c r="XCR1" i="3"/>
  <c r="XCS1" i="3"/>
  <c r="XCT1" i="3"/>
  <c r="XCU1" i="3"/>
  <c r="XCV1" i="3"/>
  <c r="XCW1" i="3"/>
  <c r="XCX1" i="3"/>
  <c r="XCY1" i="3"/>
  <c r="XCZ1" i="3"/>
  <c r="XDA1" i="3"/>
  <c r="XDB1" i="3"/>
  <c r="XDC1" i="3"/>
  <c r="XDD1" i="3"/>
  <c r="XDE1" i="3"/>
  <c r="XDF1" i="3"/>
  <c r="XDG1" i="3"/>
  <c r="XDH1" i="3"/>
  <c r="XDI1" i="3"/>
  <c r="XDJ1" i="3"/>
  <c r="XDK1" i="3"/>
  <c r="XDL1" i="3"/>
  <c r="XDM1" i="3"/>
  <c r="XDN1" i="3"/>
  <c r="XDO1" i="3"/>
  <c r="XDP1" i="3"/>
  <c r="XDQ1" i="3"/>
  <c r="XDR1" i="3"/>
  <c r="XDS1" i="3"/>
  <c r="XDT1" i="3"/>
  <c r="XDU1" i="3"/>
  <c r="XDV1" i="3"/>
  <c r="XDW1" i="3"/>
  <c r="XDX1" i="3"/>
  <c r="XDY1" i="3"/>
  <c r="XDZ1" i="3"/>
  <c r="XEA1" i="3"/>
  <c r="XEB1" i="3"/>
  <c r="XEC1" i="3"/>
  <c r="XED1" i="3"/>
  <c r="XEE1" i="3"/>
  <c r="XEF1" i="3"/>
  <c r="XEG1" i="3"/>
  <c r="XEH1" i="3"/>
  <c r="XEI1" i="3"/>
  <c r="XEJ1" i="3"/>
  <c r="XEK1" i="3"/>
  <c r="XEL1" i="3"/>
  <c r="XEM1" i="3"/>
  <c r="XEN1" i="3"/>
  <c r="XEO1" i="3"/>
  <c r="XEP1" i="3"/>
  <c r="XEQ1" i="3"/>
  <c r="XER1" i="3"/>
  <c r="XES1" i="3"/>
  <c r="XET1" i="3"/>
  <c r="XEU1" i="3"/>
  <c r="XEV1" i="3"/>
  <c r="XEW1" i="3"/>
  <c r="XEX1" i="3"/>
  <c r="XEY1" i="3"/>
  <c r="XEZ1" i="3"/>
  <c r="XFA1" i="3"/>
  <c r="XFB1" i="3"/>
  <c r="XFC1" i="3"/>
  <c r="XFD1" i="3"/>
</calcChain>
</file>

<file path=xl/sharedStrings.xml><?xml version="1.0" encoding="utf-8"?>
<sst xmlns="http://schemas.openxmlformats.org/spreadsheetml/2006/main" count="16" uniqueCount="5">
  <si>
    <t>my</t>
    <phoneticPr fontId="1" type="noConversion"/>
  </si>
  <si>
    <t>redis</t>
    <phoneticPr fontId="1" type="noConversion"/>
  </si>
  <si>
    <t>amazonDB</t>
    <phoneticPr fontId="1" type="noConversion"/>
  </si>
  <si>
    <t>mongoDB</t>
    <phoneticPr fontId="1" type="noConversion"/>
  </si>
  <si>
    <t>amazonDB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</si>
</sst>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put!$B$2:$F$2</c:f>
              <c:numCache>
                <c:formatCode>General</c:formatCode>
                <c:ptCount val="5"/>
                <c:pt idx="0">
                  <c:v>0.68300000000000005</c:v>
                </c:pt>
                <c:pt idx="1">
                  <c:v>1.1539999999999999</c:v>
                </c:pt>
                <c:pt idx="2">
                  <c:v>1.3740000000000001</c:v>
                </c:pt>
                <c:pt idx="3">
                  <c:v>2.2389999999999999</c:v>
                </c:pt>
                <c:pt idx="4">
                  <c:v>4.2409999999999997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put!$B$3:$F$3</c:f>
              <c:numCache>
                <c:formatCode>General</c:formatCode>
                <c:ptCount val="5"/>
                <c:pt idx="0">
                  <c:v>1.0085999999999999</c:v>
                </c:pt>
                <c:pt idx="1">
                  <c:v>1.0475000000000001</c:v>
                </c:pt>
                <c:pt idx="2">
                  <c:v>1.0322</c:v>
                </c:pt>
                <c:pt idx="3">
                  <c:v>1.3979999999999999</c:v>
                </c:pt>
                <c:pt idx="4">
                  <c:v>2.3969999999999998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put!$A$4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put!$B$4:$F$4</c:f>
              <c:numCache>
                <c:formatCode>General</c:formatCode>
                <c:ptCount val="5"/>
                <c:pt idx="0">
                  <c:v>1.7689999999999999</c:v>
                </c:pt>
                <c:pt idx="1">
                  <c:v>2.698</c:v>
                </c:pt>
                <c:pt idx="2">
                  <c:v>3.56</c:v>
                </c:pt>
                <c:pt idx="3">
                  <c:v>5.4989999999999997</c:v>
                </c:pt>
                <c:pt idx="4">
                  <c:v>10.63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put!$B$5:$F$5</c:f>
              <c:numCache>
                <c:formatCode>General</c:formatCode>
                <c:ptCount val="5"/>
                <c:pt idx="0">
                  <c:v>11.795999999999999</c:v>
                </c:pt>
                <c:pt idx="1">
                  <c:v>11.385</c:v>
                </c:pt>
                <c:pt idx="2">
                  <c:v>10.724</c:v>
                </c:pt>
                <c:pt idx="3">
                  <c:v>9.9849999999999994</c:v>
                </c:pt>
                <c:pt idx="4">
                  <c:v>10.023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11304"/>
        <c:axId val="536512088"/>
      </c:lineChart>
      <c:catAx>
        <c:axId val="53651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920713035870517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12088"/>
        <c:crosses val="autoZero"/>
        <c:auto val="1"/>
        <c:lblAlgn val="ctr"/>
        <c:lblOffset val="100"/>
        <c:noMultiLvlLbl val="0"/>
      </c:catAx>
      <c:valAx>
        <c:axId val="5365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9098862642169"/>
          <c:y val="0.7644670457859433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lookup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get!$A$2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get!$B$2:$F$2</c:f>
              <c:numCache>
                <c:formatCode>General</c:formatCode>
                <c:ptCount val="5"/>
                <c:pt idx="0">
                  <c:v>0.53500000000000003</c:v>
                </c:pt>
                <c:pt idx="1">
                  <c:v>0.56299999999999994</c:v>
                </c:pt>
                <c:pt idx="2">
                  <c:v>1.0669999999999999</c:v>
                </c:pt>
                <c:pt idx="3">
                  <c:v>2</c:v>
                </c:pt>
                <c:pt idx="4">
                  <c:v>3.726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get!$A$3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get!$B$3:$F$3</c:f>
              <c:numCache>
                <c:formatCode>General</c:formatCode>
                <c:ptCount val="5"/>
                <c:pt idx="0">
                  <c:v>0.87790000000000001</c:v>
                </c:pt>
                <c:pt idx="1">
                  <c:v>0.97629999999999995</c:v>
                </c:pt>
                <c:pt idx="2">
                  <c:v>0.98899999999999999</c:v>
                </c:pt>
                <c:pt idx="3">
                  <c:v>1.2906</c:v>
                </c:pt>
                <c:pt idx="4">
                  <c:v>2.1440000000000001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get!$A$4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get!$B$4:$F$4</c:f>
              <c:numCache>
                <c:formatCode>General</c:formatCode>
                <c:ptCount val="5"/>
                <c:pt idx="0">
                  <c:v>1.73</c:v>
                </c:pt>
                <c:pt idx="1">
                  <c:v>2.5990000000000002</c:v>
                </c:pt>
                <c:pt idx="2">
                  <c:v>3.617</c:v>
                </c:pt>
                <c:pt idx="3">
                  <c:v>5.2119999999999997</c:v>
                </c:pt>
                <c:pt idx="4">
                  <c:v>12.55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get!$A$5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get!$B$1:$F$1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get!$B$5:$F$5</c:f>
              <c:numCache>
                <c:formatCode>General</c:formatCode>
                <c:ptCount val="5"/>
                <c:pt idx="0">
                  <c:v>11.882</c:v>
                </c:pt>
                <c:pt idx="1">
                  <c:v>11.992000000000001</c:v>
                </c:pt>
                <c:pt idx="2">
                  <c:v>10.677</c:v>
                </c:pt>
                <c:pt idx="3">
                  <c:v>9.7629999999999999</c:v>
                </c:pt>
                <c:pt idx="4">
                  <c:v>9.9939999999999998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59176"/>
        <c:axId val="537658784"/>
      </c:lineChart>
      <c:catAx>
        <c:axId val="53765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587379702537177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58784"/>
        <c:crosses val="autoZero"/>
        <c:auto val="1"/>
        <c:lblAlgn val="ctr"/>
        <c:lblOffset val="100"/>
        <c:noMultiLvlLbl val="0"/>
      </c:catAx>
      <c:valAx>
        <c:axId val="5376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5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3543307086616"/>
          <c:y val="0.75520778652668419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remove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del!$B$2:$F$2</c:f>
              <c:numCache>
                <c:formatCode>General</c:formatCode>
                <c:ptCount val="5"/>
                <c:pt idx="0">
                  <c:v>0.61499999999999999</c:v>
                </c:pt>
                <c:pt idx="1">
                  <c:v>0.53800000000000003</c:v>
                </c:pt>
                <c:pt idx="2">
                  <c:v>1.0940000000000001</c:v>
                </c:pt>
                <c:pt idx="3">
                  <c:v>1.8380000000000001</c:v>
                </c:pt>
                <c:pt idx="4">
                  <c:v>3.5659999999999998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del!$B$3:$F$3</c:f>
              <c:numCache>
                <c:formatCode>General</c:formatCode>
                <c:ptCount val="5"/>
                <c:pt idx="0">
                  <c:v>0.90429999999999999</c:v>
                </c:pt>
                <c:pt idx="1">
                  <c:v>0.93689999999999996</c:v>
                </c:pt>
                <c:pt idx="2">
                  <c:v>0.98429999999999995</c:v>
                </c:pt>
                <c:pt idx="3">
                  <c:v>1.2986</c:v>
                </c:pt>
                <c:pt idx="4">
                  <c:v>1.946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del!$B$4:$F$4</c:f>
              <c:numCache>
                <c:formatCode>General</c:formatCode>
                <c:ptCount val="5"/>
                <c:pt idx="0">
                  <c:v>1.641</c:v>
                </c:pt>
                <c:pt idx="1">
                  <c:v>2.4630000000000001</c:v>
                </c:pt>
                <c:pt idx="2">
                  <c:v>3.83</c:v>
                </c:pt>
                <c:pt idx="3">
                  <c:v>5.3109999999999999</c:v>
                </c:pt>
                <c:pt idx="4">
                  <c:v>11.702999999999999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del!$B$5:$F$5</c:f>
              <c:numCache>
                <c:formatCode>General</c:formatCode>
                <c:ptCount val="5"/>
                <c:pt idx="0">
                  <c:v>11.433</c:v>
                </c:pt>
                <c:pt idx="1">
                  <c:v>11.076000000000001</c:v>
                </c:pt>
                <c:pt idx="2">
                  <c:v>10.932</c:v>
                </c:pt>
                <c:pt idx="3">
                  <c:v>9.8819999999999997</c:v>
                </c:pt>
                <c:pt idx="4">
                  <c:v>10.002000000000001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43720"/>
        <c:axId val="536444504"/>
      </c:lineChart>
      <c:catAx>
        <c:axId val="53644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</a:t>
                </a:r>
                <a:r>
                  <a:rPr lang="en-US" altLang="zh-CN" baseline="0"/>
                  <a:t> number</a:t>
                </a:r>
              </a:p>
            </c:rich>
          </c:tx>
          <c:layout>
            <c:manualLayout>
              <c:xMode val="edge"/>
              <c:yMode val="edge"/>
              <c:x val="0.44685979877515308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444504"/>
        <c:crosses val="autoZero"/>
        <c:auto val="1"/>
        <c:lblAlgn val="ctr"/>
        <c:lblOffset val="100"/>
        <c:noMultiLvlLbl val="0"/>
      </c:catAx>
      <c:valAx>
        <c:axId val="5364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4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6876640419946"/>
          <c:y val="0.7829855643044619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avg!$B$2:$F$2</c:f>
              <c:numCache>
                <c:formatCode>General</c:formatCode>
                <c:ptCount val="5"/>
                <c:pt idx="0">
                  <c:v>0.61099999999999999</c:v>
                </c:pt>
                <c:pt idx="1">
                  <c:v>0.75160000000000005</c:v>
                </c:pt>
                <c:pt idx="2">
                  <c:v>1.1779999999999999</c:v>
                </c:pt>
                <c:pt idx="3">
                  <c:v>2.0249999999999999</c:v>
                </c:pt>
                <c:pt idx="4">
                  <c:v>3.843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redis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avg!$B$3:$F$3</c:f>
              <c:numCache>
                <c:formatCode>General</c:formatCode>
                <c:ptCount val="5"/>
                <c:pt idx="0">
                  <c:v>0.93</c:v>
                </c:pt>
                <c:pt idx="1">
                  <c:v>0.9869</c:v>
                </c:pt>
                <c:pt idx="2">
                  <c:v>1.002</c:v>
                </c:pt>
                <c:pt idx="3">
                  <c:v>1.329</c:v>
                </c:pt>
                <c:pt idx="4">
                  <c:v>2.1625000000000001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avg!$B$4:$F$4</c:f>
              <c:numCache>
                <c:formatCode>General</c:formatCode>
                <c:ptCount val="5"/>
                <c:pt idx="0">
                  <c:v>1.7130000000000001</c:v>
                </c:pt>
                <c:pt idx="1">
                  <c:v>2.5859999999999999</c:v>
                </c:pt>
                <c:pt idx="2">
                  <c:v>3.6989999999999998</c:v>
                </c:pt>
                <c:pt idx="3">
                  <c:v>5.3406000000000002</c:v>
                </c:pt>
                <c:pt idx="4">
                  <c:v>11.627000000000001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avg!$A$5</c:f>
              <c:strCache>
                <c:ptCount val="1"/>
                <c:pt idx="0">
                  <c:v>amazonDB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avg!$B$5:$F$5</c:f>
              <c:numCache>
                <c:formatCode>General</c:formatCode>
                <c:ptCount val="5"/>
                <c:pt idx="0">
                  <c:v>11.702999999999999</c:v>
                </c:pt>
                <c:pt idx="1">
                  <c:v>11.484299999999999</c:v>
                </c:pt>
                <c:pt idx="2">
                  <c:v>10.7767</c:v>
                </c:pt>
                <c:pt idx="3">
                  <c:v>9.8765999999999998</c:v>
                </c:pt>
                <c:pt idx="4">
                  <c:v>10.0063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45696"/>
        <c:axId val="536246088"/>
      </c:lineChart>
      <c:catAx>
        <c:axId val="5362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754046369203852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46088"/>
        <c:crosses val="autoZero"/>
        <c:auto val="1"/>
        <c:lblAlgn val="ctr"/>
        <c:lblOffset val="100"/>
        <c:noMultiLvlLbl val="0"/>
      </c:catAx>
      <c:valAx>
        <c:axId val="5362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53543307086618"/>
          <c:y val="0.78298556430446198"/>
          <c:w val="0.668484689413823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</xdr:row>
      <xdr:rowOff>128587</xdr:rowOff>
    </xdr:from>
    <xdr:to>
      <xdr:col>6</xdr:col>
      <xdr:colOff>576262</xdr:colOff>
      <xdr:row>22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6</xdr:col>
      <xdr:colOff>457200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6</xdr:col>
      <xdr:colOff>457200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147637</xdr:rowOff>
    </xdr:from>
    <xdr:to>
      <xdr:col>6</xdr:col>
      <xdr:colOff>590550</xdr:colOff>
      <xdr:row>22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0.68300000000000005</v>
      </c>
      <c r="C2">
        <v>1.1539999999999999</v>
      </c>
      <c r="D2">
        <v>1.3740000000000001</v>
      </c>
      <c r="E2">
        <v>2.2389999999999999</v>
      </c>
      <c r="F2">
        <v>4.2409999999999997</v>
      </c>
    </row>
    <row r="3" spans="1:6" x14ac:dyDescent="0.15">
      <c r="A3" t="s">
        <v>1</v>
      </c>
      <c r="B3">
        <v>1.0085999999999999</v>
      </c>
      <c r="C3">
        <v>1.0475000000000001</v>
      </c>
      <c r="D3">
        <v>1.0322</v>
      </c>
      <c r="E3">
        <v>1.3979999999999999</v>
      </c>
      <c r="F3">
        <v>2.3969999999999998</v>
      </c>
    </row>
    <row r="4" spans="1:6" x14ac:dyDescent="0.15">
      <c r="A4" t="s">
        <v>3</v>
      </c>
      <c r="B4">
        <v>1.7689999999999999</v>
      </c>
      <c r="C4">
        <v>2.698</v>
      </c>
      <c r="D4">
        <v>3.56</v>
      </c>
      <c r="E4">
        <v>5.4989999999999997</v>
      </c>
      <c r="F4">
        <v>10.63</v>
      </c>
    </row>
    <row r="5" spans="1:6" x14ac:dyDescent="0.15">
      <c r="A5" t="s">
        <v>4</v>
      </c>
      <c r="B5">
        <v>11.795999999999999</v>
      </c>
      <c r="C5">
        <v>11.385</v>
      </c>
      <c r="D5">
        <v>10.724</v>
      </c>
      <c r="E5">
        <v>9.9849999999999994</v>
      </c>
      <c r="F5">
        <v>10.023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0.53500000000000003</v>
      </c>
      <c r="C2">
        <v>0.56299999999999994</v>
      </c>
      <c r="D2">
        <v>1.0669999999999999</v>
      </c>
      <c r="E2">
        <v>2</v>
      </c>
      <c r="F2">
        <v>3.726</v>
      </c>
    </row>
    <row r="3" spans="1:6" x14ac:dyDescent="0.15">
      <c r="A3" t="s">
        <v>1</v>
      </c>
      <c r="B3">
        <v>0.87790000000000001</v>
      </c>
      <c r="C3">
        <v>0.97629999999999995</v>
      </c>
      <c r="D3">
        <v>0.98899999999999999</v>
      </c>
      <c r="E3">
        <v>1.2906</v>
      </c>
      <c r="F3">
        <v>2.1440000000000001</v>
      </c>
    </row>
    <row r="4" spans="1:6" x14ac:dyDescent="0.15">
      <c r="A4" t="s">
        <v>3</v>
      </c>
      <c r="B4">
        <v>1.73</v>
      </c>
      <c r="C4">
        <v>2.5990000000000002</v>
      </c>
      <c r="D4">
        <v>3.617</v>
      </c>
      <c r="E4">
        <v>5.2119999999999997</v>
      </c>
      <c r="F4">
        <v>12.55</v>
      </c>
    </row>
    <row r="5" spans="1:6" x14ac:dyDescent="0.15">
      <c r="A5" t="s">
        <v>2</v>
      </c>
      <c r="B5">
        <v>11.882</v>
      </c>
      <c r="C5">
        <v>11.992000000000001</v>
      </c>
      <c r="D5" s="1">
        <v>10.677</v>
      </c>
      <c r="E5">
        <v>9.7629999999999999</v>
      </c>
      <c r="F5">
        <v>9.9939999999999998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>
      <selection activeCell="O4" sqref="O4"/>
    </sheetView>
  </sheetViews>
  <sheetFormatPr defaultRowHeight="13.5" x14ac:dyDescent="0.15"/>
  <sheetData>
    <row r="1" spans="1:16384" x14ac:dyDescent="0.15">
      <c r="B1">
        <f>get!B1</f>
        <v>1</v>
      </c>
      <c r="C1">
        <f>get!C1</f>
        <v>2</v>
      </c>
      <c r="D1">
        <f>get!D1</f>
        <v>4</v>
      </c>
      <c r="E1">
        <f>get!E1</f>
        <v>8</v>
      </c>
      <c r="F1">
        <f>get!F1</f>
        <v>16</v>
      </c>
      <c r="IP1">
        <f>get!IP1</f>
        <v>0</v>
      </c>
      <c r="IQ1">
        <f>get!IQ1</f>
        <v>0</v>
      </c>
      <c r="IR1">
        <f>get!IR1</f>
        <v>0</v>
      </c>
      <c r="IS1">
        <f>get!IS1</f>
        <v>0</v>
      </c>
      <c r="IT1">
        <f>get!IT1</f>
        <v>0</v>
      </c>
      <c r="IU1">
        <f>get!IU1</f>
        <v>0</v>
      </c>
      <c r="IV1">
        <f>get!IV1</f>
        <v>0</v>
      </c>
      <c r="IW1">
        <f>get!IW1</f>
        <v>0</v>
      </c>
      <c r="IX1">
        <f>get!IX1</f>
        <v>0</v>
      </c>
      <c r="IY1">
        <f>get!IY1</f>
        <v>0</v>
      </c>
      <c r="IZ1">
        <f>get!IZ1</f>
        <v>0</v>
      </c>
      <c r="JA1">
        <f>get!JA1</f>
        <v>0</v>
      </c>
      <c r="JB1">
        <f>get!JB1</f>
        <v>0</v>
      </c>
      <c r="JC1">
        <f>get!JC1</f>
        <v>0</v>
      </c>
      <c r="JD1">
        <f>get!JD1</f>
        <v>0</v>
      </c>
      <c r="JE1">
        <f>get!JE1</f>
        <v>0</v>
      </c>
      <c r="JF1">
        <f>get!JF1</f>
        <v>0</v>
      </c>
      <c r="JG1">
        <f>get!JG1</f>
        <v>0</v>
      </c>
      <c r="JH1">
        <f>get!JH1</f>
        <v>0</v>
      </c>
      <c r="JI1">
        <f>get!JI1</f>
        <v>0</v>
      </c>
      <c r="JJ1">
        <f>get!JJ1</f>
        <v>0</v>
      </c>
      <c r="JK1">
        <f>get!JK1</f>
        <v>0</v>
      </c>
      <c r="JL1">
        <f>get!JL1</f>
        <v>0</v>
      </c>
      <c r="JM1">
        <f>get!JM1</f>
        <v>0</v>
      </c>
      <c r="JN1">
        <f>get!JN1</f>
        <v>0</v>
      </c>
      <c r="JO1">
        <f>get!JO1</f>
        <v>0</v>
      </c>
      <c r="JP1">
        <f>get!JP1</f>
        <v>0</v>
      </c>
      <c r="JQ1">
        <f>get!JQ1</f>
        <v>0</v>
      </c>
      <c r="JR1">
        <f>get!JR1</f>
        <v>0</v>
      </c>
      <c r="JS1">
        <f>get!JS1</f>
        <v>0</v>
      </c>
      <c r="JT1">
        <f>get!JT1</f>
        <v>0</v>
      </c>
      <c r="JU1">
        <f>get!JU1</f>
        <v>0</v>
      </c>
      <c r="JV1">
        <f>get!JV1</f>
        <v>0</v>
      </c>
      <c r="JW1">
        <f>get!JW1</f>
        <v>0</v>
      </c>
      <c r="JX1">
        <f>get!JX1</f>
        <v>0</v>
      </c>
      <c r="JY1">
        <f>get!JY1</f>
        <v>0</v>
      </c>
      <c r="JZ1">
        <f>get!JZ1</f>
        <v>0</v>
      </c>
      <c r="KA1">
        <f>get!KA1</f>
        <v>0</v>
      </c>
      <c r="KB1">
        <f>get!KB1</f>
        <v>0</v>
      </c>
      <c r="KC1">
        <f>get!KC1</f>
        <v>0</v>
      </c>
      <c r="KD1">
        <f>get!KD1</f>
        <v>0</v>
      </c>
      <c r="KE1">
        <f>get!KE1</f>
        <v>0</v>
      </c>
      <c r="KF1">
        <f>get!KF1</f>
        <v>0</v>
      </c>
      <c r="KG1">
        <f>get!KG1</f>
        <v>0</v>
      </c>
      <c r="KH1">
        <f>get!KH1</f>
        <v>0</v>
      </c>
      <c r="KI1">
        <f>get!KI1</f>
        <v>0</v>
      </c>
      <c r="KJ1">
        <f>get!KJ1</f>
        <v>0</v>
      </c>
      <c r="KK1">
        <f>get!KK1</f>
        <v>0</v>
      </c>
      <c r="KL1">
        <f>get!KL1</f>
        <v>0</v>
      </c>
      <c r="KM1">
        <f>get!KM1</f>
        <v>0</v>
      </c>
      <c r="KN1">
        <f>get!KN1</f>
        <v>0</v>
      </c>
      <c r="KO1">
        <f>get!KO1</f>
        <v>0</v>
      </c>
      <c r="KP1">
        <f>get!KP1</f>
        <v>0</v>
      </c>
      <c r="KQ1">
        <f>get!KQ1</f>
        <v>0</v>
      </c>
      <c r="KR1">
        <f>get!KR1</f>
        <v>0</v>
      </c>
      <c r="KS1">
        <f>get!KS1</f>
        <v>0</v>
      </c>
      <c r="KT1">
        <f>get!KT1</f>
        <v>0</v>
      </c>
      <c r="KU1">
        <f>get!KU1</f>
        <v>0</v>
      </c>
      <c r="KV1">
        <f>get!KV1</f>
        <v>0</v>
      </c>
      <c r="KW1">
        <f>get!KW1</f>
        <v>0</v>
      </c>
      <c r="KX1">
        <f>get!KX1</f>
        <v>0</v>
      </c>
      <c r="KY1">
        <f>get!KY1</f>
        <v>0</v>
      </c>
      <c r="KZ1">
        <f>get!KZ1</f>
        <v>0</v>
      </c>
      <c r="LA1">
        <f>get!LA1</f>
        <v>0</v>
      </c>
      <c r="LB1">
        <f>get!LB1</f>
        <v>0</v>
      </c>
      <c r="LC1">
        <f>get!LC1</f>
        <v>0</v>
      </c>
      <c r="LD1">
        <f>get!LD1</f>
        <v>0</v>
      </c>
      <c r="LE1">
        <f>get!LE1</f>
        <v>0</v>
      </c>
      <c r="LF1">
        <f>get!LF1</f>
        <v>0</v>
      </c>
      <c r="LG1">
        <f>get!LG1</f>
        <v>0</v>
      </c>
      <c r="LH1">
        <f>get!LH1</f>
        <v>0</v>
      </c>
      <c r="LI1">
        <f>get!LI1</f>
        <v>0</v>
      </c>
      <c r="LJ1">
        <f>get!LJ1</f>
        <v>0</v>
      </c>
      <c r="LK1">
        <f>get!LK1</f>
        <v>0</v>
      </c>
      <c r="LL1">
        <f>get!LL1</f>
        <v>0</v>
      </c>
      <c r="LM1">
        <f>get!LM1</f>
        <v>0</v>
      </c>
      <c r="LN1">
        <f>get!LN1</f>
        <v>0</v>
      </c>
      <c r="LO1">
        <f>get!LO1</f>
        <v>0</v>
      </c>
      <c r="LP1">
        <f>get!LP1</f>
        <v>0</v>
      </c>
      <c r="LQ1">
        <f>get!LQ1</f>
        <v>0</v>
      </c>
      <c r="LR1">
        <f>get!LR1</f>
        <v>0</v>
      </c>
      <c r="LS1">
        <f>get!LS1</f>
        <v>0</v>
      </c>
      <c r="LT1">
        <f>get!LT1</f>
        <v>0</v>
      </c>
      <c r="LU1">
        <f>get!LU1</f>
        <v>0</v>
      </c>
      <c r="LV1">
        <f>get!LV1</f>
        <v>0</v>
      </c>
      <c r="LW1">
        <f>get!LW1</f>
        <v>0</v>
      </c>
      <c r="LX1">
        <f>get!LX1</f>
        <v>0</v>
      </c>
      <c r="LY1">
        <f>get!LY1</f>
        <v>0</v>
      </c>
      <c r="LZ1">
        <f>get!LZ1</f>
        <v>0</v>
      </c>
      <c r="MA1">
        <f>get!MA1</f>
        <v>0</v>
      </c>
      <c r="MB1">
        <f>get!MB1</f>
        <v>0</v>
      </c>
      <c r="MC1">
        <f>get!MC1</f>
        <v>0</v>
      </c>
      <c r="MD1">
        <f>get!MD1</f>
        <v>0</v>
      </c>
      <c r="ME1">
        <f>get!ME1</f>
        <v>0</v>
      </c>
      <c r="MF1">
        <f>get!MF1</f>
        <v>0</v>
      </c>
      <c r="MG1">
        <f>get!MG1</f>
        <v>0</v>
      </c>
      <c r="MH1">
        <f>get!MH1</f>
        <v>0</v>
      </c>
      <c r="MI1">
        <f>get!MI1</f>
        <v>0</v>
      </c>
      <c r="MJ1">
        <f>get!MJ1</f>
        <v>0</v>
      </c>
      <c r="MK1">
        <f>get!MK1</f>
        <v>0</v>
      </c>
      <c r="ML1">
        <f>get!ML1</f>
        <v>0</v>
      </c>
      <c r="MM1">
        <f>get!MM1</f>
        <v>0</v>
      </c>
      <c r="MN1">
        <f>get!MN1</f>
        <v>0</v>
      </c>
      <c r="MO1">
        <f>get!MO1</f>
        <v>0</v>
      </c>
      <c r="MP1">
        <f>get!MP1</f>
        <v>0</v>
      </c>
      <c r="MQ1">
        <f>get!MQ1</f>
        <v>0</v>
      </c>
      <c r="MR1">
        <f>get!MR1</f>
        <v>0</v>
      </c>
      <c r="MS1">
        <f>get!MS1</f>
        <v>0</v>
      </c>
      <c r="MT1">
        <f>get!MT1</f>
        <v>0</v>
      </c>
      <c r="MU1">
        <f>get!MU1</f>
        <v>0</v>
      </c>
      <c r="MV1">
        <f>get!MV1</f>
        <v>0</v>
      </c>
      <c r="MW1">
        <f>get!MW1</f>
        <v>0</v>
      </c>
      <c r="MX1">
        <f>get!MX1</f>
        <v>0</v>
      </c>
      <c r="MY1">
        <f>get!MY1</f>
        <v>0</v>
      </c>
      <c r="MZ1">
        <f>get!MZ1</f>
        <v>0</v>
      </c>
      <c r="NA1">
        <f>get!NA1</f>
        <v>0</v>
      </c>
      <c r="NB1">
        <f>get!NB1</f>
        <v>0</v>
      </c>
      <c r="NC1">
        <f>get!NC1</f>
        <v>0</v>
      </c>
      <c r="ND1">
        <f>get!ND1</f>
        <v>0</v>
      </c>
      <c r="NE1">
        <f>get!NE1</f>
        <v>0</v>
      </c>
      <c r="NF1">
        <f>get!NF1</f>
        <v>0</v>
      </c>
      <c r="NG1">
        <f>get!NG1</f>
        <v>0</v>
      </c>
      <c r="NH1">
        <f>get!NH1</f>
        <v>0</v>
      </c>
      <c r="NI1">
        <f>get!NI1</f>
        <v>0</v>
      </c>
      <c r="NJ1">
        <f>get!NJ1</f>
        <v>0</v>
      </c>
      <c r="NK1">
        <f>get!NK1</f>
        <v>0</v>
      </c>
      <c r="NL1">
        <f>get!NL1</f>
        <v>0</v>
      </c>
      <c r="NM1">
        <f>get!NM1</f>
        <v>0</v>
      </c>
      <c r="NN1">
        <f>get!NN1</f>
        <v>0</v>
      </c>
      <c r="NO1">
        <f>get!NO1</f>
        <v>0</v>
      </c>
      <c r="NP1">
        <f>get!NP1</f>
        <v>0</v>
      </c>
      <c r="NQ1">
        <f>get!NQ1</f>
        <v>0</v>
      </c>
      <c r="NR1">
        <f>get!NR1</f>
        <v>0</v>
      </c>
      <c r="NS1">
        <f>get!NS1</f>
        <v>0</v>
      </c>
      <c r="NT1">
        <f>get!NT1</f>
        <v>0</v>
      </c>
      <c r="NU1">
        <f>get!NU1</f>
        <v>0</v>
      </c>
      <c r="NV1">
        <f>get!NV1</f>
        <v>0</v>
      </c>
      <c r="NW1">
        <f>get!NW1</f>
        <v>0</v>
      </c>
      <c r="NX1">
        <f>get!NX1</f>
        <v>0</v>
      </c>
      <c r="NY1">
        <f>get!NY1</f>
        <v>0</v>
      </c>
      <c r="NZ1">
        <f>get!NZ1</f>
        <v>0</v>
      </c>
      <c r="OA1">
        <f>get!OA1</f>
        <v>0</v>
      </c>
      <c r="OB1">
        <f>get!OB1</f>
        <v>0</v>
      </c>
      <c r="OC1">
        <f>get!OC1</f>
        <v>0</v>
      </c>
      <c r="OD1">
        <f>get!OD1</f>
        <v>0</v>
      </c>
      <c r="OE1">
        <f>get!OE1</f>
        <v>0</v>
      </c>
      <c r="OF1">
        <f>get!OF1</f>
        <v>0</v>
      </c>
      <c r="OG1">
        <f>get!OG1</f>
        <v>0</v>
      </c>
      <c r="OH1">
        <f>get!OH1</f>
        <v>0</v>
      </c>
      <c r="OI1">
        <f>get!OI1</f>
        <v>0</v>
      </c>
      <c r="OJ1">
        <f>get!OJ1</f>
        <v>0</v>
      </c>
      <c r="OK1">
        <f>get!OK1</f>
        <v>0</v>
      </c>
      <c r="OL1">
        <f>get!OL1</f>
        <v>0</v>
      </c>
      <c r="OM1">
        <f>get!OM1</f>
        <v>0</v>
      </c>
      <c r="ON1">
        <f>get!ON1</f>
        <v>0</v>
      </c>
      <c r="OO1">
        <f>get!OO1</f>
        <v>0</v>
      </c>
      <c r="OP1">
        <f>get!OP1</f>
        <v>0</v>
      </c>
      <c r="OQ1">
        <f>get!OQ1</f>
        <v>0</v>
      </c>
      <c r="OR1">
        <f>get!OR1</f>
        <v>0</v>
      </c>
      <c r="OS1">
        <f>get!OS1</f>
        <v>0</v>
      </c>
      <c r="OT1">
        <f>get!OT1</f>
        <v>0</v>
      </c>
      <c r="OU1">
        <f>get!OU1</f>
        <v>0</v>
      </c>
      <c r="OV1">
        <f>get!OV1</f>
        <v>0</v>
      </c>
      <c r="OW1">
        <f>get!OW1</f>
        <v>0</v>
      </c>
      <c r="OX1">
        <f>get!OX1</f>
        <v>0</v>
      </c>
      <c r="OY1">
        <f>get!OY1</f>
        <v>0</v>
      </c>
      <c r="OZ1">
        <f>get!OZ1</f>
        <v>0</v>
      </c>
      <c r="PA1">
        <f>get!PA1</f>
        <v>0</v>
      </c>
      <c r="PB1">
        <f>get!PB1</f>
        <v>0</v>
      </c>
      <c r="PC1">
        <f>get!PC1</f>
        <v>0</v>
      </c>
      <c r="PD1">
        <f>get!PD1</f>
        <v>0</v>
      </c>
      <c r="PE1">
        <f>get!PE1</f>
        <v>0</v>
      </c>
      <c r="PF1">
        <f>get!PF1</f>
        <v>0</v>
      </c>
      <c r="PG1">
        <f>get!PG1</f>
        <v>0</v>
      </c>
      <c r="PH1">
        <f>get!PH1</f>
        <v>0</v>
      </c>
      <c r="PI1">
        <f>get!PI1</f>
        <v>0</v>
      </c>
      <c r="PJ1">
        <f>get!PJ1</f>
        <v>0</v>
      </c>
      <c r="PK1">
        <f>get!PK1</f>
        <v>0</v>
      </c>
      <c r="PL1">
        <f>get!PL1</f>
        <v>0</v>
      </c>
      <c r="PM1">
        <f>get!PM1</f>
        <v>0</v>
      </c>
      <c r="PN1">
        <f>get!PN1</f>
        <v>0</v>
      </c>
      <c r="PO1">
        <f>get!PO1</f>
        <v>0</v>
      </c>
      <c r="PP1">
        <f>get!PP1</f>
        <v>0</v>
      </c>
      <c r="PQ1">
        <f>get!PQ1</f>
        <v>0</v>
      </c>
      <c r="PR1">
        <f>get!PR1</f>
        <v>0</v>
      </c>
      <c r="PS1">
        <f>get!PS1</f>
        <v>0</v>
      </c>
      <c r="PT1">
        <f>get!PT1</f>
        <v>0</v>
      </c>
      <c r="PU1">
        <f>get!PU1</f>
        <v>0</v>
      </c>
      <c r="PV1">
        <f>get!PV1</f>
        <v>0</v>
      </c>
      <c r="PW1">
        <f>get!PW1</f>
        <v>0</v>
      </c>
      <c r="PX1">
        <f>get!PX1</f>
        <v>0</v>
      </c>
      <c r="PY1">
        <f>get!PY1</f>
        <v>0</v>
      </c>
      <c r="PZ1">
        <f>get!PZ1</f>
        <v>0</v>
      </c>
      <c r="QA1">
        <f>get!QA1</f>
        <v>0</v>
      </c>
      <c r="QB1">
        <f>get!QB1</f>
        <v>0</v>
      </c>
      <c r="QC1">
        <f>get!QC1</f>
        <v>0</v>
      </c>
      <c r="QD1">
        <f>get!QD1</f>
        <v>0</v>
      </c>
      <c r="QE1">
        <f>get!QE1</f>
        <v>0</v>
      </c>
      <c r="QF1">
        <f>get!QF1</f>
        <v>0</v>
      </c>
      <c r="QG1">
        <f>get!QG1</f>
        <v>0</v>
      </c>
      <c r="QH1">
        <f>get!QH1</f>
        <v>0</v>
      </c>
      <c r="QI1">
        <f>get!QI1</f>
        <v>0</v>
      </c>
      <c r="QJ1">
        <f>get!QJ1</f>
        <v>0</v>
      </c>
      <c r="QK1">
        <f>get!QK1</f>
        <v>0</v>
      </c>
      <c r="QL1">
        <f>get!QL1</f>
        <v>0</v>
      </c>
      <c r="QM1">
        <f>get!QM1</f>
        <v>0</v>
      </c>
      <c r="QN1">
        <f>get!QN1</f>
        <v>0</v>
      </c>
      <c r="QO1">
        <f>get!QO1</f>
        <v>0</v>
      </c>
      <c r="QP1">
        <f>get!QP1</f>
        <v>0</v>
      </c>
      <c r="QQ1">
        <f>get!QQ1</f>
        <v>0</v>
      </c>
      <c r="QR1">
        <f>get!QR1</f>
        <v>0</v>
      </c>
      <c r="QS1">
        <f>get!QS1</f>
        <v>0</v>
      </c>
      <c r="QT1">
        <f>get!QT1</f>
        <v>0</v>
      </c>
      <c r="QU1">
        <f>get!QU1</f>
        <v>0</v>
      </c>
      <c r="QV1">
        <f>get!QV1</f>
        <v>0</v>
      </c>
      <c r="QW1">
        <f>get!QW1</f>
        <v>0</v>
      </c>
      <c r="QX1">
        <f>get!QX1</f>
        <v>0</v>
      </c>
      <c r="QY1">
        <f>get!QY1</f>
        <v>0</v>
      </c>
      <c r="QZ1">
        <f>get!QZ1</f>
        <v>0</v>
      </c>
      <c r="RA1">
        <f>get!RA1</f>
        <v>0</v>
      </c>
      <c r="RB1">
        <f>get!RB1</f>
        <v>0</v>
      </c>
      <c r="RC1">
        <f>get!RC1</f>
        <v>0</v>
      </c>
      <c r="RD1">
        <f>get!RD1</f>
        <v>0</v>
      </c>
      <c r="RE1">
        <f>get!RE1</f>
        <v>0</v>
      </c>
      <c r="RF1">
        <f>get!RF1</f>
        <v>0</v>
      </c>
      <c r="RG1">
        <f>get!RG1</f>
        <v>0</v>
      </c>
      <c r="RH1">
        <f>get!RH1</f>
        <v>0</v>
      </c>
      <c r="RI1">
        <f>get!RI1</f>
        <v>0</v>
      </c>
      <c r="RJ1">
        <f>get!RJ1</f>
        <v>0</v>
      </c>
      <c r="RK1">
        <f>get!RK1</f>
        <v>0</v>
      </c>
      <c r="RL1">
        <f>get!RL1</f>
        <v>0</v>
      </c>
      <c r="RM1">
        <f>get!RM1</f>
        <v>0</v>
      </c>
      <c r="RN1">
        <f>get!RN1</f>
        <v>0</v>
      </c>
      <c r="RO1">
        <f>get!RO1</f>
        <v>0</v>
      </c>
      <c r="RP1">
        <f>get!RP1</f>
        <v>0</v>
      </c>
      <c r="RQ1">
        <f>get!RQ1</f>
        <v>0</v>
      </c>
      <c r="RR1">
        <f>get!RR1</f>
        <v>0</v>
      </c>
      <c r="RS1">
        <f>get!RS1</f>
        <v>0</v>
      </c>
      <c r="RT1">
        <f>get!RT1</f>
        <v>0</v>
      </c>
      <c r="RU1">
        <f>get!RU1</f>
        <v>0</v>
      </c>
      <c r="RV1">
        <f>get!RV1</f>
        <v>0</v>
      </c>
      <c r="RW1">
        <f>get!RW1</f>
        <v>0</v>
      </c>
      <c r="RX1">
        <f>get!RX1</f>
        <v>0</v>
      </c>
      <c r="RY1">
        <f>get!RY1</f>
        <v>0</v>
      </c>
      <c r="RZ1">
        <f>get!RZ1</f>
        <v>0</v>
      </c>
      <c r="SA1">
        <f>get!SA1</f>
        <v>0</v>
      </c>
      <c r="SB1">
        <f>get!SB1</f>
        <v>0</v>
      </c>
      <c r="SC1">
        <f>get!SC1</f>
        <v>0</v>
      </c>
      <c r="SD1">
        <f>get!SD1</f>
        <v>0</v>
      </c>
      <c r="SE1">
        <f>get!SE1</f>
        <v>0</v>
      </c>
      <c r="SF1">
        <f>get!SF1</f>
        <v>0</v>
      </c>
      <c r="SG1">
        <f>get!SG1</f>
        <v>0</v>
      </c>
      <c r="SH1">
        <f>get!SH1</f>
        <v>0</v>
      </c>
      <c r="SI1">
        <f>get!SI1</f>
        <v>0</v>
      </c>
      <c r="SJ1">
        <f>get!SJ1</f>
        <v>0</v>
      </c>
      <c r="SK1">
        <f>get!SK1</f>
        <v>0</v>
      </c>
      <c r="SL1">
        <f>get!SL1</f>
        <v>0</v>
      </c>
      <c r="SM1">
        <f>get!SM1</f>
        <v>0</v>
      </c>
      <c r="SN1">
        <f>get!SN1</f>
        <v>0</v>
      </c>
      <c r="SO1">
        <f>get!SO1</f>
        <v>0</v>
      </c>
      <c r="SP1">
        <f>get!SP1</f>
        <v>0</v>
      </c>
      <c r="SQ1">
        <f>get!SQ1</f>
        <v>0</v>
      </c>
      <c r="SR1">
        <f>get!SR1</f>
        <v>0</v>
      </c>
      <c r="SS1">
        <f>get!SS1</f>
        <v>0</v>
      </c>
      <c r="ST1">
        <f>get!ST1</f>
        <v>0</v>
      </c>
      <c r="SU1">
        <f>get!SU1</f>
        <v>0</v>
      </c>
      <c r="SV1">
        <f>get!SV1</f>
        <v>0</v>
      </c>
      <c r="SW1">
        <f>get!SW1</f>
        <v>0</v>
      </c>
      <c r="SX1">
        <f>get!SX1</f>
        <v>0</v>
      </c>
      <c r="SY1">
        <f>get!SY1</f>
        <v>0</v>
      </c>
      <c r="SZ1">
        <f>get!SZ1</f>
        <v>0</v>
      </c>
      <c r="TA1">
        <f>get!TA1</f>
        <v>0</v>
      </c>
      <c r="TB1">
        <f>get!TB1</f>
        <v>0</v>
      </c>
      <c r="TC1">
        <f>get!TC1</f>
        <v>0</v>
      </c>
      <c r="TD1">
        <f>get!TD1</f>
        <v>0</v>
      </c>
      <c r="TE1">
        <f>get!TE1</f>
        <v>0</v>
      </c>
      <c r="TF1">
        <f>get!TF1</f>
        <v>0</v>
      </c>
      <c r="TG1">
        <f>get!TG1</f>
        <v>0</v>
      </c>
      <c r="TH1">
        <f>get!TH1</f>
        <v>0</v>
      </c>
      <c r="TI1">
        <f>get!TI1</f>
        <v>0</v>
      </c>
      <c r="TJ1">
        <f>get!TJ1</f>
        <v>0</v>
      </c>
      <c r="TK1">
        <f>get!TK1</f>
        <v>0</v>
      </c>
      <c r="TL1">
        <f>get!TL1</f>
        <v>0</v>
      </c>
      <c r="TM1">
        <f>get!TM1</f>
        <v>0</v>
      </c>
      <c r="TN1">
        <f>get!TN1</f>
        <v>0</v>
      </c>
      <c r="TO1">
        <f>get!TO1</f>
        <v>0</v>
      </c>
      <c r="TP1">
        <f>get!TP1</f>
        <v>0</v>
      </c>
      <c r="TQ1">
        <f>get!TQ1</f>
        <v>0</v>
      </c>
      <c r="TR1">
        <f>get!TR1</f>
        <v>0</v>
      </c>
      <c r="TS1">
        <f>get!TS1</f>
        <v>0</v>
      </c>
      <c r="TT1">
        <f>get!TT1</f>
        <v>0</v>
      </c>
      <c r="TU1">
        <f>get!TU1</f>
        <v>0</v>
      </c>
      <c r="TV1">
        <f>get!TV1</f>
        <v>0</v>
      </c>
      <c r="TW1">
        <f>get!TW1</f>
        <v>0</v>
      </c>
      <c r="TX1">
        <f>get!TX1</f>
        <v>0</v>
      </c>
      <c r="TY1">
        <f>get!TY1</f>
        <v>0</v>
      </c>
      <c r="TZ1">
        <f>get!TZ1</f>
        <v>0</v>
      </c>
      <c r="UA1">
        <f>get!UA1</f>
        <v>0</v>
      </c>
      <c r="UB1">
        <f>get!UB1</f>
        <v>0</v>
      </c>
      <c r="UC1">
        <f>get!UC1</f>
        <v>0</v>
      </c>
      <c r="UD1">
        <f>get!UD1</f>
        <v>0</v>
      </c>
      <c r="UE1">
        <f>get!UE1</f>
        <v>0</v>
      </c>
      <c r="UF1">
        <f>get!UF1</f>
        <v>0</v>
      </c>
      <c r="UG1">
        <f>get!UG1</f>
        <v>0</v>
      </c>
      <c r="UH1">
        <f>get!UH1</f>
        <v>0</v>
      </c>
      <c r="UI1">
        <f>get!UI1</f>
        <v>0</v>
      </c>
      <c r="UJ1">
        <f>get!UJ1</f>
        <v>0</v>
      </c>
      <c r="UK1">
        <f>get!UK1</f>
        <v>0</v>
      </c>
      <c r="UL1">
        <f>get!UL1</f>
        <v>0</v>
      </c>
      <c r="UM1">
        <f>get!UM1</f>
        <v>0</v>
      </c>
      <c r="UN1">
        <f>get!UN1</f>
        <v>0</v>
      </c>
      <c r="UO1">
        <f>get!UO1</f>
        <v>0</v>
      </c>
      <c r="UP1">
        <f>get!UP1</f>
        <v>0</v>
      </c>
      <c r="UQ1">
        <f>get!UQ1</f>
        <v>0</v>
      </c>
      <c r="UR1">
        <f>get!UR1</f>
        <v>0</v>
      </c>
      <c r="US1">
        <f>get!US1</f>
        <v>0</v>
      </c>
      <c r="UT1">
        <f>get!UT1</f>
        <v>0</v>
      </c>
      <c r="UU1">
        <f>get!UU1</f>
        <v>0</v>
      </c>
      <c r="UV1">
        <f>get!UV1</f>
        <v>0</v>
      </c>
      <c r="UW1">
        <f>get!UW1</f>
        <v>0</v>
      </c>
      <c r="UX1">
        <f>get!UX1</f>
        <v>0</v>
      </c>
      <c r="UY1">
        <f>get!UY1</f>
        <v>0</v>
      </c>
      <c r="UZ1">
        <f>get!UZ1</f>
        <v>0</v>
      </c>
      <c r="VA1">
        <f>get!VA1</f>
        <v>0</v>
      </c>
      <c r="VB1">
        <f>get!VB1</f>
        <v>0</v>
      </c>
      <c r="VC1">
        <f>get!VC1</f>
        <v>0</v>
      </c>
      <c r="VD1">
        <f>get!VD1</f>
        <v>0</v>
      </c>
      <c r="VE1">
        <f>get!VE1</f>
        <v>0</v>
      </c>
      <c r="VF1">
        <f>get!VF1</f>
        <v>0</v>
      </c>
      <c r="VG1">
        <f>get!VG1</f>
        <v>0</v>
      </c>
      <c r="VH1">
        <f>get!VH1</f>
        <v>0</v>
      </c>
      <c r="VI1">
        <f>get!VI1</f>
        <v>0</v>
      </c>
      <c r="VJ1">
        <f>get!VJ1</f>
        <v>0</v>
      </c>
      <c r="VK1">
        <f>get!VK1</f>
        <v>0</v>
      </c>
      <c r="VL1">
        <f>get!VL1</f>
        <v>0</v>
      </c>
      <c r="VM1">
        <f>get!VM1</f>
        <v>0</v>
      </c>
      <c r="VN1">
        <f>get!VN1</f>
        <v>0</v>
      </c>
      <c r="VO1">
        <f>get!VO1</f>
        <v>0</v>
      </c>
      <c r="VP1">
        <f>get!VP1</f>
        <v>0</v>
      </c>
      <c r="VQ1">
        <f>get!VQ1</f>
        <v>0</v>
      </c>
      <c r="VR1">
        <f>get!VR1</f>
        <v>0</v>
      </c>
      <c r="VS1">
        <f>get!VS1</f>
        <v>0</v>
      </c>
      <c r="VT1">
        <f>get!VT1</f>
        <v>0</v>
      </c>
      <c r="VU1">
        <f>get!VU1</f>
        <v>0</v>
      </c>
      <c r="VV1">
        <f>get!VV1</f>
        <v>0</v>
      </c>
      <c r="VW1">
        <f>get!VW1</f>
        <v>0</v>
      </c>
      <c r="VX1">
        <f>get!VX1</f>
        <v>0</v>
      </c>
      <c r="VY1">
        <f>get!VY1</f>
        <v>0</v>
      </c>
      <c r="VZ1">
        <f>get!VZ1</f>
        <v>0</v>
      </c>
      <c r="WA1">
        <f>get!WA1</f>
        <v>0</v>
      </c>
      <c r="WB1">
        <f>get!WB1</f>
        <v>0</v>
      </c>
      <c r="WC1">
        <f>get!WC1</f>
        <v>0</v>
      </c>
      <c r="WD1">
        <f>get!WD1</f>
        <v>0</v>
      </c>
      <c r="WE1">
        <f>get!WE1</f>
        <v>0</v>
      </c>
      <c r="WF1">
        <f>get!WF1</f>
        <v>0</v>
      </c>
      <c r="WG1">
        <f>get!WG1</f>
        <v>0</v>
      </c>
      <c r="WH1">
        <f>get!WH1</f>
        <v>0</v>
      </c>
      <c r="WI1">
        <f>get!WI1</f>
        <v>0</v>
      </c>
      <c r="WJ1">
        <f>get!WJ1</f>
        <v>0</v>
      </c>
      <c r="WK1">
        <f>get!WK1</f>
        <v>0</v>
      </c>
      <c r="WL1">
        <f>get!WL1</f>
        <v>0</v>
      </c>
      <c r="WM1">
        <f>get!WM1</f>
        <v>0</v>
      </c>
      <c r="WN1">
        <f>get!WN1</f>
        <v>0</v>
      </c>
      <c r="WO1">
        <f>get!WO1</f>
        <v>0</v>
      </c>
      <c r="WP1">
        <f>get!WP1</f>
        <v>0</v>
      </c>
      <c r="WQ1">
        <f>get!WQ1</f>
        <v>0</v>
      </c>
      <c r="WR1">
        <f>get!WR1</f>
        <v>0</v>
      </c>
      <c r="WS1">
        <f>get!WS1</f>
        <v>0</v>
      </c>
      <c r="WT1">
        <f>get!WT1</f>
        <v>0</v>
      </c>
      <c r="WU1">
        <f>get!WU1</f>
        <v>0</v>
      </c>
      <c r="WV1">
        <f>get!WV1</f>
        <v>0</v>
      </c>
      <c r="WW1">
        <f>get!WW1</f>
        <v>0</v>
      </c>
      <c r="WX1">
        <f>get!WX1</f>
        <v>0</v>
      </c>
      <c r="WY1">
        <f>get!WY1</f>
        <v>0</v>
      </c>
      <c r="WZ1">
        <f>get!WZ1</f>
        <v>0</v>
      </c>
      <c r="XA1">
        <f>get!XA1</f>
        <v>0</v>
      </c>
      <c r="XB1">
        <f>get!XB1</f>
        <v>0</v>
      </c>
      <c r="XC1">
        <f>get!XC1</f>
        <v>0</v>
      </c>
      <c r="XD1">
        <f>get!XD1</f>
        <v>0</v>
      </c>
      <c r="XE1">
        <f>get!XE1</f>
        <v>0</v>
      </c>
      <c r="XF1">
        <f>get!XF1</f>
        <v>0</v>
      </c>
      <c r="XG1">
        <f>get!XG1</f>
        <v>0</v>
      </c>
      <c r="XH1">
        <f>get!XH1</f>
        <v>0</v>
      </c>
      <c r="XI1">
        <f>get!XI1</f>
        <v>0</v>
      </c>
      <c r="XJ1">
        <f>get!XJ1</f>
        <v>0</v>
      </c>
      <c r="XK1">
        <f>get!XK1</f>
        <v>0</v>
      </c>
      <c r="XL1">
        <f>get!XL1</f>
        <v>0</v>
      </c>
      <c r="XM1">
        <f>get!XM1</f>
        <v>0</v>
      </c>
      <c r="XN1">
        <f>get!XN1</f>
        <v>0</v>
      </c>
      <c r="XO1">
        <f>get!XO1</f>
        <v>0</v>
      </c>
      <c r="XP1">
        <f>get!XP1</f>
        <v>0</v>
      </c>
      <c r="XQ1">
        <f>get!XQ1</f>
        <v>0</v>
      </c>
      <c r="XR1">
        <f>get!XR1</f>
        <v>0</v>
      </c>
      <c r="XS1">
        <f>get!XS1</f>
        <v>0</v>
      </c>
      <c r="XT1">
        <f>get!XT1</f>
        <v>0</v>
      </c>
      <c r="XU1">
        <f>get!XU1</f>
        <v>0</v>
      </c>
      <c r="XV1">
        <f>get!XV1</f>
        <v>0</v>
      </c>
      <c r="XW1">
        <f>get!XW1</f>
        <v>0</v>
      </c>
      <c r="XX1">
        <f>get!XX1</f>
        <v>0</v>
      </c>
      <c r="XY1">
        <f>get!XY1</f>
        <v>0</v>
      </c>
      <c r="XZ1">
        <f>get!XZ1</f>
        <v>0</v>
      </c>
      <c r="YA1">
        <f>get!YA1</f>
        <v>0</v>
      </c>
      <c r="YB1">
        <f>get!YB1</f>
        <v>0</v>
      </c>
      <c r="YC1">
        <f>get!YC1</f>
        <v>0</v>
      </c>
      <c r="YD1">
        <f>get!YD1</f>
        <v>0</v>
      </c>
      <c r="YE1">
        <f>get!YE1</f>
        <v>0</v>
      </c>
      <c r="YF1">
        <f>get!YF1</f>
        <v>0</v>
      </c>
      <c r="YG1">
        <f>get!YG1</f>
        <v>0</v>
      </c>
      <c r="YH1">
        <f>get!YH1</f>
        <v>0</v>
      </c>
      <c r="YI1">
        <f>get!YI1</f>
        <v>0</v>
      </c>
      <c r="YJ1">
        <f>get!YJ1</f>
        <v>0</v>
      </c>
      <c r="YK1">
        <f>get!YK1</f>
        <v>0</v>
      </c>
      <c r="YL1">
        <f>get!YL1</f>
        <v>0</v>
      </c>
      <c r="YM1">
        <f>get!YM1</f>
        <v>0</v>
      </c>
      <c r="YN1">
        <f>get!YN1</f>
        <v>0</v>
      </c>
      <c r="YO1">
        <f>get!YO1</f>
        <v>0</v>
      </c>
      <c r="YP1">
        <f>get!YP1</f>
        <v>0</v>
      </c>
      <c r="YQ1">
        <f>get!YQ1</f>
        <v>0</v>
      </c>
      <c r="YR1">
        <f>get!YR1</f>
        <v>0</v>
      </c>
      <c r="YS1">
        <f>get!YS1</f>
        <v>0</v>
      </c>
      <c r="YT1">
        <f>get!YT1</f>
        <v>0</v>
      </c>
      <c r="YU1">
        <f>get!YU1</f>
        <v>0</v>
      </c>
      <c r="YV1">
        <f>get!YV1</f>
        <v>0</v>
      </c>
      <c r="YW1">
        <f>get!YW1</f>
        <v>0</v>
      </c>
      <c r="YX1">
        <f>get!YX1</f>
        <v>0</v>
      </c>
      <c r="YY1">
        <f>get!YY1</f>
        <v>0</v>
      </c>
      <c r="YZ1">
        <f>get!YZ1</f>
        <v>0</v>
      </c>
      <c r="ZA1">
        <f>get!ZA1</f>
        <v>0</v>
      </c>
      <c r="ZB1">
        <f>get!ZB1</f>
        <v>0</v>
      </c>
      <c r="ZC1">
        <f>get!ZC1</f>
        <v>0</v>
      </c>
      <c r="ZD1">
        <f>get!ZD1</f>
        <v>0</v>
      </c>
      <c r="ZE1">
        <f>get!ZE1</f>
        <v>0</v>
      </c>
      <c r="ZF1">
        <f>get!ZF1</f>
        <v>0</v>
      </c>
      <c r="ZG1">
        <f>get!ZG1</f>
        <v>0</v>
      </c>
      <c r="ZH1">
        <f>get!ZH1</f>
        <v>0</v>
      </c>
      <c r="ZI1">
        <f>get!ZI1</f>
        <v>0</v>
      </c>
      <c r="ZJ1">
        <f>get!ZJ1</f>
        <v>0</v>
      </c>
      <c r="ZK1">
        <f>get!ZK1</f>
        <v>0</v>
      </c>
      <c r="ZL1">
        <f>get!ZL1</f>
        <v>0</v>
      </c>
      <c r="ZM1">
        <f>get!ZM1</f>
        <v>0</v>
      </c>
      <c r="ZN1">
        <f>get!ZN1</f>
        <v>0</v>
      </c>
      <c r="ZO1">
        <f>get!ZO1</f>
        <v>0</v>
      </c>
      <c r="ZP1">
        <f>get!ZP1</f>
        <v>0</v>
      </c>
      <c r="ZQ1">
        <f>get!ZQ1</f>
        <v>0</v>
      </c>
      <c r="ZR1">
        <f>get!ZR1</f>
        <v>0</v>
      </c>
      <c r="ZS1">
        <f>get!ZS1</f>
        <v>0</v>
      </c>
      <c r="ZT1">
        <f>get!ZT1</f>
        <v>0</v>
      </c>
      <c r="ZU1">
        <f>get!ZU1</f>
        <v>0</v>
      </c>
      <c r="ZV1">
        <f>get!ZV1</f>
        <v>0</v>
      </c>
      <c r="ZW1">
        <f>get!ZW1</f>
        <v>0</v>
      </c>
      <c r="ZX1">
        <f>get!ZX1</f>
        <v>0</v>
      </c>
      <c r="ZY1">
        <f>get!ZY1</f>
        <v>0</v>
      </c>
      <c r="ZZ1">
        <f>get!ZZ1</f>
        <v>0</v>
      </c>
      <c r="AAA1">
        <f>get!AAA1</f>
        <v>0</v>
      </c>
      <c r="AAB1">
        <f>get!AAB1</f>
        <v>0</v>
      </c>
      <c r="AAC1">
        <f>get!AAC1</f>
        <v>0</v>
      </c>
      <c r="AAD1">
        <f>get!AAD1</f>
        <v>0</v>
      </c>
      <c r="AAE1">
        <f>get!AAE1</f>
        <v>0</v>
      </c>
      <c r="AAF1">
        <f>get!AAF1</f>
        <v>0</v>
      </c>
      <c r="AAG1">
        <f>get!AAG1</f>
        <v>0</v>
      </c>
      <c r="AAH1">
        <f>get!AAH1</f>
        <v>0</v>
      </c>
      <c r="AAI1">
        <f>get!AAI1</f>
        <v>0</v>
      </c>
      <c r="AAJ1">
        <f>get!AAJ1</f>
        <v>0</v>
      </c>
      <c r="AAK1">
        <f>get!AAK1</f>
        <v>0</v>
      </c>
      <c r="AAL1">
        <f>get!AAL1</f>
        <v>0</v>
      </c>
      <c r="AAM1">
        <f>get!AAM1</f>
        <v>0</v>
      </c>
      <c r="AAN1">
        <f>get!AAN1</f>
        <v>0</v>
      </c>
      <c r="AAO1">
        <f>get!AAO1</f>
        <v>0</v>
      </c>
      <c r="AAP1">
        <f>get!AAP1</f>
        <v>0</v>
      </c>
      <c r="AAQ1">
        <f>get!AAQ1</f>
        <v>0</v>
      </c>
      <c r="AAR1">
        <f>get!AAR1</f>
        <v>0</v>
      </c>
      <c r="AAS1">
        <f>get!AAS1</f>
        <v>0</v>
      </c>
      <c r="AAT1">
        <f>get!AAT1</f>
        <v>0</v>
      </c>
      <c r="AAU1">
        <f>get!AAU1</f>
        <v>0</v>
      </c>
      <c r="AAV1">
        <f>get!AAV1</f>
        <v>0</v>
      </c>
      <c r="AAW1">
        <f>get!AAW1</f>
        <v>0</v>
      </c>
      <c r="AAX1">
        <f>get!AAX1</f>
        <v>0</v>
      </c>
      <c r="AAY1">
        <f>get!AAY1</f>
        <v>0</v>
      </c>
      <c r="AAZ1">
        <f>get!AAZ1</f>
        <v>0</v>
      </c>
      <c r="ABA1">
        <f>get!ABA1</f>
        <v>0</v>
      </c>
      <c r="ABB1">
        <f>get!ABB1</f>
        <v>0</v>
      </c>
      <c r="ABC1">
        <f>get!ABC1</f>
        <v>0</v>
      </c>
      <c r="ABD1">
        <f>get!ABD1</f>
        <v>0</v>
      </c>
      <c r="ABE1">
        <f>get!ABE1</f>
        <v>0</v>
      </c>
      <c r="ABF1">
        <f>get!ABF1</f>
        <v>0</v>
      </c>
      <c r="ABG1">
        <f>get!ABG1</f>
        <v>0</v>
      </c>
      <c r="ABH1">
        <f>get!ABH1</f>
        <v>0</v>
      </c>
      <c r="ABI1">
        <f>get!ABI1</f>
        <v>0</v>
      </c>
      <c r="ABJ1">
        <f>get!ABJ1</f>
        <v>0</v>
      </c>
      <c r="ABK1">
        <f>get!ABK1</f>
        <v>0</v>
      </c>
      <c r="ABL1">
        <f>get!ABL1</f>
        <v>0</v>
      </c>
      <c r="ABM1">
        <f>get!ABM1</f>
        <v>0</v>
      </c>
      <c r="ABN1">
        <f>get!ABN1</f>
        <v>0</v>
      </c>
      <c r="ABO1">
        <f>get!ABO1</f>
        <v>0</v>
      </c>
      <c r="ABP1">
        <f>get!ABP1</f>
        <v>0</v>
      </c>
      <c r="ABQ1">
        <f>get!ABQ1</f>
        <v>0</v>
      </c>
      <c r="ABR1">
        <f>get!ABR1</f>
        <v>0</v>
      </c>
      <c r="ABS1">
        <f>get!ABS1</f>
        <v>0</v>
      </c>
      <c r="ABT1">
        <f>get!ABT1</f>
        <v>0</v>
      </c>
      <c r="ABU1">
        <f>get!ABU1</f>
        <v>0</v>
      </c>
      <c r="ABV1">
        <f>get!ABV1</f>
        <v>0</v>
      </c>
      <c r="ABW1">
        <f>get!ABW1</f>
        <v>0</v>
      </c>
      <c r="ABX1">
        <f>get!ABX1</f>
        <v>0</v>
      </c>
      <c r="ABY1">
        <f>get!ABY1</f>
        <v>0</v>
      </c>
      <c r="ABZ1">
        <f>get!ABZ1</f>
        <v>0</v>
      </c>
      <c r="ACA1">
        <f>get!ACA1</f>
        <v>0</v>
      </c>
      <c r="ACB1">
        <f>get!ACB1</f>
        <v>0</v>
      </c>
      <c r="ACC1">
        <f>get!ACC1</f>
        <v>0</v>
      </c>
      <c r="ACD1">
        <f>get!ACD1</f>
        <v>0</v>
      </c>
      <c r="ACE1">
        <f>get!ACE1</f>
        <v>0</v>
      </c>
      <c r="ACF1">
        <f>get!ACF1</f>
        <v>0</v>
      </c>
      <c r="ACG1">
        <f>get!ACG1</f>
        <v>0</v>
      </c>
      <c r="ACH1">
        <f>get!ACH1</f>
        <v>0</v>
      </c>
      <c r="ACI1">
        <f>get!ACI1</f>
        <v>0</v>
      </c>
      <c r="ACJ1">
        <f>get!ACJ1</f>
        <v>0</v>
      </c>
      <c r="ACK1">
        <f>get!ACK1</f>
        <v>0</v>
      </c>
      <c r="ACL1">
        <f>get!ACL1</f>
        <v>0</v>
      </c>
      <c r="ACM1">
        <f>get!ACM1</f>
        <v>0</v>
      </c>
      <c r="ACN1">
        <f>get!ACN1</f>
        <v>0</v>
      </c>
      <c r="ACO1">
        <f>get!ACO1</f>
        <v>0</v>
      </c>
      <c r="ACP1">
        <f>get!ACP1</f>
        <v>0</v>
      </c>
      <c r="ACQ1">
        <f>get!ACQ1</f>
        <v>0</v>
      </c>
      <c r="ACR1">
        <f>get!ACR1</f>
        <v>0</v>
      </c>
      <c r="ACS1">
        <f>get!ACS1</f>
        <v>0</v>
      </c>
      <c r="ACT1">
        <f>get!ACT1</f>
        <v>0</v>
      </c>
      <c r="ACU1">
        <f>get!ACU1</f>
        <v>0</v>
      </c>
      <c r="ACV1">
        <f>get!ACV1</f>
        <v>0</v>
      </c>
      <c r="ACW1">
        <f>get!ACW1</f>
        <v>0</v>
      </c>
      <c r="ACX1">
        <f>get!ACX1</f>
        <v>0</v>
      </c>
      <c r="ACY1">
        <f>get!ACY1</f>
        <v>0</v>
      </c>
      <c r="ACZ1">
        <f>get!ACZ1</f>
        <v>0</v>
      </c>
      <c r="ADA1">
        <f>get!ADA1</f>
        <v>0</v>
      </c>
      <c r="ADB1">
        <f>get!ADB1</f>
        <v>0</v>
      </c>
      <c r="ADC1">
        <f>get!ADC1</f>
        <v>0</v>
      </c>
      <c r="ADD1">
        <f>get!ADD1</f>
        <v>0</v>
      </c>
      <c r="ADE1">
        <f>get!ADE1</f>
        <v>0</v>
      </c>
      <c r="ADF1">
        <f>get!ADF1</f>
        <v>0</v>
      </c>
      <c r="ADG1">
        <f>get!ADG1</f>
        <v>0</v>
      </c>
      <c r="ADH1">
        <f>get!ADH1</f>
        <v>0</v>
      </c>
      <c r="ADI1">
        <f>get!ADI1</f>
        <v>0</v>
      </c>
      <c r="ADJ1">
        <f>get!ADJ1</f>
        <v>0</v>
      </c>
      <c r="ADK1">
        <f>get!ADK1</f>
        <v>0</v>
      </c>
      <c r="ADL1">
        <f>get!ADL1</f>
        <v>0</v>
      </c>
      <c r="ADM1">
        <f>get!ADM1</f>
        <v>0</v>
      </c>
      <c r="ADN1">
        <f>get!ADN1</f>
        <v>0</v>
      </c>
      <c r="ADO1">
        <f>get!ADO1</f>
        <v>0</v>
      </c>
      <c r="ADP1">
        <f>get!ADP1</f>
        <v>0</v>
      </c>
      <c r="ADQ1">
        <f>get!ADQ1</f>
        <v>0</v>
      </c>
      <c r="ADR1">
        <f>get!ADR1</f>
        <v>0</v>
      </c>
      <c r="ADS1">
        <f>get!ADS1</f>
        <v>0</v>
      </c>
      <c r="ADT1">
        <f>get!ADT1</f>
        <v>0</v>
      </c>
      <c r="ADU1">
        <f>get!ADU1</f>
        <v>0</v>
      </c>
      <c r="ADV1">
        <f>get!ADV1</f>
        <v>0</v>
      </c>
      <c r="ADW1">
        <f>get!ADW1</f>
        <v>0</v>
      </c>
      <c r="ADX1">
        <f>get!ADX1</f>
        <v>0</v>
      </c>
      <c r="ADY1">
        <f>get!ADY1</f>
        <v>0</v>
      </c>
      <c r="ADZ1">
        <f>get!ADZ1</f>
        <v>0</v>
      </c>
      <c r="AEA1">
        <f>get!AEA1</f>
        <v>0</v>
      </c>
      <c r="AEB1">
        <f>get!AEB1</f>
        <v>0</v>
      </c>
      <c r="AEC1">
        <f>get!AEC1</f>
        <v>0</v>
      </c>
      <c r="AED1">
        <f>get!AED1</f>
        <v>0</v>
      </c>
      <c r="AEE1">
        <f>get!AEE1</f>
        <v>0</v>
      </c>
      <c r="AEF1">
        <f>get!AEF1</f>
        <v>0</v>
      </c>
      <c r="AEG1">
        <f>get!AEG1</f>
        <v>0</v>
      </c>
      <c r="AEH1">
        <f>get!AEH1</f>
        <v>0</v>
      </c>
      <c r="AEI1">
        <f>get!AEI1</f>
        <v>0</v>
      </c>
      <c r="AEJ1">
        <f>get!AEJ1</f>
        <v>0</v>
      </c>
      <c r="AEK1">
        <f>get!AEK1</f>
        <v>0</v>
      </c>
      <c r="AEL1">
        <f>get!AEL1</f>
        <v>0</v>
      </c>
      <c r="AEM1">
        <f>get!AEM1</f>
        <v>0</v>
      </c>
      <c r="AEN1">
        <f>get!AEN1</f>
        <v>0</v>
      </c>
      <c r="AEO1">
        <f>get!AEO1</f>
        <v>0</v>
      </c>
      <c r="AEP1">
        <f>get!AEP1</f>
        <v>0</v>
      </c>
      <c r="AEQ1">
        <f>get!AEQ1</f>
        <v>0</v>
      </c>
      <c r="AER1">
        <f>get!AER1</f>
        <v>0</v>
      </c>
      <c r="AES1">
        <f>get!AES1</f>
        <v>0</v>
      </c>
      <c r="AET1">
        <f>get!AET1</f>
        <v>0</v>
      </c>
      <c r="AEU1">
        <f>get!AEU1</f>
        <v>0</v>
      </c>
      <c r="AEV1">
        <f>get!AEV1</f>
        <v>0</v>
      </c>
      <c r="AEW1">
        <f>get!AEW1</f>
        <v>0</v>
      </c>
      <c r="AEX1">
        <f>get!AEX1</f>
        <v>0</v>
      </c>
      <c r="AEY1">
        <f>get!AEY1</f>
        <v>0</v>
      </c>
      <c r="AEZ1">
        <f>get!AEZ1</f>
        <v>0</v>
      </c>
      <c r="AFA1">
        <f>get!AFA1</f>
        <v>0</v>
      </c>
      <c r="AFB1">
        <f>get!AFB1</f>
        <v>0</v>
      </c>
      <c r="AFC1">
        <f>get!AFC1</f>
        <v>0</v>
      </c>
      <c r="AFD1">
        <f>get!AFD1</f>
        <v>0</v>
      </c>
      <c r="AFE1">
        <f>get!AFE1</f>
        <v>0</v>
      </c>
      <c r="AFF1">
        <f>get!AFF1</f>
        <v>0</v>
      </c>
      <c r="AFG1">
        <f>get!AFG1</f>
        <v>0</v>
      </c>
      <c r="AFH1">
        <f>get!AFH1</f>
        <v>0</v>
      </c>
      <c r="AFI1">
        <f>get!AFI1</f>
        <v>0</v>
      </c>
      <c r="AFJ1">
        <f>get!AFJ1</f>
        <v>0</v>
      </c>
      <c r="AFK1">
        <f>get!AFK1</f>
        <v>0</v>
      </c>
      <c r="AFL1">
        <f>get!AFL1</f>
        <v>0</v>
      </c>
      <c r="AFM1">
        <f>get!AFM1</f>
        <v>0</v>
      </c>
      <c r="AFN1">
        <f>get!AFN1</f>
        <v>0</v>
      </c>
      <c r="AFO1">
        <f>get!AFO1</f>
        <v>0</v>
      </c>
      <c r="AFP1">
        <f>get!AFP1</f>
        <v>0</v>
      </c>
      <c r="AFQ1">
        <f>get!AFQ1</f>
        <v>0</v>
      </c>
      <c r="AFR1">
        <f>get!AFR1</f>
        <v>0</v>
      </c>
      <c r="AFS1">
        <f>get!AFS1</f>
        <v>0</v>
      </c>
      <c r="AFT1">
        <f>get!AFT1</f>
        <v>0</v>
      </c>
      <c r="AFU1">
        <f>get!AFU1</f>
        <v>0</v>
      </c>
      <c r="AFV1">
        <f>get!AFV1</f>
        <v>0</v>
      </c>
      <c r="AFW1">
        <f>get!AFW1</f>
        <v>0</v>
      </c>
      <c r="AFX1">
        <f>get!AFX1</f>
        <v>0</v>
      </c>
      <c r="AFY1">
        <f>get!AFY1</f>
        <v>0</v>
      </c>
      <c r="AFZ1">
        <f>get!AFZ1</f>
        <v>0</v>
      </c>
      <c r="AGA1">
        <f>get!AGA1</f>
        <v>0</v>
      </c>
      <c r="AGB1">
        <f>get!AGB1</f>
        <v>0</v>
      </c>
      <c r="AGC1">
        <f>get!AGC1</f>
        <v>0</v>
      </c>
      <c r="AGD1">
        <f>get!AGD1</f>
        <v>0</v>
      </c>
      <c r="AGE1">
        <f>get!AGE1</f>
        <v>0</v>
      </c>
      <c r="AGF1">
        <f>get!AGF1</f>
        <v>0</v>
      </c>
      <c r="AGG1">
        <f>get!AGG1</f>
        <v>0</v>
      </c>
      <c r="AGH1">
        <f>get!AGH1</f>
        <v>0</v>
      </c>
      <c r="AGI1">
        <f>get!AGI1</f>
        <v>0</v>
      </c>
      <c r="AGJ1">
        <f>get!AGJ1</f>
        <v>0</v>
      </c>
      <c r="AGK1">
        <f>get!AGK1</f>
        <v>0</v>
      </c>
      <c r="AGL1">
        <f>get!AGL1</f>
        <v>0</v>
      </c>
      <c r="AGM1">
        <f>get!AGM1</f>
        <v>0</v>
      </c>
      <c r="AGN1">
        <f>get!AGN1</f>
        <v>0</v>
      </c>
      <c r="AGO1">
        <f>get!AGO1</f>
        <v>0</v>
      </c>
      <c r="AGP1">
        <f>get!AGP1</f>
        <v>0</v>
      </c>
      <c r="AGQ1">
        <f>get!AGQ1</f>
        <v>0</v>
      </c>
      <c r="AGR1">
        <f>get!AGR1</f>
        <v>0</v>
      </c>
      <c r="AGS1">
        <f>get!AGS1</f>
        <v>0</v>
      </c>
      <c r="AGT1">
        <f>get!AGT1</f>
        <v>0</v>
      </c>
      <c r="AGU1">
        <f>get!AGU1</f>
        <v>0</v>
      </c>
      <c r="AGV1">
        <f>get!AGV1</f>
        <v>0</v>
      </c>
      <c r="AGW1">
        <f>get!AGW1</f>
        <v>0</v>
      </c>
      <c r="AGX1">
        <f>get!AGX1</f>
        <v>0</v>
      </c>
      <c r="AGY1">
        <f>get!AGY1</f>
        <v>0</v>
      </c>
      <c r="AGZ1">
        <f>get!AGZ1</f>
        <v>0</v>
      </c>
      <c r="AHA1">
        <f>get!AHA1</f>
        <v>0</v>
      </c>
      <c r="AHB1">
        <f>get!AHB1</f>
        <v>0</v>
      </c>
      <c r="AHC1">
        <f>get!AHC1</f>
        <v>0</v>
      </c>
      <c r="AHD1">
        <f>get!AHD1</f>
        <v>0</v>
      </c>
      <c r="AHE1">
        <f>get!AHE1</f>
        <v>0</v>
      </c>
      <c r="AHF1">
        <f>get!AHF1</f>
        <v>0</v>
      </c>
      <c r="AHG1">
        <f>get!AHG1</f>
        <v>0</v>
      </c>
      <c r="AHH1">
        <f>get!AHH1</f>
        <v>0</v>
      </c>
      <c r="AHI1">
        <f>get!AHI1</f>
        <v>0</v>
      </c>
      <c r="AHJ1">
        <f>get!AHJ1</f>
        <v>0</v>
      </c>
      <c r="AHK1">
        <f>get!AHK1</f>
        <v>0</v>
      </c>
      <c r="AHL1">
        <f>get!AHL1</f>
        <v>0</v>
      </c>
      <c r="AHM1">
        <f>get!AHM1</f>
        <v>0</v>
      </c>
      <c r="AHN1">
        <f>get!AHN1</f>
        <v>0</v>
      </c>
      <c r="AHO1">
        <f>get!AHO1</f>
        <v>0</v>
      </c>
      <c r="AHP1">
        <f>get!AHP1</f>
        <v>0</v>
      </c>
      <c r="AHQ1">
        <f>get!AHQ1</f>
        <v>0</v>
      </c>
      <c r="AHR1">
        <f>get!AHR1</f>
        <v>0</v>
      </c>
      <c r="AHS1">
        <f>get!AHS1</f>
        <v>0</v>
      </c>
      <c r="AHT1">
        <f>get!AHT1</f>
        <v>0</v>
      </c>
      <c r="AHU1">
        <f>get!AHU1</f>
        <v>0</v>
      </c>
      <c r="AHV1">
        <f>get!AHV1</f>
        <v>0</v>
      </c>
      <c r="AHW1">
        <f>get!AHW1</f>
        <v>0</v>
      </c>
      <c r="AHX1">
        <f>get!AHX1</f>
        <v>0</v>
      </c>
      <c r="AHY1">
        <f>get!AHY1</f>
        <v>0</v>
      </c>
      <c r="AHZ1">
        <f>get!AHZ1</f>
        <v>0</v>
      </c>
      <c r="AIA1">
        <f>get!AIA1</f>
        <v>0</v>
      </c>
      <c r="AIB1">
        <f>get!AIB1</f>
        <v>0</v>
      </c>
      <c r="AIC1">
        <f>get!AIC1</f>
        <v>0</v>
      </c>
      <c r="AID1">
        <f>get!AID1</f>
        <v>0</v>
      </c>
      <c r="AIE1">
        <f>get!AIE1</f>
        <v>0</v>
      </c>
      <c r="AIF1">
        <f>get!AIF1</f>
        <v>0</v>
      </c>
      <c r="AIG1">
        <f>get!AIG1</f>
        <v>0</v>
      </c>
      <c r="AIH1">
        <f>get!AIH1</f>
        <v>0</v>
      </c>
      <c r="AII1">
        <f>get!AII1</f>
        <v>0</v>
      </c>
      <c r="AIJ1">
        <f>get!AIJ1</f>
        <v>0</v>
      </c>
      <c r="AIK1">
        <f>get!AIK1</f>
        <v>0</v>
      </c>
      <c r="AIL1">
        <f>get!AIL1</f>
        <v>0</v>
      </c>
      <c r="AIM1">
        <f>get!AIM1</f>
        <v>0</v>
      </c>
      <c r="AIN1">
        <f>get!AIN1</f>
        <v>0</v>
      </c>
      <c r="AIO1">
        <f>get!AIO1</f>
        <v>0</v>
      </c>
      <c r="AIP1">
        <f>get!AIP1</f>
        <v>0</v>
      </c>
      <c r="AIQ1">
        <f>get!AIQ1</f>
        <v>0</v>
      </c>
      <c r="AIR1">
        <f>get!AIR1</f>
        <v>0</v>
      </c>
      <c r="AIS1">
        <f>get!AIS1</f>
        <v>0</v>
      </c>
      <c r="AIT1">
        <f>get!AIT1</f>
        <v>0</v>
      </c>
      <c r="AIU1">
        <f>get!AIU1</f>
        <v>0</v>
      </c>
      <c r="AIV1">
        <f>get!AIV1</f>
        <v>0</v>
      </c>
      <c r="AIW1">
        <f>get!AIW1</f>
        <v>0</v>
      </c>
      <c r="AIX1">
        <f>get!AIX1</f>
        <v>0</v>
      </c>
      <c r="AIY1">
        <f>get!AIY1</f>
        <v>0</v>
      </c>
      <c r="AIZ1">
        <f>get!AIZ1</f>
        <v>0</v>
      </c>
      <c r="AJA1">
        <f>get!AJA1</f>
        <v>0</v>
      </c>
      <c r="AJB1">
        <f>get!AJB1</f>
        <v>0</v>
      </c>
      <c r="AJC1">
        <f>get!AJC1</f>
        <v>0</v>
      </c>
      <c r="AJD1">
        <f>get!AJD1</f>
        <v>0</v>
      </c>
      <c r="AJE1">
        <f>get!AJE1</f>
        <v>0</v>
      </c>
      <c r="AJF1">
        <f>get!AJF1</f>
        <v>0</v>
      </c>
      <c r="AJG1">
        <f>get!AJG1</f>
        <v>0</v>
      </c>
      <c r="AJH1">
        <f>get!AJH1</f>
        <v>0</v>
      </c>
      <c r="AJI1">
        <f>get!AJI1</f>
        <v>0</v>
      </c>
      <c r="AJJ1">
        <f>get!AJJ1</f>
        <v>0</v>
      </c>
      <c r="AJK1">
        <f>get!AJK1</f>
        <v>0</v>
      </c>
      <c r="AJL1">
        <f>get!AJL1</f>
        <v>0</v>
      </c>
      <c r="AJM1">
        <f>get!AJM1</f>
        <v>0</v>
      </c>
      <c r="AJN1">
        <f>get!AJN1</f>
        <v>0</v>
      </c>
      <c r="AJO1">
        <f>get!AJO1</f>
        <v>0</v>
      </c>
      <c r="AJP1">
        <f>get!AJP1</f>
        <v>0</v>
      </c>
      <c r="AJQ1">
        <f>get!AJQ1</f>
        <v>0</v>
      </c>
      <c r="AJR1">
        <f>get!AJR1</f>
        <v>0</v>
      </c>
      <c r="AJS1">
        <f>get!AJS1</f>
        <v>0</v>
      </c>
      <c r="AJT1">
        <f>get!AJT1</f>
        <v>0</v>
      </c>
      <c r="AJU1">
        <f>get!AJU1</f>
        <v>0</v>
      </c>
      <c r="AJV1">
        <f>get!AJV1</f>
        <v>0</v>
      </c>
      <c r="AJW1">
        <f>get!AJW1</f>
        <v>0</v>
      </c>
      <c r="AJX1">
        <f>get!AJX1</f>
        <v>0</v>
      </c>
      <c r="AJY1">
        <f>get!AJY1</f>
        <v>0</v>
      </c>
      <c r="AJZ1">
        <f>get!AJZ1</f>
        <v>0</v>
      </c>
      <c r="AKA1">
        <f>get!AKA1</f>
        <v>0</v>
      </c>
      <c r="AKB1">
        <f>get!AKB1</f>
        <v>0</v>
      </c>
      <c r="AKC1">
        <f>get!AKC1</f>
        <v>0</v>
      </c>
      <c r="AKD1">
        <f>get!AKD1</f>
        <v>0</v>
      </c>
      <c r="AKE1">
        <f>get!AKE1</f>
        <v>0</v>
      </c>
      <c r="AKF1">
        <f>get!AKF1</f>
        <v>0</v>
      </c>
      <c r="AKG1">
        <f>get!AKG1</f>
        <v>0</v>
      </c>
      <c r="AKH1">
        <f>get!AKH1</f>
        <v>0</v>
      </c>
      <c r="AKI1">
        <f>get!AKI1</f>
        <v>0</v>
      </c>
      <c r="AKJ1">
        <f>get!AKJ1</f>
        <v>0</v>
      </c>
      <c r="AKK1">
        <f>get!AKK1</f>
        <v>0</v>
      </c>
      <c r="AKL1">
        <f>get!AKL1</f>
        <v>0</v>
      </c>
      <c r="AKM1">
        <f>get!AKM1</f>
        <v>0</v>
      </c>
      <c r="AKN1">
        <f>get!AKN1</f>
        <v>0</v>
      </c>
      <c r="AKO1">
        <f>get!AKO1</f>
        <v>0</v>
      </c>
      <c r="AKP1">
        <f>get!AKP1</f>
        <v>0</v>
      </c>
      <c r="AKQ1">
        <f>get!AKQ1</f>
        <v>0</v>
      </c>
      <c r="AKR1">
        <f>get!AKR1</f>
        <v>0</v>
      </c>
      <c r="AKS1">
        <f>get!AKS1</f>
        <v>0</v>
      </c>
      <c r="AKT1">
        <f>get!AKT1</f>
        <v>0</v>
      </c>
      <c r="AKU1">
        <f>get!AKU1</f>
        <v>0</v>
      </c>
      <c r="AKV1">
        <f>get!AKV1</f>
        <v>0</v>
      </c>
      <c r="AKW1">
        <f>get!AKW1</f>
        <v>0</v>
      </c>
      <c r="AKX1">
        <f>get!AKX1</f>
        <v>0</v>
      </c>
      <c r="AKY1">
        <f>get!AKY1</f>
        <v>0</v>
      </c>
      <c r="AKZ1">
        <f>get!AKZ1</f>
        <v>0</v>
      </c>
      <c r="ALA1">
        <f>get!ALA1</f>
        <v>0</v>
      </c>
      <c r="ALB1">
        <f>get!ALB1</f>
        <v>0</v>
      </c>
      <c r="ALC1">
        <f>get!ALC1</f>
        <v>0</v>
      </c>
      <c r="ALD1">
        <f>get!ALD1</f>
        <v>0</v>
      </c>
      <c r="ALE1">
        <f>get!ALE1</f>
        <v>0</v>
      </c>
      <c r="ALF1">
        <f>get!ALF1</f>
        <v>0</v>
      </c>
      <c r="ALG1">
        <f>get!ALG1</f>
        <v>0</v>
      </c>
      <c r="ALH1">
        <f>get!ALH1</f>
        <v>0</v>
      </c>
      <c r="ALI1">
        <f>get!ALI1</f>
        <v>0</v>
      </c>
      <c r="ALJ1">
        <f>get!ALJ1</f>
        <v>0</v>
      </c>
      <c r="ALK1">
        <f>get!ALK1</f>
        <v>0</v>
      </c>
      <c r="ALL1">
        <f>get!ALL1</f>
        <v>0</v>
      </c>
      <c r="ALM1">
        <f>get!ALM1</f>
        <v>0</v>
      </c>
      <c r="ALN1">
        <f>get!ALN1</f>
        <v>0</v>
      </c>
      <c r="ALO1">
        <f>get!ALO1</f>
        <v>0</v>
      </c>
      <c r="ALP1">
        <f>get!ALP1</f>
        <v>0</v>
      </c>
      <c r="ALQ1">
        <f>get!ALQ1</f>
        <v>0</v>
      </c>
      <c r="ALR1">
        <f>get!ALR1</f>
        <v>0</v>
      </c>
      <c r="ALS1">
        <f>get!ALS1</f>
        <v>0</v>
      </c>
      <c r="ALT1">
        <f>get!ALT1</f>
        <v>0</v>
      </c>
      <c r="ALU1">
        <f>get!ALU1</f>
        <v>0</v>
      </c>
      <c r="ALV1">
        <f>get!ALV1</f>
        <v>0</v>
      </c>
      <c r="ALW1">
        <f>get!ALW1</f>
        <v>0</v>
      </c>
      <c r="ALX1">
        <f>get!ALX1</f>
        <v>0</v>
      </c>
      <c r="ALY1">
        <f>get!ALY1</f>
        <v>0</v>
      </c>
      <c r="ALZ1">
        <f>get!ALZ1</f>
        <v>0</v>
      </c>
      <c r="AMA1">
        <f>get!AMA1</f>
        <v>0</v>
      </c>
      <c r="AMB1">
        <f>get!AMB1</f>
        <v>0</v>
      </c>
      <c r="AMC1">
        <f>get!AMC1</f>
        <v>0</v>
      </c>
      <c r="AMD1">
        <f>get!AMD1</f>
        <v>0</v>
      </c>
      <c r="AME1">
        <f>get!AME1</f>
        <v>0</v>
      </c>
      <c r="AMF1">
        <f>get!AMF1</f>
        <v>0</v>
      </c>
      <c r="AMG1">
        <f>get!AMG1</f>
        <v>0</v>
      </c>
      <c r="AMH1">
        <f>get!AMH1</f>
        <v>0</v>
      </c>
      <c r="AMI1">
        <f>get!AMI1</f>
        <v>0</v>
      </c>
      <c r="AMJ1">
        <f>get!AMJ1</f>
        <v>0</v>
      </c>
      <c r="AMK1">
        <f>get!AMK1</f>
        <v>0</v>
      </c>
      <c r="AML1">
        <f>get!AML1</f>
        <v>0</v>
      </c>
      <c r="AMM1">
        <f>get!AMM1</f>
        <v>0</v>
      </c>
      <c r="AMN1">
        <f>get!AMN1</f>
        <v>0</v>
      </c>
      <c r="AMO1">
        <f>get!AMO1</f>
        <v>0</v>
      </c>
      <c r="AMP1">
        <f>get!AMP1</f>
        <v>0</v>
      </c>
      <c r="AMQ1">
        <f>get!AMQ1</f>
        <v>0</v>
      </c>
      <c r="AMR1">
        <f>get!AMR1</f>
        <v>0</v>
      </c>
      <c r="AMS1">
        <f>get!AMS1</f>
        <v>0</v>
      </c>
      <c r="AMT1">
        <f>get!AMT1</f>
        <v>0</v>
      </c>
      <c r="AMU1">
        <f>get!AMU1</f>
        <v>0</v>
      </c>
      <c r="AMV1">
        <f>get!AMV1</f>
        <v>0</v>
      </c>
      <c r="AMW1">
        <f>get!AMW1</f>
        <v>0</v>
      </c>
      <c r="AMX1">
        <f>get!AMX1</f>
        <v>0</v>
      </c>
      <c r="AMY1">
        <f>get!AMY1</f>
        <v>0</v>
      </c>
      <c r="AMZ1">
        <f>get!AMZ1</f>
        <v>0</v>
      </c>
      <c r="ANA1">
        <f>get!ANA1</f>
        <v>0</v>
      </c>
      <c r="ANB1">
        <f>get!ANB1</f>
        <v>0</v>
      </c>
      <c r="ANC1">
        <f>get!ANC1</f>
        <v>0</v>
      </c>
      <c r="AND1">
        <f>get!AND1</f>
        <v>0</v>
      </c>
      <c r="ANE1">
        <f>get!ANE1</f>
        <v>0</v>
      </c>
      <c r="ANF1">
        <f>get!ANF1</f>
        <v>0</v>
      </c>
      <c r="ANG1">
        <f>get!ANG1</f>
        <v>0</v>
      </c>
      <c r="ANH1">
        <f>get!ANH1</f>
        <v>0</v>
      </c>
      <c r="ANI1">
        <f>get!ANI1</f>
        <v>0</v>
      </c>
      <c r="ANJ1">
        <f>get!ANJ1</f>
        <v>0</v>
      </c>
      <c r="ANK1">
        <f>get!ANK1</f>
        <v>0</v>
      </c>
      <c r="ANL1">
        <f>get!ANL1</f>
        <v>0</v>
      </c>
      <c r="ANM1">
        <f>get!ANM1</f>
        <v>0</v>
      </c>
      <c r="ANN1">
        <f>get!ANN1</f>
        <v>0</v>
      </c>
      <c r="ANO1">
        <f>get!ANO1</f>
        <v>0</v>
      </c>
      <c r="ANP1">
        <f>get!ANP1</f>
        <v>0</v>
      </c>
      <c r="ANQ1">
        <f>get!ANQ1</f>
        <v>0</v>
      </c>
      <c r="ANR1">
        <f>get!ANR1</f>
        <v>0</v>
      </c>
      <c r="ANS1">
        <f>get!ANS1</f>
        <v>0</v>
      </c>
      <c r="ANT1">
        <f>get!ANT1</f>
        <v>0</v>
      </c>
      <c r="ANU1">
        <f>get!ANU1</f>
        <v>0</v>
      </c>
      <c r="ANV1">
        <f>get!ANV1</f>
        <v>0</v>
      </c>
      <c r="ANW1">
        <f>get!ANW1</f>
        <v>0</v>
      </c>
      <c r="ANX1">
        <f>get!ANX1</f>
        <v>0</v>
      </c>
      <c r="ANY1">
        <f>get!ANY1</f>
        <v>0</v>
      </c>
      <c r="ANZ1">
        <f>get!ANZ1</f>
        <v>0</v>
      </c>
      <c r="AOA1">
        <f>get!AOA1</f>
        <v>0</v>
      </c>
      <c r="AOB1">
        <f>get!AOB1</f>
        <v>0</v>
      </c>
      <c r="AOC1">
        <f>get!AOC1</f>
        <v>0</v>
      </c>
      <c r="AOD1">
        <f>get!AOD1</f>
        <v>0</v>
      </c>
      <c r="AOE1">
        <f>get!AOE1</f>
        <v>0</v>
      </c>
      <c r="AOF1">
        <f>get!AOF1</f>
        <v>0</v>
      </c>
      <c r="AOG1">
        <f>get!AOG1</f>
        <v>0</v>
      </c>
      <c r="AOH1">
        <f>get!AOH1</f>
        <v>0</v>
      </c>
      <c r="AOI1">
        <f>get!AOI1</f>
        <v>0</v>
      </c>
      <c r="AOJ1">
        <f>get!AOJ1</f>
        <v>0</v>
      </c>
      <c r="AOK1">
        <f>get!AOK1</f>
        <v>0</v>
      </c>
      <c r="AOL1">
        <f>get!AOL1</f>
        <v>0</v>
      </c>
      <c r="AOM1">
        <f>get!AOM1</f>
        <v>0</v>
      </c>
      <c r="AON1">
        <f>get!AON1</f>
        <v>0</v>
      </c>
      <c r="AOO1">
        <f>get!AOO1</f>
        <v>0</v>
      </c>
      <c r="AOP1">
        <f>get!AOP1</f>
        <v>0</v>
      </c>
      <c r="AOQ1">
        <f>get!AOQ1</f>
        <v>0</v>
      </c>
      <c r="AOR1">
        <f>get!AOR1</f>
        <v>0</v>
      </c>
      <c r="AOS1">
        <f>get!AOS1</f>
        <v>0</v>
      </c>
      <c r="AOT1">
        <f>get!AOT1</f>
        <v>0</v>
      </c>
      <c r="AOU1">
        <f>get!AOU1</f>
        <v>0</v>
      </c>
      <c r="AOV1">
        <f>get!AOV1</f>
        <v>0</v>
      </c>
      <c r="AOW1">
        <f>get!AOW1</f>
        <v>0</v>
      </c>
      <c r="AOX1">
        <f>get!AOX1</f>
        <v>0</v>
      </c>
      <c r="AOY1">
        <f>get!AOY1</f>
        <v>0</v>
      </c>
      <c r="AOZ1">
        <f>get!AOZ1</f>
        <v>0</v>
      </c>
      <c r="APA1">
        <f>get!APA1</f>
        <v>0</v>
      </c>
      <c r="APB1">
        <f>get!APB1</f>
        <v>0</v>
      </c>
      <c r="APC1">
        <f>get!APC1</f>
        <v>0</v>
      </c>
      <c r="APD1">
        <f>get!APD1</f>
        <v>0</v>
      </c>
      <c r="APE1">
        <f>get!APE1</f>
        <v>0</v>
      </c>
      <c r="APF1">
        <f>get!APF1</f>
        <v>0</v>
      </c>
      <c r="APG1">
        <f>get!APG1</f>
        <v>0</v>
      </c>
      <c r="APH1">
        <f>get!APH1</f>
        <v>0</v>
      </c>
      <c r="API1">
        <f>get!API1</f>
        <v>0</v>
      </c>
      <c r="APJ1">
        <f>get!APJ1</f>
        <v>0</v>
      </c>
      <c r="APK1">
        <f>get!APK1</f>
        <v>0</v>
      </c>
      <c r="APL1">
        <f>get!APL1</f>
        <v>0</v>
      </c>
      <c r="APM1">
        <f>get!APM1</f>
        <v>0</v>
      </c>
      <c r="APN1">
        <f>get!APN1</f>
        <v>0</v>
      </c>
      <c r="APO1">
        <f>get!APO1</f>
        <v>0</v>
      </c>
      <c r="APP1">
        <f>get!APP1</f>
        <v>0</v>
      </c>
      <c r="APQ1">
        <f>get!APQ1</f>
        <v>0</v>
      </c>
      <c r="APR1">
        <f>get!APR1</f>
        <v>0</v>
      </c>
      <c r="APS1">
        <f>get!APS1</f>
        <v>0</v>
      </c>
      <c r="APT1">
        <f>get!APT1</f>
        <v>0</v>
      </c>
      <c r="APU1">
        <f>get!APU1</f>
        <v>0</v>
      </c>
      <c r="APV1">
        <f>get!APV1</f>
        <v>0</v>
      </c>
      <c r="APW1">
        <f>get!APW1</f>
        <v>0</v>
      </c>
      <c r="APX1">
        <f>get!APX1</f>
        <v>0</v>
      </c>
      <c r="APY1">
        <f>get!APY1</f>
        <v>0</v>
      </c>
      <c r="APZ1">
        <f>get!APZ1</f>
        <v>0</v>
      </c>
      <c r="AQA1">
        <f>get!AQA1</f>
        <v>0</v>
      </c>
      <c r="AQB1">
        <f>get!AQB1</f>
        <v>0</v>
      </c>
      <c r="AQC1">
        <f>get!AQC1</f>
        <v>0</v>
      </c>
      <c r="AQD1">
        <f>get!AQD1</f>
        <v>0</v>
      </c>
      <c r="AQE1">
        <f>get!AQE1</f>
        <v>0</v>
      </c>
      <c r="AQF1">
        <f>get!AQF1</f>
        <v>0</v>
      </c>
      <c r="AQG1">
        <f>get!AQG1</f>
        <v>0</v>
      </c>
      <c r="AQH1">
        <f>get!AQH1</f>
        <v>0</v>
      </c>
      <c r="AQI1">
        <f>get!AQI1</f>
        <v>0</v>
      </c>
      <c r="AQJ1">
        <f>get!AQJ1</f>
        <v>0</v>
      </c>
      <c r="AQK1">
        <f>get!AQK1</f>
        <v>0</v>
      </c>
      <c r="AQL1">
        <f>get!AQL1</f>
        <v>0</v>
      </c>
      <c r="AQM1">
        <f>get!AQM1</f>
        <v>0</v>
      </c>
      <c r="AQN1">
        <f>get!AQN1</f>
        <v>0</v>
      </c>
      <c r="AQO1">
        <f>get!AQO1</f>
        <v>0</v>
      </c>
      <c r="AQP1">
        <f>get!AQP1</f>
        <v>0</v>
      </c>
      <c r="AQQ1">
        <f>get!AQQ1</f>
        <v>0</v>
      </c>
      <c r="AQR1">
        <f>get!AQR1</f>
        <v>0</v>
      </c>
      <c r="AQS1">
        <f>get!AQS1</f>
        <v>0</v>
      </c>
      <c r="AQT1">
        <f>get!AQT1</f>
        <v>0</v>
      </c>
      <c r="AQU1">
        <f>get!AQU1</f>
        <v>0</v>
      </c>
      <c r="AQV1">
        <f>get!AQV1</f>
        <v>0</v>
      </c>
      <c r="AQW1">
        <f>get!AQW1</f>
        <v>0</v>
      </c>
      <c r="AQX1">
        <f>get!AQX1</f>
        <v>0</v>
      </c>
      <c r="AQY1">
        <f>get!AQY1</f>
        <v>0</v>
      </c>
      <c r="AQZ1">
        <f>get!AQZ1</f>
        <v>0</v>
      </c>
      <c r="ARA1">
        <f>get!ARA1</f>
        <v>0</v>
      </c>
      <c r="ARB1">
        <f>get!ARB1</f>
        <v>0</v>
      </c>
      <c r="ARC1">
        <f>get!ARC1</f>
        <v>0</v>
      </c>
      <c r="ARD1">
        <f>get!ARD1</f>
        <v>0</v>
      </c>
      <c r="ARE1">
        <f>get!ARE1</f>
        <v>0</v>
      </c>
      <c r="ARF1">
        <f>get!ARF1</f>
        <v>0</v>
      </c>
      <c r="ARG1">
        <f>get!ARG1</f>
        <v>0</v>
      </c>
      <c r="ARH1">
        <f>get!ARH1</f>
        <v>0</v>
      </c>
      <c r="ARI1">
        <f>get!ARI1</f>
        <v>0</v>
      </c>
      <c r="ARJ1">
        <f>get!ARJ1</f>
        <v>0</v>
      </c>
      <c r="ARK1">
        <f>get!ARK1</f>
        <v>0</v>
      </c>
      <c r="ARL1">
        <f>get!ARL1</f>
        <v>0</v>
      </c>
      <c r="ARM1">
        <f>get!ARM1</f>
        <v>0</v>
      </c>
      <c r="ARN1">
        <f>get!ARN1</f>
        <v>0</v>
      </c>
      <c r="ARO1">
        <f>get!ARO1</f>
        <v>0</v>
      </c>
      <c r="ARP1">
        <f>get!ARP1</f>
        <v>0</v>
      </c>
      <c r="ARQ1">
        <f>get!ARQ1</f>
        <v>0</v>
      </c>
      <c r="ARR1">
        <f>get!ARR1</f>
        <v>0</v>
      </c>
      <c r="ARS1">
        <f>get!ARS1</f>
        <v>0</v>
      </c>
      <c r="ART1">
        <f>get!ART1</f>
        <v>0</v>
      </c>
      <c r="ARU1">
        <f>get!ARU1</f>
        <v>0</v>
      </c>
      <c r="ARV1">
        <f>get!ARV1</f>
        <v>0</v>
      </c>
      <c r="ARW1">
        <f>get!ARW1</f>
        <v>0</v>
      </c>
      <c r="ARX1">
        <f>get!ARX1</f>
        <v>0</v>
      </c>
      <c r="ARY1">
        <f>get!ARY1</f>
        <v>0</v>
      </c>
      <c r="ARZ1">
        <f>get!ARZ1</f>
        <v>0</v>
      </c>
      <c r="ASA1">
        <f>get!ASA1</f>
        <v>0</v>
      </c>
      <c r="ASB1">
        <f>get!ASB1</f>
        <v>0</v>
      </c>
      <c r="ASC1">
        <f>get!ASC1</f>
        <v>0</v>
      </c>
      <c r="ASD1">
        <f>get!ASD1</f>
        <v>0</v>
      </c>
      <c r="ASE1">
        <f>get!ASE1</f>
        <v>0</v>
      </c>
      <c r="ASF1">
        <f>get!ASF1</f>
        <v>0</v>
      </c>
      <c r="ASG1">
        <f>get!ASG1</f>
        <v>0</v>
      </c>
      <c r="ASH1">
        <f>get!ASH1</f>
        <v>0</v>
      </c>
      <c r="ASI1">
        <f>get!ASI1</f>
        <v>0</v>
      </c>
      <c r="ASJ1">
        <f>get!ASJ1</f>
        <v>0</v>
      </c>
      <c r="ASK1">
        <f>get!ASK1</f>
        <v>0</v>
      </c>
      <c r="ASL1">
        <f>get!ASL1</f>
        <v>0</v>
      </c>
      <c r="ASM1">
        <f>get!ASM1</f>
        <v>0</v>
      </c>
      <c r="ASN1">
        <f>get!ASN1</f>
        <v>0</v>
      </c>
      <c r="ASO1">
        <f>get!ASO1</f>
        <v>0</v>
      </c>
      <c r="ASP1">
        <f>get!ASP1</f>
        <v>0</v>
      </c>
      <c r="ASQ1">
        <f>get!ASQ1</f>
        <v>0</v>
      </c>
      <c r="ASR1">
        <f>get!ASR1</f>
        <v>0</v>
      </c>
      <c r="ASS1">
        <f>get!ASS1</f>
        <v>0</v>
      </c>
      <c r="AST1">
        <f>get!AST1</f>
        <v>0</v>
      </c>
      <c r="ASU1">
        <f>get!ASU1</f>
        <v>0</v>
      </c>
      <c r="ASV1">
        <f>get!ASV1</f>
        <v>0</v>
      </c>
      <c r="ASW1">
        <f>get!ASW1</f>
        <v>0</v>
      </c>
      <c r="ASX1">
        <f>get!ASX1</f>
        <v>0</v>
      </c>
      <c r="ASY1">
        <f>get!ASY1</f>
        <v>0</v>
      </c>
      <c r="ASZ1">
        <f>get!ASZ1</f>
        <v>0</v>
      </c>
      <c r="ATA1">
        <f>get!ATA1</f>
        <v>0</v>
      </c>
      <c r="ATB1">
        <f>get!ATB1</f>
        <v>0</v>
      </c>
      <c r="ATC1">
        <f>get!ATC1</f>
        <v>0</v>
      </c>
      <c r="ATD1">
        <f>get!ATD1</f>
        <v>0</v>
      </c>
      <c r="ATE1">
        <f>get!ATE1</f>
        <v>0</v>
      </c>
      <c r="ATF1">
        <f>get!ATF1</f>
        <v>0</v>
      </c>
      <c r="ATG1">
        <f>get!ATG1</f>
        <v>0</v>
      </c>
      <c r="ATH1">
        <f>get!ATH1</f>
        <v>0</v>
      </c>
      <c r="ATI1">
        <f>get!ATI1</f>
        <v>0</v>
      </c>
      <c r="ATJ1">
        <f>get!ATJ1</f>
        <v>0</v>
      </c>
      <c r="ATK1">
        <f>get!ATK1</f>
        <v>0</v>
      </c>
      <c r="ATL1">
        <f>get!ATL1</f>
        <v>0</v>
      </c>
      <c r="ATM1">
        <f>get!ATM1</f>
        <v>0</v>
      </c>
      <c r="ATN1">
        <f>get!ATN1</f>
        <v>0</v>
      </c>
      <c r="ATO1">
        <f>get!ATO1</f>
        <v>0</v>
      </c>
      <c r="ATP1">
        <f>get!ATP1</f>
        <v>0</v>
      </c>
      <c r="ATQ1">
        <f>get!ATQ1</f>
        <v>0</v>
      </c>
      <c r="ATR1">
        <f>get!ATR1</f>
        <v>0</v>
      </c>
      <c r="ATS1">
        <f>get!ATS1</f>
        <v>0</v>
      </c>
      <c r="ATT1">
        <f>get!ATT1</f>
        <v>0</v>
      </c>
      <c r="ATU1">
        <f>get!ATU1</f>
        <v>0</v>
      </c>
      <c r="ATV1">
        <f>get!ATV1</f>
        <v>0</v>
      </c>
      <c r="ATW1">
        <f>get!ATW1</f>
        <v>0</v>
      </c>
      <c r="ATX1">
        <f>get!ATX1</f>
        <v>0</v>
      </c>
      <c r="ATY1">
        <f>get!ATY1</f>
        <v>0</v>
      </c>
      <c r="ATZ1">
        <f>get!ATZ1</f>
        <v>0</v>
      </c>
      <c r="AUA1">
        <f>get!AUA1</f>
        <v>0</v>
      </c>
      <c r="AUB1">
        <f>get!AUB1</f>
        <v>0</v>
      </c>
      <c r="AUC1">
        <f>get!AUC1</f>
        <v>0</v>
      </c>
      <c r="AUD1">
        <f>get!AUD1</f>
        <v>0</v>
      </c>
      <c r="AUE1">
        <f>get!AUE1</f>
        <v>0</v>
      </c>
      <c r="AUF1">
        <f>get!AUF1</f>
        <v>0</v>
      </c>
      <c r="AUG1">
        <f>get!AUG1</f>
        <v>0</v>
      </c>
      <c r="AUH1">
        <f>get!AUH1</f>
        <v>0</v>
      </c>
      <c r="AUI1">
        <f>get!AUI1</f>
        <v>0</v>
      </c>
      <c r="AUJ1">
        <f>get!AUJ1</f>
        <v>0</v>
      </c>
      <c r="AUK1">
        <f>get!AUK1</f>
        <v>0</v>
      </c>
      <c r="AUL1">
        <f>get!AUL1</f>
        <v>0</v>
      </c>
      <c r="AUM1">
        <f>get!AUM1</f>
        <v>0</v>
      </c>
      <c r="AUN1">
        <f>get!AUN1</f>
        <v>0</v>
      </c>
      <c r="AUO1">
        <f>get!AUO1</f>
        <v>0</v>
      </c>
      <c r="AUP1">
        <f>get!AUP1</f>
        <v>0</v>
      </c>
      <c r="AUQ1">
        <f>get!AUQ1</f>
        <v>0</v>
      </c>
      <c r="AUR1">
        <f>get!AUR1</f>
        <v>0</v>
      </c>
      <c r="AUS1">
        <f>get!AUS1</f>
        <v>0</v>
      </c>
      <c r="AUT1">
        <f>get!AUT1</f>
        <v>0</v>
      </c>
      <c r="AUU1">
        <f>get!AUU1</f>
        <v>0</v>
      </c>
      <c r="AUV1">
        <f>get!AUV1</f>
        <v>0</v>
      </c>
      <c r="AUW1">
        <f>get!AUW1</f>
        <v>0</v>
      </c>
      <c r="AUX1">
        <f>get!AUX1</f>
        <v>0</v>
      </c>
      <c r="AUY1">
        <f>get!AUY1</f>
        <v>0</v>
      </c>
      <c r="AUZ1">
        <f>get!AUZ1</f>
        <v>0</v>
      </c>
      <c r="AVA1">
        <f>get!AVA1</f>
        <v>0</v>
      </c>
      <c r="AVB1">
        <f>get!AVB1</f>
        <v>0</v>
      </c>
      <c r="AVC1">
        <f>get!AVC1</f>
        <v>0</v>
      </c>
      <c r="AVD1">
        <f>get!AVD1</f>
        <v>0</v>
      </c>
      <c r="AVE1">
        <f>get!AVE1</f>
        <v>0</v>
      </c>
      <c r="AVF1">
        <f>get!AVF1</f>
        <v>0</v>
      </c>
      <c r="AVG1">
        <f>get!AVG1</f>
        <v>0</v>
      </c>
      <c r="AVH1">
        <f>get!AVH1</f>
        <v>0</v>
      </c>
      <c r="AVI1">
        <f>get!AVI1</f>
        <v>0</v>
      </c>
      <c r="AVJ1">
        <f>get!AVJ1</f>
        <v>0</v>
      </c>
      <c r="AVK1">
        <f>get!AVK1</f>
        <v>0</v>
      </c>
      <c r="AVL1">
        <f>get!AVL1</f>
        <v>0</v>
      </c>
      <c r="AVM1">
        <f>get!AVM1</f>
        <v>0</v>
      </c>
      <c r="AVN1">
        <f>get!AVN1</f>
        <v>0</v>
      </c>
      <c r="AVO1">
        <f>get!AVO1</f>
        <v>0</v>
      </c>
      <c r="AVP1">
        <f>get!AVP1</f>
        <v>0</v>
      </c>
      <c r="AVQ1">
        <f>get!AVQ1</f>
        <v>0</v>
      </c>
      <c r="AVR1">
        <f>get!AVR1</f>
        <v>0</v>
      </c>
      <c r="AVS1">
        <f>get!AVS1</f>
        <v>0</v>
      </c>
      <c r="AVT1">
        <f>get!AVT1</f>
        <v>0</v>
      </c>
      <c r="AVU1">
        <f>get!AVU1</f>
        <v>0</v>
      </c>
      <c r="AVV1">
        <f>get!AVV1</f>
        <v>0</v>
      </c>
      <c r="AVW1">
        <f>get!AVW1</f>
        <v>0</v>
      </c>
      <c r="AVX1">
        <f>get!AVX1</f>
        <v>0</v>
      </c>
      <c r="AVY1">
        <f>get!AVY1</f>
        <v>0</v>
      </c>
      <c r="AVZ1">
        <f>get!AVZ1</f>
        <v>0</v>
      </c>
      <c r="AWA1">
        <f>get!AWA1</f>
        <v>0</v>
      </c>
      <c r="AWB1">
        <f>get!AWB1</f>
        <v>0</v>
      </c>
      <c r="AWC1">
        <f>get!AWC1</f>
        <v>0</v>
      </c>
      <c r="AWD1">
        <f>get!AWD1</f>
        <v>0</v>
      </c>
      <c r="AWE1">
        <f>get!AWE1</f>
        <v>0</v>
      </c>
      <c r="AWF1">
        <f>get!AWF1</f>
        <v>0</v>
      </c>
      <c r="AWG1">
        <f>get!AWG1</f>
        <v>0</v>
      </c>
      <c r="AWH1">
        <f>get!AWH1</f>
        <v>0</v>
      </c>
      <c r="AWI1">
        <f>get!AWI1</f>
        <v>0</v>
      </c>
      <c r="AWJ1">
        <f>get!AWJ1</f>
        <v>0</v>
      </c>
      <c r="AWK1">
        <f>get!AWK1</f>
        <v>0</v>
      </c>
      <c r="AWL1">
        <f>get!AWL1</f>
        <v>0</v>
      </c>
      <c r="AWM1">
        <f>get!AWM1</f>
        <v>0</v>
      </c>
      <c r="AWN1">
        <f>get!AWN1</f>
        <v>0</v>
      </c>
      <c r="AWO1">
        <f>get!AWO1</f>
        <v>0</v>
      </c>
      <c r="AWP1">
        <f>get!AWP1</f>
        <v>0</v>
      </c>
      <c r="AWQ1">
        <f>get!AWQ1</f>
        <v>0</v>
      </c>
      <c r="AWR1">
        <f>get!AWR1</f>
        <v>0</v>
      </c>
      <c r="AWS1">
        <f>get!AWS1</f>
        <v>0</v>
      </c>
      <c r="AWT1">
        <f>get!AWT1</f>
        <v>0</v>
      </c>
      <c r="AWU1">
        <f>get!AWU1</f>
        <v>0</v>
      </c>
      <c r="AWV1">
        <f>get!AWV1</f>
        <v>0</v>
      </c>
      <c r="AWW1">
        <f>get!AWW1</f>
        <v>0</v>
      </c>
      <c r="AWX1">
        <f>get!AWX1</f>
        <v>0</v>
      </c>
      <c r="AWY1">
        <f>get!AWY1</f>
        <v>0</v>
      </c>
      <c r="AWZ1">
        <f>get!AWZ1</f>
        <v>0</v>
      </c>
      <c r="AXA1">
        <f>get!AXA1</f>
        <v>0</v>
      </c>
      <c r="AXB1">
        <f>get!AXB1</f>
        <v>0</v>
      </c>
      <c r="AXC1">
        <f>get!AXC1</f>
        <v>0</v>
      </c>
      <c r="AXD1">
        <f>get!AXD1</f>
        <v>0</v>
      </c>
      <c r="AXE1">
        <f>get!AXE1</f>
        <v>0</v>
      </c>
      <c r="AXF1">
        <f>get!AXF1</f>
        <v>0</v>
      </c>
      <c r="AXG1">
        <f>get!AXG1</f>
        <v>0</v>
      </c>
      <c r="AXH1">
        <f>get!AXH1</f>
        <v>0</v>
      </c>
      <c r="AXI1">
        <f>get!AXI1</f>
        <v>0</v>
      </c>
      <c r="AXJ1">
        <f>get!AXJ1</f>
        <v>0</v>
      </c>
      <c r="AXK1">
        <f>get!AXK1</f>
        <v>0</v>
      </c>
      <c r="AXL1">
        <f>get!AXL1</f>
        <v>0</v>
      </c>
      <c r="AXM1">
        <f>get!AXM1</f>
        <v>0</v>
      </c>
      <c r="AXN1">
        <f>get!AXN1</f>
        <v>0</v>
      </c>
      <c r="AXO1">
        <f>get!AXO1</f>
        <v>0</v>
      </c>
      <c r="AXP1">
        <f>get!AXP1</f>
        <v>0</v>
      </c>
      <c r="AXQ1">
        <f>get!AXQ1</f>
        <v>0</v>
      </c>
      <c r="AXR1">
        <f>get!AXR1</f>
        <v>0</v>
      </c>
      <c r="AXS1">
        <f>get!AXS1</f>
        <v>0</v>
      </c>
      <c r="AXT1">
        <f>get!AXT1</f>
        <v>0</v>
      </c>
      <c r="AXU1">
        <f>get!AXU1</f>
        <v>0</v>
      </c>
      <c r="AXV1">
        <f>get!AXV1</f>
        <v>0</v>
      </c>
      <c r="AXW1">
        <f>get!AXW1</f>
        <v>0</v>
      </c>
      <c r="AXX1">
        <f>get!AXX1</f>
        <v>0</v>
      </c>
      <c r="AXY1">
        <f>get!AXY1</f>
        <v>0</v>
      </c>
      <c r="AXZ1">
        <f>get!AXZ1</f>
        <v>0</v>
      </c>
      <c r="AYA1">
        <f>get!AYA1</f>
        <v>0</v>
      </c>
      <c r="AYB1">
        <f>get!AYB1</f>
        <v>0</v>
      </c>
      <c r="AYC1">
        <f>get!AYC1</f>
        <v>0</v>
      </c>
      <c r="AYD1">
        <f>get!AYD1</f>
        <v>0</v>
      </c>
      <c r="AYE1">
        <f>get!AYE1</f>
        <v>0</v>
      </c>
      <c r="AYF1">
        <f>get!AYF1</f>
        <v>0</v>
      </c>
      <c r="AYG1">
        <f>get!AYG1</f>
        <v>0</v>
      </c>
      <c r="AYH1">
        <f>get!AYH1</f>
        <v>0</v>
      </c>
      <c r="AYI1">
        <f>get!AYI1</f>
        <v>0</v>
      </c>
      <c r="AYJ1">
        <f>get!AYJ1</f>
        <v>0</v>
      </c>
      <c r="AYK1">
        <f>get!AYK1</f>
        <v>0</v>
      </c>
      <c r="AYL1">
        <f>get!AYL1</f>
        <v>0</v>
      </c>
      <c r="AYM1">
        <f>get!AYM1</f>
        <v>0</v>
      </c>
      <c r="AYN1">
        <f>get!AYN1</f>
        <v>0</v>
      </c>
      <c r="AYO1">
        <f>get!AYO1</f>
        <v>0</v>
      </c>
      <c r="AYP1">
        <f>get!AYP1</f>
        <v>0</v>
      </c>
      <c r="AYQ1">
        <f>get!AYQ1</f>
        <v>0</v>
      </c>
      <c r="AYR1">
        <f>get!AYR1</f>
        <v>0</v>
      </c>
      <c r="AYS1">
        <f>get!AYS1</f>
        <v>0</v>
      </c>
      <c r="AYT1">
        <f>get!AYT1</f>
        <v>0</v>
      </c>
      <c r="AYU1">
        <f>get!AYU1</f>
        <v>0</v>
      </c>
      <c r="AYV1">
        <f>get!AYV1</f>
        <v>0</v>
      </c>
      <c r="AYW1">
        <f>get!AYW1</f>
        <v>0</v>
      </c>
      <c r="AYX1">
        <f>get!AYX1</f>
        <v>0</v>
      </c>
      <c r="AYY1">
        <f>get!AYY1</f>
        <v>0</v>
      </c>
      <c r="AYZ1">
        <f>get!AYZ1</f>
        <v>0</v>
      </c>
      <c r="AZA1">
        <f>get!AZA1</f>
        <v>0</v>
      </c>
      <c r="AZB1">
        <f>get!AZB1</f>
        <v>0</v>
      </c>
      <c r="AZC1">
        <f>get!AZC1</f>
        <v>0</v>
      </c>
      <c r="AZD1">
        <f>get!AZD1</f>
        <v>0</v>
      </c>
      <c r="AZE1">
        <f>get!AZE1</f>
        <v>0</v>
      </c>
      <c r="AZF1">
        <f>get!AZF1</f>
        <v>0</v>
      </c>
      <c r="AZG1">
        <f>get!AZG1</f>
        <v>0</v>
      </c>
      <c r="AZH1">
        <f>get!AZH1</f>
        <v>0</v>
      </c>
      <c r="AZI1">
        <f>get!AZI1</f>
        <v>0</v>
      </c>
      <c r="AZJ1">
        <f>get!AZJ1</f>
        <v>0</v>
      </c>
      <c r="AZK1">
        <f>get!AZK1</f>
        <v>0</v>
      </c>
      <c r="AZL1">
        <f>get!AZL1</f>
        <v>0</v>
      </c>
      <c r="AZM1">
        <f>get!AZM1</f>
        <v>0</v>
      </c>
      <c r="AZN1">
        <f>get!AZN1</f>
        <v>0</v>
      </c>
      <c r="AZO1">
        <f>get!AZO1</f>
        <v>0</v>
      </c>
      <c r="AZP1">
        <f>get!AZP1</f>
        <v>0</v>
      </c>
      <c r="AZQ1">
        <f>get!AZQ1</f>
        <v>0</v>
      </c>
      <c r="AZR1">
        <f>get!AZR1</f>
        <v>0</v>
      </c>
      <c r="AZS1">
        <f>get!AZS1</f>
        <v>0</v>
      </c>
      <c r="AZT1">
        <f>get!AZT1</f>
        <v>0</v>
      </c>
      <c r="AZU1">
        <f>get!AZU1</f>
        <v>0</v>
      </c>
      <c r="AZV1">
        <f>get!AZV1</f>
        <v>0</v>
      </c>
      <c r="AZW1">
        <f>get!AZW1</f>
        <v>0</v>
      </c>
      <c r="AZX1">
        <f>get!AZX1</f>
        <v>0</v>
      </c>
      <c r="AZY1">
        <f>get!AZY1</f>
        <v>0</v>
      </c>
      <c r="AZZ1">
        <f>get!AZZ1</f>
        <v>0</v>
      </c>
      <c r="BAA1">
        <f>get!BAA1</f>
        <v>0</v>
      </c>
      <c r="BAB1">
        <f>get!BAB1</f>
        <v>0</v>
      </c>
      <c r="BAC1">
        <f>get!BAC1</f>
        <v>0</v>
      </c>
      <c r="BAD1">
        <f>get!BAD1</f>
        <v>0</v>
      </c>
      <c r="BAE1">
        <f>get!BAE1</f>
        <v>0</v>
      </c>
      <c r="BAF1">
        <f>get!BAF1</f>
        <v>0</v>
      </c>
      <c r="BAG1">
        <f>get!BAG1</f>
        <v>0</v>
      </c>
      <c r="BAH1">
        <f>get!BAH1</f>
        <v>0</v>
      </c>
      <c r="BAI1">
        <f>get!BAI1</f>
        <v>0</v>
      </c>
      <c r="BAJ1">
        <f>get!BAJ1</f>
        <v>0</v>
      </c>
      <c r="BAK1">
        <f>get!BAK1</f>
        <v>0</v>
      </c>
      <c r="BAL1">
        <f>get!BAL1</f>
        <v>0</v>
      </c>
      <c r="BAM1">
        <f>get!BAM1</f>
        <v>0</v>
      </c>
      <c r="BAN1">
        <f>get!BAN1</f>
        <v>0</v>
      </c>
      <c r="BAO1">
        <f>get!BAO1</f>
        <v>0</v>
      </c>
      <c r="BAP1">
        <f>get!BAP1</f>
        <v>0</v>
      </c>
      <c r="BAQ1">
        <f>get!BAQ1</f>
        <v>0</v>
      </c>
      <c r="BAR1">
        <f>get!BAR1</f>
        <v>0</v>
      </c>
      <c r="BAS1">
        <f>get!BAS1</f>
        <v>0</v>
      </c>
      <c r="BAT1">
        <f>get!BAT1</f>
        <v>0</v>
      </c>
      <c r="BAU1">
        <f>get!BAU1</f>
        <v>0</v>
      </c>
      <c r="BAV1">
        <f>get!BAV1</f>
        <v>0</v>
      </c>
      <c r="BAW1">
        <f>get!BAW1</f>
        <v>0</v>
      </c>
      <c r="BAX1">
        <f>get!BAX1</f>
        <v>0</v>
      </c>
      <c r="BAY1">
        <f>get!BAY1</f>
        <v>0</v>
      </c>
      <c r="BAZ1">
        <f>get!BAZ1</f>
        <v>0</v>
      </c>
      <c r="BBA1">
        <f>get!BBA1</f>
        <v>0</v>
      </c>
      <c r="BBB1">
        <f>get!BBB1</f>
        <v>0</v>
      </c>
      <c r="BBC1">
        <f>get!BBC1</f>
        <v>0</v>
      </c>
      <c r="BBD1">
        <f>get!BBD1</f>
        <v>0</v>
      </c>
      <c r="BBE1">
        <f>get!BBE1</f>
        <v>0</v>
      </c>
      <c r="BBF1">
        <f>get!BBF1</f>
        <v>0</v>
      </c>
      <c r="BBG1">
        <f>get!BBG1</f>
        <v>0</v>
      </c>
      <c r="BBH1">
        <f>get!BBH1</f>
        <v>0</v>
      </c>
      <c r="BBI1">
        <f>get!BBI1</f>
        <v>0</v>
      </c>
      <c r="BBJ1">
        <f>get!BBJ1</f>
        <v>0</v>
      </c>
      <c r="BBK1">
        <f>get!BBK1</f>
        <v>0</v>
      </c>
      <c r="BBL1">
        <f>get!BBL1</f>
        <v>0</v>
      </c>
      <c r="BBM1">
        <f>get!BBM1</f>
        <v>0</v>
      </c>
      <c r="BBN1">
        <f>get!BBN1</f>
        <v>0</v>
      </c>
      <c r="BBO1">
        <f>get!BBO1</f>
        <v>0</v>
      </c>
      <c r="BBP1">
        <f>get!BBP1</f>
        <v>0</v>
      </c>
      <c r="BBQ1">
        <f>get!BBQ1</f>
        <v>0</v>
      </c>
      <c r="BBR1">
        <f>get!BBR1</f>
        <v>0</v>
      </c>
      <c r="BBS1">
        <f>get!BBS1</f>
        <v>0</v>
      </c>
      <c r="BBT1">
        <f>get!BBT1</f>
        <v>0</v>
      </c>
      <c r="BBU1">
        <f>get!BBU1</f>
        <v>0</v>
      </c>
      <c r="BBV1">
        <f>get!BBV1</f>
        <v>0</v>
      </c>
      <c r="BBW1">
        <f>get!BBW1</f>
        <v>0</v>
      </c>
      <c r="BBX1">
        <f>get!BBX1</f>
        <v>0</v>
      </c>
      <c r="BBY1">
        <f>get!BBY1</f>
        <v>0</v>
      </c>
      <c r="BBZ1">
        <f>get!BBZ1</f>
        <v>0</v>
      </c>
      <c r="BCA1">
        <f>get!BCA1</f>
        <v>0</v>
      </c>
      <c r="BCB1">
        <f>get!BCB1</f>
        <v>0</v>
      </c>
      <c r="BCC1">
        <f>get!BCC1</f>
        <v>0</v>
      </c>
      <c r="BCD1">
        <f>get!BCD1</f>
        <v>0</v>
      </c>
      <c r="BCE1">
        <f>get!BCE1</f>
        <v>0</v>
      </c>
      <c r="BCF1">
        <f>get!BCF1</f>
        <v>0</v>
      </c>
      <c r="BCG1">
        <f>get!BCG1</f>
        <v>0</v>
      </c>
      <c r="BCH1">
        <f>get!BCH1</f>
        <v>0</v>
      </c>
      <c r="BCI1">
        <f>get!BCI1</f>
        <v>0</v>
      </c>
      <c r="BCJ1">
        <f>get!BCJ1</f>
        <v>0</v>
      </c>
      <c r="BCK1">
        <f>get!BCK1</f>
        <v>0</v>
      </c>
      <c r="BCL1">
        <f>get!BCL1</f>
        <v>0</v>
      </c>
      <c r="BCM1">
        <f>get!BCM1</f>
        <v>0</v>
      </c>
      <c r="BCN1">
        <f>get!BCN1</f>
        <v>0</v>
      </c>
      <c r="BCO1">
        <f>get!BCO1</f>
        <v>0</v>
      </c>
      <c r="BCP1">
        <f>get!BCP1</f>
        <v>0</v>
      </c>
      <c r="BCQ1">
        <f>get!BCQ1</f>
        <v>0</v>
      </c>
      <c r="BCR1">
        <f>get!BCR1</f>
        <v>0</v>
      </c>
      <c r="BCS1">
        <f>get!BCS1</f>
        <v>0</v>
      </c>
      <c r="BCT1">
        <f>get!BCT1</f>
        <v>0</v>
      </c>
      <c r="BCU1">
        <f>get!BCU1</f>
        <v>0</v>
      </c>
      <c r="BCV1">
        <f>get!BCV1</f>
        <v>0</v>
      </c>
      <c r="BCW1">
        <f>get!BCW1</f>
        <v>0</v>
      </c>
      <c r="BCX1">
        <f>get!BCX1</f>
        <v>0</v>
      </c>
      <c r="BCY1">
        <f>get!BCY1</f>
        <v>0</v>
      </c>
      <c r="BCZ1">
        <f>get!BCZ1</f>
        <v>0</v>
      </c>
      <c r="BDA1">
        <f>get!BDA1</f>
        <v>0</v>
      </c>
      <c r="BDB1">
        <f>get!BDB1</f>
        <v>0</v>
      </c>
      <c r="BDC1">
        <f>get!BDC1</f>
        <v>0</v>
      </c>
      <c r="BDD1">
        <f>get!BDD1</f>
        <v>0</v>
      </c>
      <c r="BDE1">
        <f>get!BDE1</f>
        <v>0</v>
      </c>
      <c r="BDF1">
        <f>get!BDF1</f>
        <v>0</v>
      </c>
      <c r="BDG1">
        <f>get!BDG1</f>
        <v>0</v>
      </c>
      <c r="BDH1">
        <f>get!BDH1</f>
        <v>0</v>
      </c>
      <c r="BDI1">
        <f>get!BDI1</f>
        <v>0</v>
      </c>
      <c r="BDJ1">
        <f>get!BDJ1</f>
        <v>0</v>
      </c>
      <c r="BDK1">
        <f>get!BDK1</f>
        <v>0</v>
      </c>
      <c r="BDL1">
        <f>get!BDL1</f>
        <v>0</v>
      </c>
      <c r="BDM1">
        <f>get!BDM1</f>
        <v>0</v>
      </c>
      <c r="BDN1">
        <f>get!BDN1</f>
        <v>0</v>
      </c>
      <c r="BDO1">
        <f>get!BDO1</f>
        <v>0</v>
      </c>
      <c r="BDP1">
        <f>get!BDP1</f>
        <v>0</v>
      </c>
      <c r="BDQ1">
        <f>get!BDQ1</f>
        <v>0</v>
      </c>
      <c r="BDR1">
        <f>get!BDR1</f>
        <v>0</v>
      </c>
      <c r="BDS1">
        <f>get!BDS1</f>
        <v>0</v>
      </c>
      <c r="BDT1">
        <f>get!BDT1</f>
        <v>0</v>
      </c>
      <c r="BDU1">
        <f>get!BDU1</f>
        <v>0</v>
      </c>
      <c r="BDV1">
        <f>get!BDV1</f>
        <v>0</v>
      </c>
      <c r="BDW1">
        <f>get!BDW1</f>
        <v>0</v>
      </c>
      <c r="BDX1">
        <f>get!BDX1</f>
        <v>0</v>
      </c>
      <c r="BDY1">
        <f>get!BDY1</f>
        <v>0</v>
      </c>
      <c r="BDZ1">
        <f>get!BDZ1</f>
        <v>0</v>
      </c>
      <c r="BEA1">
        <f>get!BEA1</f>
        <v>0</v>
      </c>
      <c r="BEB1">
        <f>get!BEB1</f>
        <v>0</v>
      </c>
      <c r="BEC1">
        <f>get!BEC1</f>
        <v>0</v>
      </c>
      <c r="BED1">
        <f>get!BED1</f>
        <v>0</v>
      </c>
      <c r="BEE1">
        <f>get!BEE1</f>
        <v>0</v>
      </c>
      <c r="BEF1">
        <f>get!BEF1</f>
        <v>0</v>
      </c>
      <c r="BEG1">
        <f>get!BEG1</f>
        <v>0</v>
      </c>
      <c r="BEH1">
        <f>get!BEH1</f>
        <v>0</v>
      </c>
      <c r="BEI1">
        <f>get!BEI1</f>
        <v>0</v>
      </c>
      <c r="BEJ1">
        <f>get!BEJ1</f>
        <v>0</v>
      </c>
      <c r="BEK1">
        <f>get!BEK1</f>
        <v>0</v>
      </c>
      <c r="BEL1">
        <f>get!BEL1</f>
        <v>0</v>
      </c>
      <c r="BEM1">
        <f>get!BEM1</f>
        <v>0</v>
      </c>
      <c r="BEN1">
        <f>get!BEN1</f>
        <v>0</v>
      </c>
      <c r="BEO1">
        <f>get!BEO1</f>
        <v>0</v>
      </c>
      <c r="BEP1">
        <f>get!BEP1</f>
        <v>0</v>
      </c>
      <c r="BEQ1">
        <f>get!BEQ1</f>
        <v>0</v>
      </c>
      <c r="BER1">
        <f>get!BER1</f>
        <v>0</v>
      </c>
      <c r="BES1">
        <f>get!BES1</f>
        <v>0</v>
      </c>
      <c r="BET1">
        <f>get!BET1</f>
        <v>0</v>
      </c>
      <c r="BEU1">
        <f>get!BEU1</f>
        <v>0</v>
      </c>
      <c r="BEV1">
        <f>get!BEV1</f>
        <v>0</v>
      </c>
      <c r="BEW1">
        <f>get!BEW1</f>
        <v>0</v>
      </c>
      <c r="BEX1">
        <f>get!BEX1</f>
        <v>0</v>
      </c>
      <c r="BEY1">
        <f>get!BEY1</f>
        <v>0</v>
      </c>
      <c r="BEZ1">
        <f>get!BEZ1</f>
        <v>0</v>
      </c>
      <c r="BFA1">
        <f>get!BFA1</f>
        <v>0</v>
      </c>
      <c r="BFB1">
        <f>get!BFB1</f>
        <v>0</v>
      </c>
      <c r="BFC1">
        <f>get!BFC1</f>
        <v>0</v>
      </c>
      <c r="BFD1">
        <f>get!BFD1</f>
        <v>0</v>
      </c>
      <c r="BFE1">
        <f>get!BFE1</f>
        <v>0</v>
      </c>
      <c r="BFF1">
        <f>get!BFF1</f>
        <v>0</v>
      </c>
      <c r="BFG1">
        <f>get!BFG1</f>
        <v>0</v>
      </c>
      <c r="BFH1">
        <f>get!BFH1</f>
        <v>0</v>
      </c>
      <c r="BFI1">
        <f>get!BFI1</f>
        <v>0</v>
      </c>
      <c r="BFJ1">
        <f>get!BFJ1</f>
        <v>0</v>
      </c>
      <c r="BFK1">
        <f>get!BFK1</f>
        <v>0</v>
      </c>
      <c r="BFL1">
        <f>get!BFL1</f>
        <v>0</v>
      </c>
      <c r="BFM1">
        <f>get!BFM1</f>
        <v>0</v>
      </c>
      <c r="BFN1">
        <f>get!BFN1</f>
        <v>0</v>
      </c>
      <c r="BFO1">
        <f>get!BFO1</f>
        <v>0</v>
      </c>
      <c r="BFP1">
        <f>get!BFP1</f>
        <v>0</v>
      </c>
      <c r="BFQ1">
        <f>get!BFQ1</f>
        <v>0</v>
      </c>
      <c r="BFR1">
        <f>get!BFR1</f>
        <v>0</v>
      </c>
      <c r="BFS1">
        <f>get!BFS1</f>
        <v>0</v>
      </c>
      <c r="BFT1">
        <f>get!BFT1</f>
        <v>0</v>
      </c>
      <c r="BFU1">
        <f>get!BFU1</f>
        <v>0</v>
      </c>
      <c r="BFV1">
        <f>get!BFV1</f>
        <v>0</v>
      </c>
      <c r="BFW1">
        <f>get!BFW1</f>
        <v>0</v>
      </c>
      <c r="BFX1">
        <f>get!BFX1</f>
        <v>0</v>
      </c>
      <c r="BFY1">
        <f>get!BFY1</f>
        <v>0</v>
      </c>
      <c r="BFZ1">
        <f>get!BFZ1</f>
        <v>0</v>
      </c>
      <c r="BGA1">
        <f>get!BGA1</f>
        <v>0</v>
      </c>
      <c r="BGB1">
        <f>get!BGB1</f>
        <v>0</v>
      </c>
      <c r="BGC1">
        <f>get!BGC1</f>
        <v>0</v>
      </c>
      <c r="BGD1">
        <f>get!BGD1</f>
        <v>0</v>
      </c>
      <c r="BGE1">
        <f>get!BGE1</f>
        <v>0</v>
      </c>
      <c r="BGF1">
        <f>get!BGF1</f>
        <v>0</v>
      </c>
      <c r="BGG1">
        <f>get!BGG1</f>
        <v>0</v>
      </c>
      <c r="BGH1">
        <f>get!BGH1</f>
        <v>0</v>
      </c>
      <c r="BGI1">
        <f>get!BGI1</f>
        <v>0</v>
      </c>
      <c r="BGJ1">
        <f>get!BGJ1</f>
        <v>0</v>
      </c>
      <c r="BGK1">
        <f>get!BGK1</f>
        <v>0</v>
      </c>
      <c r="BGL1">
        <f>get!BGL1</f>
        <v>0</v>
      </c>
      <c r="BGM1">
        <f>get!BGM1</f>
        <v>0</v>
      </c>
      <c r="BGN1">
        <f>get!BGN1</f>
        <v>0</v>
      </c>
      <c r="BGO1">
        <f>get!BGO1</f>
        <v>0</v>
      </c>
      <c r="BGP1">
        <f>get!BGP1</f>
        <v>0</v>
      </c>
      <c r="BGQ1">
        <f>get!BGQ1</f>
        <v>0</v>
      </c>
      <c r="BGR1">
        <f>get!BGR1</f>
        <v>0</v>
      </c>
      <c r="BGS1">
        <f>get!BGS1</f>
        <v>0</v>
      </c>
      <c r="BGT1">
        <f>get!BGT1</f>
        <v>0</v>
      </c>
      <c r="BGU1">
        <f>get!BGU1</f>
        <v>0</v>
      </c>
      <c r="BGV1">
        <f>get!BGV1</f>
        <v>0</v>
      </c>
      <c r="BGW1">
        <f>get!BGW1</f>
        <v>0</v>
      </c>
      <c r="BGX1">
        <f>get!BGX1</f>
        <v>0</v>
      </c>
      <c r="BGY1">
        <f>get!BGY1</f>
        <v>0</v>
      </c>
      <c r="BGZ1">
        <f>get!BGZ1</f>
        <v>0</v>
      </c>
      <c r="BHA1">
        <f>get!BHA1</f>
        <v>0</v>
      </c>
      <c r="BHB1">
        <f>get!BHB1</f>
        <v>0</v>
      </c>
      <c r="BHC1">
        <f>get!BHC1</f>
        <v>0</v>
      </c>
      <c r="BHD1">
        <f>get!BHD1</f>
        <v>0</v>
      </c>
      <c r="BHE1">
        <f>get!BHE1</f>
        <v>0</v>
      </c>
      <c r="BHF1">
        <f>get!BHF1</f>
        <v>0</v>
      </c>
      <c r="BHG1">
        <f>get!BHG1</f>
        <v>0</v>
      </c>
      <c r="BHH1">
        <f>get!BHH1</f>
        <v>0</v>
      </c>
      <c r="BHI1">
        <f>get!BHI1</f>
        <v>0</v>
      </c>
      <c r="BHJ1">
        <f>get!BHJ1</f>
        <v>0</v>
      </c>
      <c r="BHK1">
        <f>get!BHK1</f>
        <v>0</v>
      </c>
      <c r="BHL1">
        <f>get!BHL1</f>
        <v>0</v>
      </c>
      <c r="BHM1">
        <f>get!BHM1</f>
        <v>0</v>
      </c>
      <c r="BHN1">
        <f>get!BHN1</f>
        <v>0</v>
      </c>
      <c r="BHO1">
        <f>get!BHO1</f>
        <v>0</v>
      </c>
      <c r="BHP1">
        <f>get!BHP1</f>
        <v>0</v>
      </c>
      <c r="BHQ1">
        <f>get!BHQ1</f>
        <v>0</v>
      </c>
      <c r="BHR1">
        <f>get!BHR1</f>
        <v>0</v>
      </c>
      <c r="BHS1">
        <f>get!BHS1</f>
        <v>0</v>
      </c>
      <c r="BHT1">
        <f>get!BHT1</f>
        <v>0</v>
      </c>
      <c r="BHU1">
        <f>get!BHU1</f>
        <v>0</v>
      </c>
      <c r="BHV1">
        <f>get!BHV1</f>
        <v>0</v>
      </c>
      <c r="BHW1">
        <f>get!BHW1</f>
        <v>0</v>
      </c>
      <c r="BHX1">
        <f>get!BHX1</f>
        <v>0</v>
      </c>
      <c r="BHY1">
        <f>get!BHY1</f>
        <v>0</v>
      </c>
      <c r="BHZ1">
        <f>get!BHZ1</f>
        <v>0</v>
      </c>
      <c r="BIA1">
        <f>get!BIA1</f>
        <v>0</v>
      </c>
      <c r="BIB1">
        <f>get!BIB1</f>
        <v>0</v>
      </c>
      <c r="BIC1">
        <f>get!BIC1</f>
        <v>0</v>
      </c>
      <c r="BID1">
        <f>get!BID1</f>
        <v>0</v>
      </c>
      <c r="BIE1">
        <f>get!BIE1</f>
        <v>0</v>
      </c>
      <c r="BIF1">
        <f>get!BIF1</f>
        <v>0</v>
      </c>
      <c r="BIG1">
        <f>get!BIG1</f>
        <v>0</v>
      </c>
      <c r="BIH1">
        <f>get!BIH1</f>
        <v>0</v>
      </c>
      <c r="BII1">
        <f>get!BII1</f>
        <v>0</v>
      </c>
      <c r="BIJ1">
        <f>get!BIJ1</f>
        <v>0</v>
      </c>
      <c r="BIK1">
        <f>get!BIK1</f>
        <v>0</v>
      </c>
      <c r="BIL1">
        <f>get!BIL1</f>
        <v>0</v>
      </c>
      <c r="BIM1">
        <f>get!BIM1</f>
        <v>0</v>
      </c>
      <c r="BIN1">
        <f>get!BIN1</f>
        <v>0</v>
      </c>
      <c r="BIO1">
        <f>get!BIO1</f>
        <v>0</v>
      </c>
      <c r="BIP1">
        <f>get!BIP1</f>
        <v>0</v>
      </c>
      <c r="BIQ1">
        <f>get!BIQ1</f>
        <v>0</v>
      </c>
      <c r="BIR1">
        <f>get!BIR1</f>
        <v>0</v>
      </c>
      <c r="BIS1">
        <f>get!BIS1</f>
        <v>0</v>
      </c>
      <c r="BIT1">
        <f>get!BIT1</f>
        <v>0</v>
      </c>
      <c r="BIU1">
        <f>get!BIU1</f>
        <v>0</v>
      </c>
      <c r="BIV1">
        <f>get!BIV1</f>
        <v>0</v>
      </c>
      <c r="BIW1">
        <f>get!BIW1</f>
        <v>0</v>
      </c>
      <c r="BIX1">
        <f>get!BIX1</f>
        <v>0</v>
      </c>
      <c r="BIY1">
        <f>get!BIY1</f>
        <v>0</v>
      </c>
      <c r="BIZ1">
        <f>get!BIZ1</f>
        <v>0</v>
      </c>
      <c r="BJA1">
        <f>get!BJA1</f>
        <v>0</v>
      </c>
      <c r="BJB1">
        <f>get!BJB1</f>
        <v>0</v>
      </c>
      <c r="BJC1">
        <f>get!BJC1</f>
        <v>0</v>
      </c>
      <c r="BJD1">
        <f>get!BJD1</f>
        <v>0</v>
      </c>
      <c r="BJE1">
        <f>get!BJE1</f>
        <v>0</v>
      </c>
      <c r="BJF1">
        <f>get!BJF1</f>
        <v>0</v>
      </c>
      <c r="BJG1">
        <f>get!BJG1</f>
        <v>0</v>
      </c>
      <c r="BJH1">
        <f>get!BJH1</f>
        <v>0</v>
      </c>
      <c r="BJI1">
        <f>get!BJI1</f>
        <v>0</v>
      </c>
      <c r="BJJ1">
        <f>get!BJJ1</f>
        <v>0</v>
      </c>
      <c r="BJK1">
        <f>get!BJK1</f>
        <v>0</v>
      </c>
      <c r="BJL1">
        <f>get!BJL1</f>
        <v>0</v>
      </c>
      <c r="BJM1">
        <f>get!BJM1</f>
        <v>0</v>
      </c>
      <c r="BJN1">
        <f>get!BJN1</f>
        <v>0</v>
      </c>
      <c r="BJO1">
        <f>get!BJO1</f>
        <v>0</v>
      </c>
      <c r="BJP1">
        <f>get!BJP1</f>
        <v>0</v>
      </c>
      <c r="BJQ1">
        <f>get!BJQ1</f>
        <v>0</v>
      </c>
      <c r="BJR1">
        <f>get!BJR1</f>
        <v>0</v>
      </c>
      <c r="BJS1">
        <f>get!BJS1</f>
        <v>0</v>
      </c>
      <c r="BJT1">
        <f>get!BJT1</f>
        <v>0</v>
      </c>
      <c r="BJU1">
        <f>get!BJU1</f>
        <v>0</v>
      </c>
      <c r="BJV1">
        <f>get!BJV1</f>
        <v>0</v>
      </c>
      <c r="BJW1">
        <f>get!BJW1</f>
        <v>0</v>
      </c>
      <c r="BJX1">
        <f>get!BJX1</f>
        <v>0</v>
      </c>
      <c r="BJY1">
        <f>get!BJY1</f>
        <v>0</v>
      </c>
      <c r="BJZ1">
        <f>get!BJZ1</f>
        <v>0</v>
      </c>
      <c r="BKA1">
        <f>get!BKA1</f>
        <v>0</v>
      </c>
      <c r="BKB1">
        <f>get!BKB1</f>
        <v>0</v>
      </c>
      <c r="BKC1">
        <f>get!BKC1</f>
        <v>0</v>
      </c>
      <c r="BKD1">
        <f>get!BKD1</f>
        <v>0</v>
      </c>
      <c r="BKE1">
        <f>get!BKE1</f>
        <v>0</v>
      </c>
      <c r="BKF1">
        <f>get!BKF1</f>
        <v>0</v>
      </c>
      <c r="BKG1">
        <f>get!BKG1</f>
        <v>0</v>
      </c>
      <c r="BKH1">
        <f>get!BKH1</f>
        <v>0</v>
      </c>
      <c r="BKI1">
        <f>get!BKI1</f>
        <v>0</v>
      </c>
      <c r="BKJ1">
        <f>get!BKJ1</f>
        <v>0</v>
      </c>
      <c r="BKK1">
        <f>get!BKK1</f>
        <v>0</v>
      </c>
      <c r="BKL1">
        <f>get!BKL1</f>
        <v>0</v>
      </c>
      <c r="BKM1">
        <f>get!BKM1</f>
        <v>0</v>
      </c>
      <c r="BKN1">
        <f>get!BKN1</f>
        <v>0</v>
      </c>
      <c r="BKO1">
        <f>get!BKO1</f>
        <v>0</v>
      </c>
      <c r="BKP1">
        <f>get!BKP1</f>
        <v>0</v>
      </c>
      <c r="BKQ1">
        <f>get!BKQ1</f>
        <v>0</v>
      </c>
      <c r="BKR1">
        <f>get!BKR1</f>
        <v>0</v>
      </c>
      <c r="BKS1">
        <f>get!BKS1</f>
        <v>0</v>
      </c>
      <c r="BKT1">
        <f>get!BKT1</f>
        <v>0</v>
      </c>
      <c r="BKU1">
        <f>get!BKU1</f>
        <v>0</v>
      </c>
      <c r="BKV1">
        <f>get!BKV1</f>
        <v>0</v>
      </c>
      <c r="BKW1">
        <f>get!BKW1</f>
        <v>0</v>
      </c>
      <c r="BKX1">
        <f>get!BKX1</f>
        <v>0</v>
      </c>
      <c r="BKY1">
        <f>get!BKY1</f>
        <v>0</v>
      </c>
      <c r="BKZ1">
        <f>get!BKZ1</f>
        <v>0</v>
      </c>
      <c r="BLA1">
        <f>get!BLA1</f>
        <v>0</v>
      </c>
      <c r="BLB1">
        <f>get!BLB1</f>
        <v>0</v>
      </c>
      <c r="BLC1">
        <f>get!BLC1</f>
        <v>0</v>
      </c>
      <c r="BLD1">
        <f>get!BLD1</f>
        <v>0</v>
      </c>
      <c r="BLE1">
        <f>get!BLE1</f>
        <v>0</v>
      </c>
      <c r="BLF1">
        <f>get!BLF1</f>
        <v>0</v>
      </c>
      <c r="BLG1">
        <f>get!BLG1</f>
        <v>0</v>
      </c>
      <c r="BLH1">
        <f>get!BLH1</f>
        <v>0</v>
      </c>
      <c r="BLI1">
        <f>get!BLI1</f>
        <v>0</v>
      </c>
      <c r="BLJ1">
        <f>get!BLJ1</f>
        <v>0</v>
      </c>
      <c r="BLK1">
        <f>get!BLK1</f>
        <v>0</v>
      </c>
      <c r="BLL1">
        <f>get!BLL1</f>
        <v>0</v>
      </c>
      <c r="BLM1">
        <f>get!BLM1</f>
        <v>0</v>
      </c>
      <c r="BLN1">
        <f>get!BLN1</f>
        <v>0</v>
      </c>
      <c r="BLO1">
        <f>get!BLO1</f>
        <v>0</v>
      </c>
      <c r="BLP1">
        <f>get!BLP1</f>
        <v>0</v>
      </c>
      <c r="BLQ1">
        <f>get!BLQ1</f>
        <v>0</v>
      </c>
      <c r="BLR1">
        <f>get!BLR1</f>
        <v>0</v>
      </c>
      <c r="BLS1">
        <f>get!BLS1</f>
        <v>0</v>
      </c>
      <c r="BLT1">
        <f>get!BLT1</f>
        <v>0</v>
      </c>
      <c r="BLU1">
        <f>get!BLU1</f>
        <v>0</v>
      </c>
      <c r="BLV1">
        <f>get!BLV1</f>
        <v>0</v>
      </c>
      <c r="BLW1">
        <f>get!BLW1</f>
        <v>0</v>
      </c>
      <c r="BLX1">
        <f>get!BLX1</f>
        <v>0</v>
      </c>
      <c r="BLY1">
        <f>get!BLY1</f>
        <v>0</v>
      </c>
      <c r="BLZ1">
        <f>get!BLZ1</f>
        <v>0</v>
      </c>
      <c r="BMA1">
        <f>get!BMA1</f>
        <v>0</v>
      </c>
      <c r="BMB1">
        <f>get!BMB1</f>
        <v>0</v>
      </c>
      <c r="BMC1">
        <f>get!BMC1</f>
        <v>0</v>
      </c>
      <c r="BMD1">
        <f>get!BMD1</f>
        <v>0</v>
      </c>
      <c r="BME1">
        <f>get!BME1</f>
        <v>0</v>
      </c>
      <c r="BMF1">
        <f>get!BMF1</f>
        <v>0</v>
      </c>
      <c r="BMG1">
        <f>get!BMG1</f>
        <v>0</v>
      </c>
      <c r="BMH1">
        <f>get!BMH1</f>
        <v>0</v>
      </c>
      <c r="BMI1">
        <f>get!BMI1</f>
        <v>0</v>
      </c>
      <c r="BMJ1">
        <f>get!BMJ1</f>
        <v>0</v>
      </c>
      <c r="BMK1">
        <f>get!BMK1</f>
        <v>0</v>
      </c>
      <c r="BML1">
        <f>get!BML1</f>
        <v>0</v>
      </c>
      <c r="BMM1">
        <f>get!BMM1</f>
        <v>0</v>
      </c>
      <c r="BMN1">
        <f>get!BMN1</f>
        <v>0</v>
      </c>
      <c r="BMO1">
        <f>get!BMO1</f>
        <v>0</v>
      </c>
      <c r="BMP1">
        <f>get!BMP1</f>
        <v>0</v>
      </c>
      <c r="BMQ1">
        <f>get!BMQ1</f>
        <v>0</v>
      </c>
      <c r="BMR1">
        <f>get!BMR1</f>
        <v>0</v>
      </c>
      <c r="BMS1">
        <f>get!BMS1</f>
        <v>0</v>
      </c>
      <c r="BMT1">
        <f>get!BMT1</f>
        <v>0</v>
      </c>
      <c r="BMU1">
        <f>get!BMU1</f>
        <v>0</v>
      </c>
      <c r="BMV1">
        <f>get!BMV1</f>
        <v>0</v>
      </c>
      <c r="BMW1">
        <f>get!BMW1</f>
        <v>0</v>
      </c>
      <c r="BMX1">
        <f>get!BMX1</f>
        <v>0</v>
      </c>
      <c r="BMY1">
        <f>get!BMY1</f>
        <v>0</v>
      </c>
      <c r="BMZ1">
        <f>get!BMZ1</f>
        <v>0</v>
      </c>
      <c r="BNA1">
        <f>get!BNA1</f>
        <v>0</v>
      </c>
      <c r="BNB1">
        <f>get!BNB1</f>
        <v>0</v>
      </c>
      <c r="BNC1">
        <f>get!BNC1</f>
        <v>0</v>
      </c>
      <c r="BND1">
        <f>get!BND1</f>
        <v>0</v>
      </c>
      <c r="BNE1">
        <f>get!BNE1</f>
        <v>0</v>
      </c>
      <c r="BNF1">
        <f>get!BNF1</f>
        <v>0</v>
      </c>
      <c r="BNG1">
        <f>get!BNG1</f>
        <v>0</v>
      </c>
      <c r="BNH1">
        <f>get!BNH1</f>
        <v>0</v>
      </c>
      <c r="BNI1">
        <f>get!BNI1</f>
        <v>0</v>
      </c>
      <c r="BNJ1">
        <f>get!BNJ1</f>
        <v>0</v>
      </c>
      <c r="BNK1">
        <f>get!BNK1</f>
        <v>0</v>
      </c>
      <c r="BNL1">
        <f>get!BNL1</f>
        <v>0</v>
      </c>
      <c r="BNM1">
        <f>get!BNM1</f>
        <v>0</v>
      </c>
      <c r="BNN1">
        <f>get!BNN1</f>
        <v>0</v>
      </c>
      <c r="BNO1">
        <f>get!BNO1</f>
        <v>0</v>
      </c>
      <c r="BNP1">
        <f>get!BNP1</f>
        <v>0</v>
      </c>
      <c r="BNQ1">
        <f>get!BNQ1</f>
        <v>0</v>
      </c>
      <c r="BNR1">
        <f>get!BNR1</f>
        <v>0</v>
      </c>
      <c r="BNS1">
        <f>get!BNS1</f>
        <v>0</v>
      </c>
      <c r="BNT1">
        <f>get!BNT1</f>
        <v>0</v>
      </c>
      <c r="BNU1">
        <f>get!BNU1</f>
        <v>0</v>
      </c>
      <c r="BNV1">
        <f>get!BNV1</f>
        <v>0</v>
      </c>
      <c r="BNW1">
        <f>get!BNW1</f>
        <v>0</v>
      </c>
      <c r="BNX1">
        <f>get!BNX1</f>
        <v>0</v>
      </c>
      <c r="BNY1">
        <f>get!BNY1</f>
        <v>0</v>
      </c>
      <c r="BNZ1">
        <f>get!BNZ1</f>
        <v>0</v>
      </c>
      <c r="BOA1">
        <f>get!BOA1</f>
        <v>0</v>
      </c>
      <c r="BOB1">
        <f>get!BOB1</f>
        <v>0</v>
      </c>
      <c r="BOC1">
        <f>get!BOC1</f>
        <v>0</v>
      </c>
      <c r="BOD1">
        <f>get!BOD1</f>
        <v>0</v>
      </c>
      <c r="BOE1">
        <f>get!BOE1</f>
        <v>0</v>
      </c>
      <c r="BOF1">
        <f>get!BOF1</f>
        <v>0</v>
      </c>
      <c r="BOG1">
        <f>get!BOG1</f>
        <v>0</v>
      </c>
      <c r="BOH1">
        <f>get!BOH1</f>
        <v>0</v>
      </c>
      <c r="BOI1">
        <f>get!BOI1</f>
        <v>0</v>
      </c>
      <c r="BOJ1">
        <f>get!BOJ1</f>
        <v>0</v>
      </c>
      <c r="BOK1">
        <f>get!BOK1</f>
        <v>0</v>
      </c>
      <c r="BOL1">
        <f>get!BOL1</f>
        <v>0</v>
      </c>
      <c r="BOM1">
        <f>get!BOM1</f>
        <v>0</v>
      </c>
      <c r="BON1">
        <f>get!BON1</f>
        <v>0</v>
      </c>
      <c r="BOO1">
        <f>get!BOO1</f>
        <v>0</v>
      </c>
      <c r="BOP1">
        <f>get!BOP1</f>
        <v>0</v>
      </c>
      <c r="BOQ1">
        <f>get!BOQ1</f>
        <v>0</v>
      </c>
      <c r="BOR1">
        <f>get!BOR1</f>
        <v>0</v>
      </c>
      <c r="BOS1">
        <f>get!BOS1</f>
        <v>0</v>
      </c>
      <c r="BOT1">
        <f>get!BOT1</f>
        <v>0</v>
      </c>
      <c r="BOU1">
        <f>get!BOU1</f>
        <v>0</v>
      </c>
      <c r="BOV1">
        <f>get!BOV1</f>
        <v>0</v>
      </c>
      <c r="BOW1">
        <f>get!BOW1</f>
        <v>0</v>
      </c>
      <c r="BOX1">
        <f>get!BOX1</f>
        <v>0</v>
      </c>
      <c r="BOY1">
        <f>get!BOY1</f>
        <v>0</v>
      </c>
      <c r="BOZ1">
        <f>get!BOZ1</f>
        <v>0</v>
      </c>
      <c r="BPA1">
        <f>get!BPA1</f>
        <v>0</v>
      </c>
      <c r="BPB1">
        <f>get!BPB1</f>
        <v>0</v>
      </c>
      <c r="BPC1">
        <f>get!BPC1</f>
        <v>0</v>
      </c>
      <c r="BPD1">
        <f>get!BPD1</f>
        <v>0</v>
      </c>
      <c r="BPE1">
        <f>get!BPE1</f>
        <v>0</v>
      </c>
      <c r="BPF1">
        <f>get!BPF1</f>
        <v>0</v>
      </c>
      <c r="BPG1">
        <f>get!BPG1</f>
        <v>0</v>
      </c>
      <c r="BPH1">
        <f>get!BPH1</f>
        <v>0</v>
      </c>
      <c r="BPI1">
        <f>get!BPI1</f>
        <v>0</v>
      </c>
      <c r="BPJ1">
        <f>get!BPJ1</f>
        <v>0</v>
      </c>
      <c r="BPK1">
        <f>get!BPK1</f>
        <v>0</v>
      </c>
      <c r="BPL1">
        <f>get!BPL1</f>
        <v>0</v>
      </c>
      <c r="BPM1">
        <f>get!BPM1</f>
        <v>0</v>
      </c>
      <c r="BPN1">
        <f>get!BPN1</f>
        <v>0</v>
      </c>
      <c r="BPO1">
        <f>get!BPO1</f>
        <v>0</v>
      </c>
      <c r="BPP1">
        <f>get!BPP1</f>
        <v>0</v>
      </c>
      <c r="BPQ1">
        <f>get!BPQ1</f>
        <v>0</v>
      </c>
      <c r="BPR1">
        <f>get!BPR1</f>
        <v>0</v>
      </c>
      <c r="BPS1">
        <f>get!BPS1</f>
        <v>0</v>
      </c>
      <c r="BPT1">
        <f>get!BPT1</f>
        <v>0</v>
      </c>
      <c r="BPU1">
        <f>get!BPU1</f>
        <v>0</v>
      </c>
      <c r="BPV1">
        <f>get!BPV1</f>
        <v>0</v>
      </c>
      <c r="BPW1">
        <f>get!BPW1</f>
        <v>0</v>
      </c>
      <c r="BPX1">
        <f>get!BPX1</f>
        <v>0</v>
      </c>
      <c r="BPY1">
        <f>get!BPY1</f>
        <v>0</v>
      </c>
      <c r="BPZ1">
        <f>get!BPZ1</f>
        <v>0</v>
      </c>
      <c r="BQA1">
        <f>get!BQA1</f>
        <v>0</v>
      </c>
      <c r="BQB1">
        <f>get!BQB1</f>
        <v>0</v>
      </c>
      <c r="BQC1">
        <f>get!BQC1</f>
        <v>0</v>
      </c>
      <c r="BQD1">
        <f>get!BQD1</f>
        <v>0</v>
      </c>
      <c r="BQE1">
        <f>get!BQE1</f>
        <v>0</v>
      </c>
      <c r="BQF1">
        <f>get!BQF1</f>
        <v>0</v>
      </c>
      <c r="BQG1">
        <f>get!BQG1</f>
        <v>0</v>
      </c>
      <c r="BQH1">
        <f>get!BQH1</f>
        <v>0</v>
      </c>
      <c r="BQI1">
        <f>get!BQI1</f>
        <v>0</v>
      </c>
      <c r="BQJ1">
        <f>get!BQJ1</f>
        <v>0</v>
      </c>
      <c r="BQK1">
        <f>get!BQK1</f>
        <v>0</v>
      </c>
      <c r="BQL1">
        <f>get!BQL1</f>
        <v>0</v>
      </c>
      <c r="BQM1">
        <f>get!BQM1</f>
        <v>0</v>
      </c>
      <c r="BQN1">
        <f>get!BQN1</f>
        <v>0</v>
      </c>
      <c r="BQO1">
        <f>get!BQO1</f>
        <v>0</v>
      </c>
      <c r="BQP1">
        <f>get!BQP1</f>
        <v>0</v>
      </c>
      <c r="BQQ1">
        <f>get!BQQ1</f>
        <v>0</v>
      </c>
      <c r="BQR1">
        <f>get!BQR1</f>
        <v>0</v>
      </c>
      <c r="BQS1">
        <f>get!BQS1</f>
        <v>0</v>
      </c>
      <c r="BQT1">
        <f>get!BQT1</f>
        <v>0</v>
      </c>
      <c r="BQU1">
        <f>get!BQU1</f>
        <v>0</v>
      </c>
      <c r="BQV1">
        <f>get!BQV1</f>
        <v>0</v>
      </c>
      <c r="BQW1">
        <f>get!BQW1</f>
        <v>0</v>
      </c>
      <c r="BQX1">
        <f>get!BQX1</f>
        <v>0</v>
      </c>
      <c r="BQY1">
        <f>get!BQY1</f>
        <v>0</v>
      </c>
      <c r="BQZ1">
        <f>get!BQZ1</f>
        <v>0</v>
      </c>
      <c r="BRA1">
        <f>get!BRA1</f>
        <v>0</v>
      </c>
      <c r="BRB1">
        <f>get!BRB1</f>
        <v>0</v>
      </c>
      <c r="BRC1">
        <f>get!BRC1</f>
        <v>0</v>
      </c>
      <c r="BRD1">
        <f>get!BRD1</f>
        <v>0</v>
      </c>
      <c r="BRE1">
        <f>get!BRE1</f>
        <v>0</v>
      </c>
      <c r="BRF1">
        <f>get!BRF1</f>
        <v>0</v>
      </c>
      <c r="BRG1">
        <f>get!BRG1</f>
        <v>0</v>
      </c>
      <c r="BRH1">
        <f>get!BRH1</f>
        <v>0</v>
      </c>
      <c r="BRI1">
        <f>get!BRI1</f>
        <v>0</v>
      </c>
      <c r="BRJ1">
        <f>get!BRJ1</f>
        <v>0</v>
      </c>
      <c r="BRK1">
        <f>get!BRK1</f>
        <v>0</v>
      </c>
      <c r="BRL1">
        <f>get!BRL1</f>
        <v>0</v>
      </c>
      <c r="BRM1">
        <f>get!BRM1</f>
        <v>0</v>
      </c>
      <c r="BRN1">
        <f>get!BRN1</f>
        <v>0</v>
      </c>
      <c r="BRO1">
        <f>get!BRO1</f>
        <v>0</v>
      </c>
      <c r="BRP1">
        <f>get!BRP1</f>
        <v>0</v>
      </c>
      <c r="BRQ1">
        <f>get!BRQ1</f>
        <v>0</v>
      </c>
      <c r="BRR1">
        <f>get!BRR1</f>
        <v>0</v>
      </c>
      <c r="BRS1">
        <f>get!BRS1</f>
        <v>0</v>
      </c>
      <c r="BRT1">
        <f>get!BRT1</f>
        <v>0</v>
      </c>
      <c r="BRU1">
        <f>get!BRU1</f>
        <v>0</v>
      </c>
      <c r="BRV1">
        <f>get!BRV1</f>
        <v>0</v>
      </c>
      <c r="BRW1">
        <f>get!BRW1</f>
        <v>0</v>
      </c>
      <c r="BRX1">
        <f>get!BRX1</f>
        <v>0</v>
      </c>
      <c r="BRY1">
        <f>get!BRY1</f>
        <v>0</v>
      </c>
      <c r="BRZ1">
        <f>get!BRZ1</f>
        <v>0</v>
      </c>
      <c r="BSA1">
        <f>get!BSA1</f>
        <v>0</v>
      </c>
      <c r="BSB1">
        <f>get!BSB1</f>
        <v>0</v>
      </c>
      <c r="BSC1">
        <f>get!BSC1</f>
        <v>0</v>
      </c>
      <c r="BSD1">
        <f>get!BSD1</f>
        <v>0</v>
      </c>
      <c r="BSE1">
        <f>get!BSE1</f>
        <v>0</v>
      </c>
      <c r="BSF1">
        <f>get!BSF1</f>
        <v>0</v>
      </c>
      <c r="BSG1">
        <f>get!BSG1</f>
        <v>0</v>
      </c>
      <c r="BSH1">
        <f>get!BSH1</f>
        <v>0</v>
      </c>
      <c r="BSI1">
        <f>get!BSI1</f>
        <v>0</v>
      </c>
      <c r="BSJ1">
        <f>get!BSJ1</f>
        <v>0</v>
      </c>
      <c r="BSK1">
        <f>get!BSK1</f>
        <v>0</v>
      </c>
      <c r="BSL1">
        <f>get!BSL1</f>
        <v>0</v>
      </c>
      <c r="BSM1">
        <f>get!BSM1</f>
        <v>0</v>
      </c>
      <c r="BSN1">
        <f>get!BSN1</f>
        <v>0</v>
      </c>
      <c r="BSO1">
        <f>get!BSO1</f>
        <v>0</v>
      </c>
      <c r="BSP1">
        <f>get!BSP1</f>
        <v>0</v>
      </c>
      <c r="BSQ1">
        <f>get!BSQ1</f>
        <v>0</v>
      </c>
      <c r="BSR1">
        <f>get!BSR1</f>
        <v>0</v>
      </c>
      <c r="BSS1">
        <f>get!BSS1</f>
        <v>0</v>
      </c>
      <c r="BST1">
        <f>get!BST1</f>
        <v>0</v>
      </c>
      <c r="BSU1">
        <f>get!BSU1</f>
        <v>0</v>
      </c>
      <c r="BSV1">
        <f>get!BSV1</f>
        <v>0</v>
      </c>
      <c r="BSW1">
        <f>get!BSW1</f>
        <v>0</v>
      </c>
      <c r="BSX1">
        <f>get!BSX1</f>
        <v>0</v>
      </c>
      <c r="BSY1">
        <f>get!BSY1</f>
        <v>0</v>
      </c>
      <c r="BSZ1">
        <f>get!BSZ1</f>
        <v>0</v>
      </c>
      <c r="BTA1">
        <f>get!BTA1</f>
        <v>0</v>
      </c>
      <c r="BTB1">
        <f>get!BTB1</f>
        <v>0</v>
      </c>
      <c r="BTC1">
        <f>get!BTC1</f>
        <v>0</v>
      </c>
      <c r="BTD1">
        <f>get!BTD1</f>
        <v>0</v>
      </c>
      <c r="BTE1">
        <f>get!BTE1</f>
        <v>0</v>
      </c>
      <c r="BTF1">
        <f>get!BTF1</f>
        <v>0</v>
      </c>
      <c r="BTG1">
        <f>get!BTG1</f>
        <v>0</v>
      </c>
      <c r="BTH1">
        <f>get!BTH1</f>
        <v>0</v>
      </c>
      <c r="BTI1">
        <f>get!BTI1</f>
        <v>0</v>
      </c>
      <c r="BTJ1">
        <f>get!BTJ1</f>
        <v>0</v>
      </c>
      <c r="BTK1">
        <f>get!BTK1</f>
        <v>0</v>
      </c>
      <c r="BTL1">
        <f>get!BTL1</f>
        <v>0</v>
      </c>
      <c r="BTM1">
        <f>get!BTM1</f>
        <v>0</v>
      </c>
      <c r="BTN1">
        <f>get!BTN1</f>
        <v>0</v>
      </c>
      <c r="BTO1">
        <f>get!BTO1</f>
        <v>0</v>
      </c>
      <c r="BTP1">
        <f>get!BTP1</f>
        <v>0</v>
      </c>
      <c r="BTQ1">
        <f>get!BTQ1</f>
        <v>0</v>
      </c>
      <c r="BTR1">
        <f>get!BTR1</f>
        <v>0</v>
      </c>
      <c r="BTS1">
        <f>get!BTS1</f>
        <v>0</v>
      </c>
      <c r="BTT1">
        <f>get!BTT1</f>
        <v>0</v>
      </c>
      <c r="BTU1">
        <f>get!BTU1</f>
        <v>0</v>
      </c>
      <c r="BTV1">
        <f>get!BTV1</f>
        <v>0</v>
      </c>
      <c r="BTW1">
        <f>get!BTW1</f>
        <v>0</v>
      </c>
      <c r="BTX1">
        <f>get!BTX1</f>
        <v>0</v>
      </c>
      <c r="BTY1">
        <f>get!BTY1</f>
        <v>0</v>
      </c>
      <c r="BTZ1">
        <f>get!BTZ1</f>
        <v>0</v>
      </c>
      <c r="BUA1">
        <f>get!BUA1</f>
        <v>0</v>
      </c>
      <c r="BUB1">
        <f>get!BUB1</f>
        <v>0</v>
      </c>
      <c r="BUC1">
        <f>get!BUC1</f>
        <v>0</v>
      </c>
      <c r="BUD1">
        <f>get!BUD1</f>
        <v>0</v>
      </c>
      <c r="BUE1">
        <f>get!BUE1</f>
        <v>0</v>
      </c>
      <c r="BUF1">
        <f>get!BUF1</f>
        <v>0</v>
      </c>
      <c r="BUG1">
        <f>get!BUG1</f>
        <v>0</v>
      </c>
      <c r="BUH1">
        <f>get!BUH1</f>
        <v>0</v>
      </c>
      <c r="BUI1">
        <f>get!BUI1</f>
        <v>0</v>
      </c>
      <c r="BUJ1">
        <f>get!BUJ1</f>
        <v>0</v>
      </c>
      <c r="BUK1">
        <f>get!BUK1</f>
        <v>0</v>
      </c>
      <c r="BUL1">
        <f>get!BUL1</f>
        <v>0</v>
      </c>
      <c r="BUM1">
        <f>get!BUM1</f>
        <v>0</v>
      </c>
      <c r="BUN1">
        <f>get!BUN1</f>
        <v>0</v>
      </c>
      <c r="BUO1">
        <f>get!BUO1</f>
        <v>0</v>
      </c>
      <c r="BUP1">
        <f>get!BUP1</f>
        <v>0</v>
      </c>
      <c r="BUQ1">
        <f>get!BUQ1</f>
        <v>0</v>
      </c>
      <c r="BUR1">
        <f>get!BUR1</f>
        <v>0</v>
      </c>
      <c r="BUS1">
        <f>get!BUS1</f>
        <v>0</v>
      </c>
      <c r="BUT1">
        <f>get!BUT1</f>
        <v>0</v>
      </c>
      <c r="BUU1">
        <f>get!BUU1</f>
        <v>0</v>
      </c>
      <c r="BUV1">
        <f>get!BUV1</f>
        <v>0</v>
      </c>
      <c r="BUW1">
        <f>get!BUW1</f>
        <v>0</v>
      </c>
      <c r="BUX1">
        <f>get!BUX1</f>
        <v>0</v>
      </c>
      <c r="BUY1">
        <f>get!BUY1</f>
        <v>0</v>
      </c>
      <c r="BUZ1">
        <f>get!BUZ1</f>
        <v>0</v>
      </c>
      <c r="BVA1">
        <f>get!BVA1</f>
        <v>0</v>
      </c>
      <c r="BVB1">
        <f>get!BVB1</f>
        <v>0</v>
      </c>
      <c r="BVC1">
        <f>get!BVC1</f>
        <v>0</v>
      </c>
      <c r="BVD1">
        <f>get!BVD1</f>
        <v>0</v>
      </c>
      <c r="BVE1">
        <f>get!BVE1</f>
        <v>0</v>
      </c>
      <c r="BVF1">
        <f>get!BVF1</f>
        <v>0</v>
      </c>
      <c r="BVG1">
        <f>get!BVG1</f>
        <v>0</v>
      </c>
      <c r="BVH1">
        <f>get!BVH1</f>
        <v>0</v>
      </c>
      <c r="BVI1">
        <f>get!BVI1</f>
        <v>0</v>
      </c>
      <c r="BVJ1">
        <f>get!BVJ1</f>
        <v>0</v>
      </c>
      <c r="BVK1">
        <f>get!BVK1</f>
        <v>0</v>
      </c>
      <c r="BVL1">
        <f>get!BVL1</f>
        <v>0</v>
      </c>
      <c r="BVM1">
        <f>get!BVM1</f>
        <v>0</v>
      </c>
      <c r="BVN1">
        <f>get!BVN1</f>
        <v>0</v>
      </c>
      <c r="BVO1">
        <f>get!BVO1</f>
        <v>0</v>
      </c>
      <c r="BVP1">
        <f>get!BVP1</f>
        <v>0</v>
      </c>
      <c r="BVQ1">
        <f>get!BVQ1</f>
        <v>0</v>
      </c>
      <c r="BVR1">
        <f>get!BVR1</f>
        <v>0</v>
      </c>
      <c r="BVS1">
        <f>get!BVS1</f>
        <v>0</v>
      </c>
      <c r="BVT1">
        <f>get!BVT1</f>
        <v>0</v>
      </c>
      <c r="BVU1">
        <f>get!BVU1</f>
        <v>0</v>
      </c>
      <c r="BVV1">
        <f>get!BVV1</f>
        <v>0</v>
      </c>
      <c r="BVW1">
        <f>get!BVW1</f>
        <v>0</v>
      </c>
      <c r="BVX1">
        <f>get!BVX1</f>
        <v>0</v>
      </c>
      <c r="BVY1">
        <f>get!BVY1</f>
        <v>0</v>
      </c>
      <c r="BVZ1">
        <f>get!BVZ1</f>
        <v>0</v>
      </c>
      <c r="BWA1">
        <f>get!BWA1</f>
        <v>0</v>
      </c>
      <c r="BWB1">
        <f>get!BWB1</f>
        <v>0</v>
      </c>
      <c r="BWC1">
        <f>get!BWC1</f>
        <v>0</v>
      </c>
      <c r="BWD1">
        <f>get!BWD1</f>
        <v>0</v>
      </c>
      <c r="BWE1">
        <f>get!BWE1</f>
        <v>0</v>
      </c>
      <c r="BWF1">
        <f>get!BWF1</f>
        <v>0</v>
      </c>
      <c r="BWG1">
        <f>get!BWG1</f>
        <v>0</v>
      </c>
      <c r="BWH1">
        <f>get!BWH1</f>
        <v>0</v>
      </c>
      <c r="BWI1">
        <f>get!BWI1</f>
        <v>0</v>
      </c>
      <c r="BWJ1">
        <f>get!BWJ1</f>
        <v>0</v>
      </c>
      <c r="BWK1">
        <f>get!BWK1</f>
        <v>0</v>
      </c>
      <c r="BWL1">
        <f>get!BWL1</f>
        <v>0</v>
      </c>
      <c r="BWM1">
        <f>get!BWM1</f>
        <v>0</v>
      </c>
      <c r="BWN1">
        <f>get!BWN1</f>
        <v>0</v>
      </c>
      <c r="BWO1">
        <f>get!BWO1</f>
        <v>0</v>
      </c>
      <c r="BWP1">
        <f>get!BWP1</f>
        <v>0</v>
      </c>
      <c r="BWQ1">
        <f>get!BWQ1</f>
        <v>0</v>
      </c>
      <c r="BWR1">
        <f>get!BWR1</f>
        <v>0</v>
      </c>
      <c r="BWS1">
        <f>get!BWS1</f>
        <v>0</v>
      </c>
      <c r="BWT1">
        <f>get!BWT1</f>
        <v>0</v>
      </c>
      <c r="BWU1">
        <f>get!BWU1</f>
        <v>0</v>
      </c>
      <c r="BWV1">
        <f>get!BWV1</f>
        <v>0</v>
      </c>
      <c r="BWW1">
        <f>get!BWW1</f>
        <v>0</v>
      </c>
      <c r="BWX1">
        <f>get!BWX1</f>
        <v>0</v>
      </c>
      <c r="BWY1">
        <f>get!BWY1</f>
        <v>0</v>
      </c>
      <c r="BWZ1">
        <f>get!BWZ1</f>
        <v>0</v>
      </c>
      <c r="BXA1">
        <f>get!BXA1</f>
        <v>0</v>
      </c>
      <c r="BXB1">
        <f>get!BXB1</f>
        <v>0</v>
      </c>
      <c r="BXC1">
        <f>get!BXC1</f>
        <v>0</v>
      </c>
      <c r="BXD1">
        <f>get!BXD1</f>
        <v>0</v>
      </c>
      <c r="BXE1">
        <f>get!BXE1</f>
        <v>0</v>
      </c>
      <c r="BXF1">
        <f>get!BXF1</f>
        <v>0</v>
      </c>
      <c r="BXG1">
        <f>get!BXG1</f>
        <v>0</v>
      </c>
      <c r="BXH1">
        <f>get!BXH1</f>
        <v>0</v>
      </c>
      <c r="BXI1">
        <f>get!BXI1</f>
        <v>0</v>
      </c>
      <c r="BXJ1">
        <f>get!BXJ1</f>
        <v>0</v>
      </c>
      <c r="BXK1">
        <f>get!BXK1</f>
        <v>0</v>
      </c>
      <c r="BXL1">
        <f>get!BXL1</f>
        <v>0</v>
      </c>
      <c r="BXM1">
        <f>get!BXM1</f>
        <v>0</v>
      </c>
      <c r="BXN1">
        <f>get!BXN1</f>
        <v>0</v>
      </c>
      <c r="BXO1">
        <f>get!BXO1</f>
        <v>0</v>
      </c>
      <c r="BXP1">
        <f>get!BXP1</f>
        <v>0</v>
      </c>
      <c r="BXQ1">
        <f>get!BXQ1</f>
        <v>0</v>
      </c>
      <c r="BXR1">
        <f>get!BXR1</f>
        <v>0</v>
      </c>
      <c r="BXS1">
        <f>get!BXS1</f>
        <v>0</v>
      </c>
      <c r="BXT1">
        <f>get!BXT1</f>
        <v>0</v>
      </c>
      <c r="BXU1">
        <f>get!BXU1</f>
        <v>0</v>
      </c>
      <c r="BXV1">
        <f>get!BXV1</f>
        <v>0</v>
      </c>
      <c r="BXW1">
        <f>get!BXW1</f>
        <v>0</v>
      </c>
      <c r="BXX1">
        <f>get!BXX1</f>
        <v>0</v>
      </c>
      <c r="BXY1">
        <f>get!BXY1</f>
        <v>0</v>
      </c>
      <c r="BXZ1">
        <f>get!BXZ1</f>
        <v>0</v>
      </c>
      <c r="BYA1">
        <f>get!BYA1</f>
        <v>0</v>
      </c>
      <c r="BYB1">
        <f>get!BYB1</f>
        <v>0</v>
      </c>
      <c r="BYC1">
        <f>get!BYC1</f>
        <v>0</v>
      </c>
      <c r="BYD1">
        <f>get!BYD1</f>
        <v>0</v>
      </c>
      <c r="BYE1">
        <f>get!BYE1</f>
        <v>0</v>
      </c>
      <c r="BYF1">
        <f>get!BYF1</f>
        <v>0</v>
      </c>
      <c r="BYG1">
        <f>get!BYG1</f>
        <v>0</v>
      </c>
      <c r="BYH1">
        <f>get!BYH1</f>
        <v>0</v>
      </c>
      <c r="BYI1">
        <f>get!BYI1</f>
        <v>0</v>
      </c>
      <c r="BYJ1">
        <f>get!BYJ1</f>
        <v>0</v>
      </c>
      <c r="BYK1">
        <f>get!BYK1</f>
        <v>0</v>
      </c>
      <c r="BYL1">
        <f>get!BYL1</f>
        <v>0</v>
      </c>
      <c r="BYM1">
        <f>get!BYM1</f>
        <v>0</v>
      </c>
      <c r="BYN1">
        <f>get!BYN1</f>
        <v>0</v>
      </c>
      <c r="BYO1">
        <f>get!BYO1</f>
        <v>0</v>
      </c>
      <c r="BYP1">
        <f>get!BYP1</f>
        <v>0</v>
      </c>
      <c r="BYQ1">
        <f>get!BYQ1</f>
        <v>0</v>
      </c>
      <c r="BYR1">
        <f>get!BYR1</f>
        <v>0</v>
      </c>
      <c r="BYS1">
        <f>get!BYS1</f>
        <v>0</v>
      </c>
      <c r="BYT1">
        <f>get!BYT1</f>
        <v>0</v>
      </c>
      <c r="BYU1">
        <f>get!BYU1</f>
        <v>0</v>
      </c>
      <c r="BYV1">
        <f>get!BYV1</f>
        <v>0</v>
      </c>
      <c r="BYW1">
        <f>get!BYW1</f>
        <v>0</v>
      </c>
      <c r="BYX1">
        <f>get!BYX1</f>
        <v>0</v>
      </c>
      <c r="BYY1">
        <f>get!BYY1</f>
        <v>0</v>
      </c>
      <c r="BYZ1">
        <f>get!BYZ1</f>
        <v>0</v>
      </c>
      <c r="BZA1">
        <f>get!BZA1</f>
        <v>0</v>
      </c>
      <c r="BZB1">
        <f>get!BZB1</f>
        <v>0</v>
      </c>
      <c r="BZC1">
        <f>get!BZC1</f>
        <v>0</v>
      </c>
      <c r="BZD1">
        <f>get!BZD1</f>
        <v>0</v>
      </c>
      <c r="BZE1">
        <f>get!BZE1</f>
        <v>0</v>
      </c>
      <c r="BZF1">
        <f>get!BZF1</f>
        <v>0</v>
      </c>
      <c r="BZG1">
        <f>get!BZG1</f>
        <v>0</v>
      </c>
      <c r="BZH1">
        <f>get!BZH1</f>
        <v>0</v>
      </c>
      <c r="BZI1">
        <f>get!BZI1</f>
        <v>0</v>
      </c>
      <c r="BZJ1">
        <f>get!BZJ1</f>
        <v>0</v>
      </c>
      <c r="BZK1">
        <f>get!BZK1</f>
        <v>0</v>
      </c>
      <c r="BZL1">
        <f>get!BZL1</f>
        <v>0</v>
      </c>
      <c r="BZM1">
        <f>get!BZM1</f>
        <v>0</v>
      </c>
      <c r="BZN1">
        <f>get!BZN1</f>
        <v>0</v>
      </c>
      <c r="BZO1">
        <f>get!BZO1</f>
        <v>0</v>
      </c>
      <c r="BZP1">
        <f>get!BZP1</f>
        <v>0</v>
      </c>
      <c r="BZQ1">
        <f>get!BZQ1</f>
        <v>0</v>
      </c>
      <c r="BZR1">
        <f>get!BZR1</f>
        <v>0</v>
      </c>
      <c r="BZS1">
        <f>get!BZS1</f>
        <v>0</v>
      </c>
      <c r="BZT1">
        <f>get!BZT1</f>
        <v>0</v>
      </c>
      <c r="BZU1">
        <f>get!BZU1</f>
        <v>0</v>
      </c>
      <c r="BZV1">
        <f>get!BZV1</f>
        <v>0</v>
      </c>
      <c r="BZW1">
        <f>get!BZW1</f>
        <v>0</v>
      </c>
      <c r="BZX1">
        <f>get!BZX1</f>
        <v>0</v>
      </c>
      <c r="BZY1">
        <f>get!BZY1</f>
        <v>0</v>
      </c>
      <c r="BZZ1">
        <f>get!BZZ1</f>
        <v>0</v>
      </c>
      <c r="CAA1">
        <f>get!CAA1</f>
        <v>0</v>
      </c>
      <c r="CAB1">
        <f>get!CAB1</f>
        <v>0</v>
      </c>
      <c r="CAC1">
        <f>get!CAC1</f>
        <v>0</v>
      </c>
      <c r="CAD1">
        <f>get!CAD1</f>
        <v>0</v>
      </c>
      <c r="CAE1">
        <f>get!CAE1</f>
        <v>0</v>
      </c>
      <c r="CAF1">
        <f>get!CAF1</f>
        <v>0</v>
      </c>
      <c r="CAG1">
        <f>get!CAG1</f>
        <v>0</v>
      </c>
      <c r="CAH1">
        <f>get!CAH1</f>
        <v>0</v>
      </c>
      <c r="CAI1">
        <f>get!CAI1</f>
        <v>0</v>
      </c>
      <c r="CAJ1">
        <f>get!CAJ1</f>
        <v>0</v>
      </c>
      <c r="CAK1">
        <f>get!CAK1</f>
        <v>0</v>
      </c>
      <c r="CAL1">
        <f>get!CAL1</f>
        <v>0</v>
      </c>
      <c r="CAM1">
        <f>get!CAM1</f>
        <v>0</v>
      </c>
      <c r="CAN1">
        <f>get!CAN1</f>
        <v>0</v>
      </c>
      <c r="CAO1">
        <f>get!CAO1</f>
        <v>0</v>
      </c>
      <c r="CAP1">
        <f>get!CAP1</f>
        <v>0</v>
      </c>
      <c r="CAQ1">
        <f>get!CAQ1</f>
        <v>0</v>
      </c>
      <c r="CAR1">
        <f>get!CAR1</f>
        <v>0</v>
      </c>
      <c r="CAS1">
        <f>get!CAS1</f>
        <v>0</v>
      </c>
      <c r="CAT1">
        <f>get!CAT1</f>
        <v>0</v>
      </c>
      <c r="CAU1">
        <f>get!CAU1</f>
        <v>0</v>
      </c>
      <c r="CAV1">
        <f>get!CAV1</f>
        <v>0</v>
      </c>
      <c r="CAW1">
        <f>get!CAW1</f>
        <v>0</v>
      </c>
      <c r="CAX1">
        <f>get!CAX1</f>
        <v>0</v>
      </c>
      <c r="CAY1">
        <f>get!CAY1</f>
        <v>0</v>
      </c>
      <c r="CAZ1">
        <f>get!CAZ1</f>
        <v>0</v>
      </c>
      <c r="CBA1">
        <f>get!CBA1</f>
        <v>0</v>
      </c>
      <c r="CBB1">
        <f>get!CBB1</f>
        <v>0</v>
      </c>
      <c r="CBC1">
        <f>get!CBC1</f>
        <v>0</v>
      </c>
      <c r="CBD1">
        <f>get!CBD1</f>
        <v>0</v>
      </c>
      <c r="CBE1">
        <f>get!CBE1</f>
        <v>0</v>
      </c>
      <c r="CBF1">
        <f>get!CBF1</f>
        <v>0</v>
      </c>
      <c r="CBG1">
        <f>get!CBG1</f>
        <v>0</v>
      </c>
      <c r="CBH1">
        <f>get!CBH1</f>
        <v>0</v>
      </c>
      <c r="CBI1">
        <f>get!CBI1</f>
        <v>0</v>
      </c>
      <c r="CBJ1">
        <f>get!CBJ1</f>
        <v>0</v>
      </c>
      <c r="CBK1">
        <f>get!CBK1</f>
        <v>0</v>
      </c>
      <c r="CBL1">
        <f>get!CBL1</f>
        <v>0</v>
      </c>
      <c r="CBM1">
        <f>get!CBM1</f>
        <v>0</v>
      </c>
      <c r="CBN1">
        <f>get!CBN1</f>
        <v>0</v>
      </c>
      <c r="CBO1">
        <f>get!CBO1</f>
        <v>0</v>
      </c>
      <c r="CBP1">
        <f>get!CBP1</f>
        <v>0</v>
      </c>
      <c r="CBQ1">
        <f>get!CBQ1</f>
        <v>0</v>
      </c>
      <c r="CBR1">
        <f>get!CBR1</f>
        <v>0</v>
      </c>
      <c r="CBS1">
        <f>get!CBS1</f>
        <v>0</v>
      </c>
      <c r="CBT1">
        <f>get!CBT1</f>
        <v>0</v>
      </c>
      <c r="CBU1">
        <f>get!CBU1</f>
        <v>0</v>
      </c>
      <c r="CBV1">
        <f>get!CBV1</f>
        <v>0</v>
      </c>
      <c r="CBW1">
        <f>get!CBW1</f>
        <v>0</v>
      </c>
      <c r="CBX1">
        <f>get!CBX1</f>
        <v>0</v>
      </c>
      <c r="CBY1">
        <f>get!CBY1</f>
        <v>0</v>
      </c>
      <c r="CBZ1">
        <f>get!CBZ1</f>
        <v>0</v>
      </c>
      <c r="CCA1">
        <f>get!CCA1</f>
        <v>0</v>
      </c>
      <c r="CCB1">
        <f>get!CCB1</f>
        <v>0</v>
      </c>
      <c r="CCC1">
        <f>get!CCC1</f>
        <v>0</v>
      </c>
      <c r="CCD1">
        <f>get!CCD1</f>
        <v>0</v>
      </c>
      <c r="CCE1">
        <f>get!CCE1</f>
        <v>0</v>
      </c>
      <c r="CCF1">
        <f>get!CCF1</f>
        <v>0</v>
      </c>
      <c r="CCG1">
        <f>get!CCG1</f>
        <v>0</v>
      </c>
      <c r="CCH1">
        <f>get!CCH1</f>
        <v>0</v>
      </c>
      <c r="CCI1">
        <f>get!CCI1</f>
        <v>0</v>
      </c>
      <c r="CCJ1">
        <f>get!CCJ1</f>
        <v>0</v>
      </c>
      <c r="CCK1">
        <f>get!CCK1</f>
        <v>0</v>
      </c>
      <c r="CCL1">
        <f>get!CCL1</f>
        <v>0</v>
      </c>
      <c r="CCM1">
        <f>get!CCM1</f>
        <v>0</v>
      </c>
      <c r="CCN1">
        <f>get!CCN1</f>
        <v>0</v>
      </c>
      <c r="CCO1">
        <f>get!CCO1</f>
        <v>0</v>
      </c>
      <c r="CCP1">
        <f>get!CCP1</f>
        <v>0</v>
      </c>
      <c r="CCQ1">
        <f>get!CCQ1</f>
        <v>0</v>
      </c>
      <c r="CCR1">
        <f>get!CCR1</f>
        <v>0</v>
      </c>
      <c r="CCS1">
        <f>get!CCS1</f>
        <v>0</v>
      </c>
      <c r="CCT1">
        <f>get!CCT1</f>
        <v>0</v>
      </c>
      <c r="CCU1">
        <f>get!CCU1</f>
        <v>0</v>
      </c>
      <c r="CCV1">
        <f>get!CCV1</f>
        <v>0</v>
      </c>
      <c r="CCW1">
        <f>get!CCW1</f>
        <v>0</v>
      </c>
      <c r="CCX1">
        <f>get!CCX1</f>
        <v>0</v>
      </c>
      <c r="CCY1">
        <f>get!CCY1</f>
        <v>0</v>
      </c>
      <c r="CCZ1">
        <f>get!CCZ1</f>
        <v>0</v>
      </c>
      <c r="CDA1">
        <f>get!CDA1</f>
        <v>0</v>
      </c>
      <c r="CDB1">
        <f>get!CDB1</f>
        <v>0</v>
      </c>
      <c r="CDC1">
        <f>get!CDC1</f>
        <v>0</v>
      </c>
      <c r="CDD1">
        <f>get!CDD1</f>
        <v>0</v>
      </c>
      <c r="CDE1">
        <f>get!CDE1</f>
        <v>0</v>
      </c>
      <c r="CDF1">
        <f>get!CDF1</f>
        <v>0</v>
      </c>
      <c r="CDG1">
        <f>get!CDG1</f>
        <v>0</v>
      </c>
      <c r="CDH1">
        <f>get!CDH1</f>
        <v>0</v>
      </c>
      <c r="CDI1">
        <f>get!CDI1</f>
        <v>0</v>
      </c>
      <c r="CDJ1">
        <f>get!CDJ1</f>
        <v>0</v>
      </c>
      <c r="CDK1">
        <f>get!CDK1</f>
        <v>0</v>
      </c>
      <c r="CDL1">
        <f>get!CDL1</f>
        <v>0</v>
      </c>
      <c r="CDM1">
        <f>get!CDM1</f>
        <v>0</v>
      </c>
      <c r="CDN1">
        <f>get!CDN1</f>
        <v>0</v>
      </c>
      <c r="CDO1">
        <f>get!CDO1</f>
        <v>0</v>
      </c>
      <c r="CDP1">
        <f>get!CDP1</f>
        <v>0</v>
      </c>
      <c r="CDQ1">
        <f>get!CDQ1</f>
        <v>0</v>
      </c>
      <c r="CDR1">
        <f>get!CDR1</f>
        <v>0</v>
      </c>
      <c r="CDS1">
        <f>get!CDS1</f>
        <v>0</v>
      </c>
      <c r="CDT1">
        <f>get!CDT1</f>
        <v>0</v>
      </c>
      <c r="CDU1">
        <f>get!CDU1</f>
        <v>0</v>
      </c>
      <c r="CDV1">
        <f>get!CDV1</f>
        <v>0</v>
      </c>
      <c r="CDW1">
        <f>get!CDW1</f>
        <v>0</v>
      </c>
      <c r="CDX1">
        <f>get!CDX1</f>
        <v>0</v>
      </c>
      <c r="CDY1">
        <f>get!CDY1</f>
        <v>0</v>
      </c>
      <c r="CDZ1">
        <f>get!CDZ1</f>
        <v>0</v>
      </c>
      <c r="CEA1">
        <f>get!CEA1</f>
        <v>0</v>
      </c>
      <c r="CEB1">
        <f>get!CEB1</f>
        <v>0</v>
      </c>
      <c r="CEC1">
        <f>get!CEC1</f>
        <v>0</v>
      </c>
      <c r="CED1">
        <f>get!CED1</f>
        <v>0</v>
      </c>
      <c r="CEE1">
        <f>get!CEE1</f>
        <v>0</v>
      </c>
      <c r="CEF1">
        <f>get!CEF1</f>
        <v>0</v>
      </c>
      <c r="CEG1">
        <f>get!CEG1</f>
        <v>0</v>
      </c>
      <c r="CEH1">
        <f>get!CEH1</f>
        <v>0</v>
      </c>
      <c r="CEI1">
        <f>get!CEI1</f>
        <v>0</v>
      </c>
      <c r="CEJ1">
        <f>get!CEJ1</f>
        <v>0</v>
      </c>
      <c r="CEK1">
        <f>get!CEK1</f>
        <v>0</v>
      </c>
      <c r="CEL1">
        <f>get!CEL1</f>
        <v>0</v>
      </c>
      <c r="CEM1">
        <f>get!CEM1</f>
        <v>0</v>
      </c>
      <c r="CEN1">
        <f>get!CEN1</f>
        <v>0</v>
      </c>
      <c r="CEO1">
        <f>get!CEO1</f>
        <v>0</v>
      </c>
      <c r="CEP1">
        <f>get!CEP1</f>
        <v>0</v>
      </c>
      <c r="CEQ1">
        <f>get!CEQ1</f>
        <v>0</v>
      </c>
      <c r="CER1">
        <f>get!CER1</f>
        <v>0</v>
      </c>
      <c r="CES1">
        <f>get!CES1</f>
        <v>0</v>
      </c>
      <c r="CET1">
        <f>get!CET1</f>
        <v>0</v>
      </c>
      <c r="CEU1">
        <f>get!CEU1</f>
        <v>0</v>
      </c>
      <c r="CEV1">
        <f>get!CEV1</f>
        <v>0</v>
      </c>
      <c r="CEW1">
        <f>get!CEW1</f>
        <v>0</v>
      </c>
      <c r="CEX1">
        <f>get!CEX1</f>
        <v>0</v>
      </c>
      <c r="CEY1">
        <f>get!CEY1</f>
        <v>0</v>
      </c>
      <c r="CEZ1">
        <f>get!CEZ1</f>
        <v>0</v>
      </c>
      <c r="CFA1">
        <f>get!CFA1</f>
        <v>0</v>
      </c>
      <c r="CFB1">
        <f>get!CFB1</f>
        <v>0</v>
      </c>
      <c r="CFC1">
        <f>get!CFC1</f>
        <v>0</v>
      </c>
      <c r="CFD1">
        <f>get!CFD1</f>
        <v>0</v>
      </c>
      <c r="CFE1">
        <f>get!CFE1</f>
        <v>0</v>
      </c>
      <c r="CFF1">
        <f>get!CFF1</f>
        <v>0</v>
      </c>
      <c r="CFG1">
        <f>get!CFG1</f>
        <v>0</v>
      </c>
      <c r="CFH1">
        <f>get!CFH1</f>
        <v>0</v>
      </c>
      <c r="CFI1">
        <f>get!CFI1</f>
        <v>0</v>
      </c>
      <c r="CFJ1">
        <f>get!CFJ1</f>
        <v>0</v>
      </c>
      <c r="CFK1">
        <f>get!CFK1</f>
        <v>0</v>
      </c>
      <c r="CFL1">
        <f>get!CFL1</f>
        <v>0</v>
      </c>
      <c r="CFM1">
        <f>get!CFM1</f>
        <v>0</v>
      </c>
      <c r="CFN1">
        <f>get!CFN1</f>
        <v>0</v>
      </c>
      <c r="CFO1">
        <f>get!CFO1</f>
        <v>0</v>
      </c>
      <c r="CFP1">
        <f>get!CFP1</f>
        <v>0</v>
      </c>
      <c r="CFQ1">
        <f>get!CFQ1</f>
        <v>0</v>
      </c>
      <c r="CFR1">
        <f>get!CFR1</f>
        <v>0</v>
      </c>
      <c r="CFS1">
        <f>get!CFS1</f>
        <v>0</v>
      </c>
      <c r="CFT1">
        <f>get!CFT1</f>
        <v>0</v>
      </c>
      <c r="CFU1">
        <f>get!CFU1</f>
        <v>0</v>
      </c>
      <c r="CFV1">
        <f>get!CFV1</f>
        <v>0</v>
      </c>
      <c r="CFW1">
        <f>get!CFW1</f>
        <v>0</v>
      </c>
      <c r="CFX1">
        <f>get!CFX1</f>
        <v>0</v>
      </c>
      <c r="CFY1">
        <f>get!CFY1</f>
        <v>0</v>
      </c>
      <c r="CFZ1">
        <f>get!CFZ1</f>
        <v>0</v>
      </c>
      <c r="CGA1">
        <f>get!CGA1</f>
        <v>0</v>
      </c>
      <c r="CGB1">
        <f>get!CGB1</f>
        <v>0</v>
      </c>
      <c r="CGC1">
        <f>get!CGC1</f>
        <v>0</v>
      </c>
      <c r="CGD1">
        <f>get!CGD1</f>
        <v>0</v>
      </c>
      <c r="CGE1">
        <f>get!CGE1</f>
        <v>0</v>
      </c>
      <c r="CGF1">
        <f>get!CGF1</f>
        <v>0</v>
      </c>
      <c r="CGG1">
        <f>get!CGG1</f>
        <v>0</v>
      </c>
      <c r="CGH1">
        <f>get!CGH1</f>
        <v>0</v>
      </c>
      <c r="CGI1">
        <f>get!CGI1</f>
        <v>0</v>
      </c>
      <c r="CGJ1">
        <f>get!CGJ1</f>
        <v>0</v>
      </c>
      <c r="CGK1">
        <f>get!CGK1</f>
        <v>0</v>
      </c>
      <c r="CGL1">
        <f>get!CGL1</f>
        <v>0</v>
      </c>
      <c r="CGM1">
        <f>get!CGM1</f>
        <v>0</v>
      </c>
      <c r="CGN1">
        <f>get!CGN1</f>
        <v>0</v>
      </c>
      <c r="CGO1">
        <f>get!CGO1</f>
        <v>0</v>
      </c>
      <c r="CGP1">
        <f>get!CGP1</f>
        <v>0</v>
      </c>
      <c r="CGQ1">
        <f>get!CGQ1</f>
        <v>0</v>
      </c>
      <c r="CGR1">
        <f>get!CGR1</f>
        <v>0</v>
      </c>
      <c r="CGS1">
        <f>get!CGS1</f>
        <v>0</v>
      </c>
      <c r="CGT1">
        <f>get!CGT1</f>
        <v>0</v>
      </c>
      <c r="CGU1">
        <f>get!CGU1</f>
        <v>0</v>
      </c>
      <c r="CGV1">
        <f>get!CGV1</f>
        <v>0</v>
      </c>
      <c r="CGW1">
        <f>get!CGW1</f>
        <v>0</v>
      </c>
      <c r="CGX1">
        <f>get!CGX1</f>
        <v>0</v>
      </c>
      <c r="CGY1">
        <f>get!CGY1</f>
        <v>0</v>
      </c>
      <c r="CGZ1">
        <f>get!CGZ1</f>
        <v>0</v>
      </c>
      <c r="CHA1">
        <f>get!CHA1</f>
        <v>0</v>
      </c>
      <c r="CHB1">
        <f>get!CHB1</f>
        <v>0</v>
      </c>
      <c r="CHC1">
        <f>get!CHC1</f>
        <v>0</v>
      </c>
      <c r="CHD1">
        <f>get!CHD1</f>
        <v>0</v>
      </c>
      <c r="CHE1">
        <f>get!CHE1</f>
        <v>0</v>
      </c>
      <c r="CHF1">
        <f>get!CHF1</f>
        <v>0</v>
      </c>
      <c r="CHG1">
        <f>get!CHG1</f>
        <v>0</v>
      </c>
      <c r="CHH1">
        <f>get!CHH1</f>
        <v>0</v>
      </c>
      <c r="CHI1">
        <f>get!CHI1</f>
        <v>0</v>
      </c>
      <c r="CHJ1">
        <f>get!CHJ1</f>
        <v>0</v>
      </c>
      <c r="CHK1">
        <f>get!CHK1</f>
        <v>0</v>
      </c>
      <c r="CHL1">
        <f>get!CHL1</f>
        <v>0</v>
      </c>
      <c r="CHM1">
        <f>get!CHM1</f>
        <v>0</v>
      </c>
      <c r="CHN1">
        <f>get!CHN1</f>
        <v>0</v>
      </c>
      <c r="CHO1">
        <f>get!CHO1</f>
        <v>0</v>
      </c>
      <c r="CHP1">
        <f>get!CHP1</f>
        <v>0</v>
      </c>
      <c r="CHQ1">
        <f>get!CHQ1</f>
        <v>0</v>
      </c>
      <c r="CHR1">
        <f>get!CHR1</f>
        <v>0</v>
      </c>
      <c r="CHS1">
        <f>get!CHS1</f>
        <v>0</v>
      </c>
      <c r="CHT1">
        <f>get!CHT1</f>
        <v>0</v>
      </c>
      <c r="CHU1">
        <f>get!CHU1</f>
        <v>0</v>
      </c>
      <c r="CHV1">
        <f>get!CHV1</f>
        <v>0</v>
      </c>
      <c r="CHW1">
        <f>get!CHW1</f>
        <v>0</v>
      </c>
      <c r="CHX1">
        <f>get!CHX1</f>
        <v>0</v>
      </c>
      <c r="CHY1">
        <f>get!CHY1</f>
        <v>0</v>
      </c>
      <c r="CHZ1">
        <f>get!CHZ1</f>
        <v>0</v>
      </c>
      <c r="CIA1">
        <f>get!CIA1</f>
        <v>0</v>
      </c>
      <c r="CIB1">
        <f>get!CIB1</f>
        <v>0</v>
      </c>
      <c r="CIC1">
        <f>get!CIC1</f>
        <v>0</v>
      </c>
      <c r="CID1">
        <f>get!CID1</f>
        <v>0</v>
      </c>
      <c r="CIE1">
        <f>get!CIE1</f>
        <v>0</v>
      </c>
      <c r="CIF1">
        <f>get!CIF1</f>
        <v>0</v>
      </c>
      <c r="CIG1">
        <f>get!CIG1</f>
        <v>0</v>
      </c>
      <c r="CIH1">
        <f>get!CIH1</f>
        <v>0</v>
      </c>
      <c r="CII1">
        <f>get!CII1</f>
        <v>0</v>
      </c>
      <c r="CIJ1">
        <f>get!CIJ1</f>
        <v>0</v>
      </c>
      <c r="CIK1">
        <f>get!CIK1</f>
        <v>0</v>
      </c>
      <c r="CIL1">
        <f>get!CIL1</f>
        <v>0</v>
      </c>
      <c r="CIM1">
        <f>get!CIM1</f>
        <v>0</v>
      </c>
      <c r="CIN1">
        <f>get!CIN1</f>
        <v>0</v>
      </c>
      <c r="CIO1">
        <f>get!CIO1</f>
        <v>0</v>
      </c>
      <c r="CIP1">
        <f>get!CIP1</f>
        <v>0</v>
      </c>
      <c r="CIQ1">
        <f>get!CIQ1</f>
        <v>0</v>
      </c>
      <c r="CIR1">
        <f>get!CIR1</f>
        <v>0</v>
      </c>
      <c r="CIS1">
        <f>get!CIS1</f>
        <v>0</v>
      </c>
      <c r="CIT1">
        <f>get!CIT1</f>
        <v>0</v>
      </c>
      <c r="CIU1">
        <f>get!CIU1</f>
        <v>0</v>
      </c>
      <c r="CIV1">
        <f>get!CIV1</f>
        <v>0</v>
      </c>
      <c r="CIW1">
        <f>get!CIW1</f>
        <v>0</v>
      </c>
      <c r="CIX1">
        <f>get!CIX1</f>
        <v>0</v>
      </c>
      <c r="CIY1">
        <f>get!CIY1</f>
        <v>0</v>
      </c>
      <c r="CIZ1">
        <f>get!CIZ1</f>
        <v>0</v>
      </c>
      <c r="CJA1">
        <f>get!CJA1</f>
        <v>0</v>
      </c>
      <c r="CJB1">
        <f>get!CJB1</f>
        <v>0</v>
      </c>
      <c r="CJC1">
        <f>get!CJC1</f>
        <v>0</v>
      </c>
      <c r="CJD1">
        <f>get!CJD1</f>
        <v>0</v>
      </c>
      <c r="CJE1">
        <f>get!CJE1</f>
        <v>0</v>
      </c>
      <c r="CJF1">
        <f>get!CJF1</f>
        <v>0</v>
      </c>
      <c r="CJG1">
        <f>get!CJG1</f>
        <v>0</v>
      </c>
      <c r="CJH1">
        <f>get!CJH1</f>
        <v>0</v>
      </c>
      <c r="CJI1">
        <f>get!CJI1</f>
        <v>0</v>
      </c>
      <c r="CJJ1">
        <f>get!CJJ1</f>
        <v>0</v>
      </c>
      <c r="CJK1">
        <f>get!CJK1</f>
        <v>0</v>
      </c>
      <c r="CJL1">
        <f>get!CJL1</f>
        <v>0</v>
      </c>
      <c r="CJM1">
        <f>get!CJM1</f>
        <v>0</v>
      </c>
      <c r="CJN1">
        <f>get!CJN1</f>
        <v>0</v>
      </c>
      <c r="CJO1">
        <f>get!CJO1</f>
        <v>0</v>
      </c>
      <c r="CJP1">
        <f>get!CJP1</f>
        <v>0</v>
      </c>
      <c r="CJQ1">
        <f>get!CJQ1</f>
        <v>0</v>
      </c>
      <c r="CJR1">
        <f>get!CJR1</f>
        <v>0</v>
      </c>
      <c r="CJS1">
        <f>get!CJS1</f>
        <v>0</v>
      </c>
      <c r="CJT1">
        <f>get!CJT1</f>
        <v>0</v>
      </c>
      <c r="CJU1">
        <f>get!CJU1</f>
        <v>0</v>
      </c>
      <c r="CJV1">
        <f>get!CJV1</f>
        <v>0</v>
      </c>
      <c r="CJW1">
        <f>get!CJW1</f>
        <v>0</v>
      </c>
      <c r="CJX1">
        <f>get!CJX1</f>
        <v>0</v>
      </c>
      <c r="CJY1">
        <f>get!CJY1</f>
        <v>0</v>
      </c>
      <c r="CJZ1">
        <f>get!CJZ1</f>
        <v>0</v>
      </c>
      <c r="CKA1">
        <f>get!CKA1</f>
        <v>0</v>
      </c>
      <c r="CKB1">
        <f>get!CKB1</f>
        <v>0</v>
      </c>
      <c r="CKC1">
        <f>get!CKC1</f>
        <v>0</v>
      </c>
      <c r="CKD1">
        <f>get!CKD1</f>
        <v>0</v>
      </c>
      <c r="CKE1">
        <f>get!CKE1</f>
        <v>0</v>
      </c>
      <c r="CKF1">
        <f>get!CKF1</f>
        <v>0</v>
      </c>
      <c r="CKG1">
        <f>get!CKG1</f>
        <v>0</v>
      </c>
      <c r="CKH1">
        <f>get!CKH1</f>
        <v>0</v>
      </c>
      <c r="CKI1">
        <f>get!CKI1</f>
        <v>0</v>
      </c>
      <c r="CKJ1">
        <f>get!CKJ1</f>
        <v>0</v>
      </c>
      <c r="CKK1">
        <f>get!CKK1</f>
        <v>0</v>
      </c>
      <c r="CKL1">
        <f>get!CKL1</f>
        <v>0</v>
      </c>
      <c r="CKM1">
        <f>get!CKM1</f>
        <v>0</v>
      </c>
      <c r="CKN1">
        <f>get!CKN1</f>
        <v>0</v>
      </c>
      <c r="CKO1">
        <f>get!CKO1</f>
        <v>0</v>
      </c>
      <c r="CKP1">
        <f>get!CKP1</f>
        <v>0</v>
      </c>
      <c r="CKQ1">
        <f>get!CKQ1</f>
        <v>0</v>
      </c>
      <c r="CKR1">
        <f>get!CKR1</f>
        <v>0</v>
      </c>
      <c r="CKS1">
        <f>get!CKS1</f>
        <v>0</v>
      </c>
      <c r="CKT1">
        <f>get!CKT1</f>
        <v>0</v>
      </c>
      <c r="CKU1">
        <f>get!CKU1</f>
        <v>0</v>
      </c>
      <c r="CKV1">
        <f>get!CKV1</f>
        <v>0</v>
      </c>
      <c r="CKW1">
        <f>get!CKW1</f>
        <v>0</v>
      </c>
      <c r="CKX1">
        <f>get!CKX1</f>
        <v>0</v>
      </c>
      <c r="CKY1">
        <f>get!CKY1</f>
        <v>0</v>
      </c>
      <c r="CKZ1">
        <f>get!CKZ1</f>
        <v>0</v>
      </c>
      <c r="CLA1">
        <f>get!CLA1</f>
        <v>0</v>
      </c>
      <c r="CLB1">
        <f>get!CLB1</f>
        <v>0</v>
      </c>
      <c r="CLC1">
        <f>get!CLC1</f>
        <v>0</v>
      </c>
      <c r="CLD1">
        <f>get!CLD1</f>
        <v>0</v>
      </c>
      <c r="CLE1">
        <f>get!CLE1</f>
        <v>0</v>
      </c>
      <c r="CLF1">
        <f>get!CLF1</f>
        <v>0</v>
      </c>
      <c r="CLG1">
        <f>get!CLG1</f>
        <v>0</v>
      </c>
      <c r="CLH1">
        <f>get!CLH1</f>
        <v>0</v>
      </c>
      <c r="CLI1">
        <f>get!CLI1</f>
        <v>0</v>
      </c>
      <c r="CLJ1">
        <f>get!CLJ1</f>
        <v>0</v>
      </c>
      <c r="CLK1">
        <f>get!CLK1</f>
        <v>0</v>
      </c>
      <c r="CLL1">
        <f>get!CLL1</f>
        <v>0</v>
      </c>
      <c r="CLM1">
        <f>get!CLM1</f>
        <v>0</v>
      </c>
      <c r="CLN1">
        <f>get!CLN1</f>
        <v>0</v>
      </c>
      <c r="CLO1">
        <f>get!CLO1</f>
        <v>0</v>
      </c>
      <c r="CLP1">
        <f>get!CLP1</f>
        <v>0</v>
      </c>
      <c r="CLQ1">
        <f>get!CLQ1</f>
        <v>0</v>
      </c>
      <c r="CLR1">
        <f>get!CLR1</f>
        <v>0</v>
      </c>
      <c r="CLS1">
        <f>get!CLS1</f>
        <v>0</v>
      </c>
      <c r="CLT1">
        <f>get!CLT1</f>
        <v>0</v>
      </c>
      <c r="CLU1">
        <f>get!CLU1</f>
        <v>0</v>
      </c>
      <c r="CLV1">
        <f>get!CLV1</f>
        <v>0</v>
      </c>
      <c r="CLW1">
        <f>get!CLW1</f>
        <v>0</v>
      </c>
      <c r="CLX1">
        <f>get!CLX1</f>
        <v>0</v>
      </c>
      <c r="CLY1">
        <f>get!CLY1</f>
        <v>0</v>
      </c>
      <c r="CLZ1">
        <f>get!CLZ1</f>
        <v>0</v>
      </c>
      <c r="CMA1">
        <f>get!CMA1</f>
        <v>0</v>
      </c>
      <c r="CMB1">
        <f>get!CMB1</f>
        <v>0</v>
      </c>
      <c r="CMC1">
        <f>get!CMC1</f>
        <v>0</v>
      </c>
      <c r="CMD1">
        <f>get!CMD1</f>
        <v>0</v>
      </c>
      <c r="CME1">
        <f>get!CME1</f>
        <v>0</v>
      </c>
      <c r="CMF1">
        <f>get!CMF1</f>
        <v>0</v>
      </c>
      <c r="CMG1">
        <f>get!CMG1</f>
        <v>0</v>
      </c>
      <c r="CMH1">
        <f>get!CMH1</f>
        <v>0</v>
      </c>
      <c r="CMI1">
        <f>get!CMI1</f>
        <v>0</v>
      </c>
      <c r="CMJ1">
        <f>get!CMJ1</f>
        <v>0</v>
      </c>
      <c r="CMK1">
        <f>get!CMK1</f>
        <v>0</v>
      </c>
      <c r="CML1">
        <f>get!CML1</f>
        <v>0</v>
      </c>
      <c r="CMM1">
        <f>get!CMM1</f>
        <v>0</v>
      </c>
      <c r="CMN1">
        <f>get!CMN1</f>
        <v>0</v>
      </c>
      <c r="CMO1">
        <f>get!CMO1</f>
        <v>0</v>
      </c>
      <c r="CMP1">
        <f>get!CMP1</f>
        <v>0</v>
      </c>
      <c r="CMQ1">
        <f>get!CMQ1</f>
        <v>0</v>
      </c>
      <c r="CMR1">
        <f>get!CMR1</f>
        <v>0</v>
      </c>
      <c r="CMS1">
        <f>get!CMS1</f>
        <v>0</v>
      </c>
      <c r="CMT1">
        <f>get!CMT1</f>
        <v>0</v>
      </c>
      <c r="CMU1">
        <f>get!CMU1</f>
        <v>0</v>
      </c>
      <c r="CMV1">
        <f>get!CMV1</f>
        <v>0</v>
      </c>
      <c r="CMW1">
        <f>get!CMW1</f>
        <v>0</v>
      </c>
      <c r="CMX1">
        <f>get!CMX1</f>
        <v>0</v>
      </c>
      <c r="CMY1">
        <f>get!CMY1</f>
        <v>0</v>
      </c>
      <c r="CMZ1">
        <f>get!CMZ1</f>
        <v>0</v>
      </c>
      <c r="CNA1">
        <f>get!CNA1</f>
        <v>0</v>
      </c>
      <c r="CNB1">
        <f>get!CNB1</f>
        <v>0</v>
      </c>
      <c r="CNC1">
        <f>get!CNC1</f>
        <v>0</v>
      </c>
      <c r="CND1">
        <f>get!CND1</f>
        <v>0</v>
      </c>
      <c r="CNE1">
        <f>get!CNE1</f>
        <v>0</v>
      </c>
      <c r="CNF1">
        <f>get!CNF1</f>
        <v>0</v>
      </c>
      <c r="CNG1">
        <f>get!CNG1</f>
        <v>0</v>
      </c>
      <c r="CNH1">
        <f>get!CNH1</f>
        <v>0</v>
      </c>
      <c r="CNI1">
        <f>get!CNI1</f>
        <v>0</v>
      </c>
      <c r="CNJ1">
        <f>get!CNJ1</f>
        <v>0</v>
      </c>
      <c r="CNK1">
        <f>get!CNK1</f>
        <v>0</v>
      </c>
      <c r="CNL1">
        <f>get!CNL1</f>
        <v>0</v>
      </c>
      <c r="CNM1">
        <f>get!CNM1</f>
        <v>0</v>
      </c>
      <c r="CNN1">
        <f>get!CNN1</f>
        <v>0</v>
      </c>
      <c r="CNO1">
        <f>get!CNO1</f>
        <v>0</v>
      </c>
      <c r="CNP1">
        <f>get!CNP1</f>
        <v>0</v>
      </c>
      <c r="CNQ1">
        <f>get!CNQ1</f>
        <v>0</v>
      </c>
      <c r="CNR1">
        <f>get!CNR1</f>
        <v>0</v>
      </c>
      <c r="CNS1">
        <f>get!CNS1</f>
        <v>0</v>
      </c>
      <c r="CNT1">
        <f>get!CNT1</f>
        <v>0</v>
      </c>
      <c r="CNU1">
        <f>get!CNU1</f>
        <v>0</v>
      </c>
      <c r="CNV1">
        <f>get!CNV1</f>
        <v>0</v>
      </c>
      <c r="CNW1">
        <f>get!CNW1</f>
        <v>0</v>
      </c>
      <c r="CNX1">
        <f>get!CNX1</f>
        <v>0</v>
      </c>
      <c r="CNY1">
        <f>get!CNY1</f>
        <v>0</v>
      </c>
      <c r="CNZ1">
        <f>get!CNZ1</f>
        <v>0</v>
      </c>
      <c r="COA1">
        <f>get!COA1</f>
        <v>0</v>
      </c>
      <c r="COB1">
        <f>get!COB1</f>
        <v>0</v>
      </c>
      <c r="COC1">
        <f>get!COC1</f>
        <v>0</v>
      </c>
      <c r="COD1">
        <f>get!COD1</f>
        <v>0</v>
      </c>
      <c r="COE1">
        <f>get!COE1</f>
        <v>0</v>
      </c>
      <c r="COF1">
        <f>get!COF1</f>
        <v>0</v>
      </c>
      <c r="COG1">
        <f>get!COG1</f>
        <v>0</v>
      </c>
      <c r="COH1">
        <f>get!COH1</f>
        <v>0</v>
      </c>
      <c r="COI1">
        <f>get!COI1</f>
        <v>0</v>
      </c>
      <c r="COJ1">
        <f>get!COJ1</f>
        <v>0</v>
      </c>
      <c r="COK1">
        <f>get!COK1</f>
        <v>0</v>
      </c>
      <c r="COL1">
        <f>get!COL1</f>
        <v>0</v>
      </c>
      <c r="COM1">
        <f>get!COM1</f>
        <v>0</v>
      </c>
      <c r="CON1">
        <f>get!CON1</f>
        <v>0</v>
      </c>
      <c r="COO1">
        <f>get!COO1</f>
        <v>0</v>
      </c>
      <c r="COP1">
        <f>get!COP1</f>
        <v>0</v>
      </c>
      <c r="COQ1">
        <f>get!COQ1</f>
        <v>0</v>
      </c>
      <c r="COR1">
        <f>get!COR1</f>
        <v>0</v>
      </c>
      <c r="COS1">
        <f>get!COS1</f>
        <v>0</v>
      </c>
      <c r="COT1">
        <f>get!COT1</f>
        <v>0</v>
      </c>
      <c r="COU1">
        <f>get!COU1</f>
        <v>0</v>
      </c>
      <c r="COV1">
        <f>get!COV1</f>
        <v>0</v>
      </c>
      <c r="COW1">
        <f>get!COW1</f>
        <v>0</v>
      </c>
      <c r="COX1">
        <f>get!COX1</f>
        <v>0</v>
      </c>
      <c r="COY1">
        <f>get!COY1</f>
        <v>0</v>
      </c>
      <c r="COZ1">
        <f>get!COZ1</f>
        <v>0</v>
      </c>
      <c r="CPA1">
        <f>get!CPA1</f>
        <v>0</v>
      </c>
      <c r="CPB1">
        <f>get!CPB1</f>
        <v>0</v>
      </c>
      <c r="CPC1">
        <f>get!CPC1</f>
        <v>0</v>
      </c>
      <c r="CPD1">
        <f>get!CPD1</f>
        <v>0</v>
      </c>
      <c r="CPE1">
        <f>get!CPE1</f>
        <v>0</v>
      </c>
      <c r="CPF1">
        <f>get!CPF1</f>
        <v>0</v>
      </c>
      <c r="CPG1">
        <f>get!CPG1</f>
        <v>0</v>
      </c>
      <c r="CPH1">
        <f>get!CPH1</f>
        <v>0</v>
      </c>
      <c r="CPI1">
        <f>get!CPI1</f>
        <v>0</v>
      </c>
      <c r="CPJ1">
        <f>get!CPJ1</f>
        <v>0</v>
      </c>
      <c r="CPK1">
        <f>get!CPK1</f>
        <v>0</v>
      </c>
      <c r="CPL1">
        <f>get!CPL1</f>
        <v>0</v>
      </c>
      <c r="CPM1">
        <f>get!CPM1</f>
        <v>0</v>
      </c>
      <c r="CPN1">
        <f>get!CPN1</f>
        <v>0</v>
      </c>
      <c r="CPO1">
        <f>get!CPO1</f>
        <v>0</v>
      </c>
      <c r="CPP1">
        <f>get!CPP1</f>
        <v>0</v>
      </c>
      <c r="CPQ1">
        <f>get!CPQ1</f>
        <v>0</v>
      </c>
      <c r="CPR1">
        <f>get!CPR1</f>
        <v>0</v>
      </c>
      <c r="CPS1">
        <f>get!CPS1</f>
        <v>0</v>
      </c>
      <c r="CPT1">
        <f>get!CPT1</f>
        <v>0</v>
      </c>
      <c r="CPU1">
        <f>get!CPU1</f>
        <v>0</v>
      </c>
      <c r="CPV1">
        <f>get!CPV1</f>
        <v>0</v>
      </c>
      <c r="CPW1">
        <f>get!CPW1</f>
        <v>0</v>
      </c>
      <c r="CPX1">
        <f>get!CPX1</f>
        <v>0</v>
      </c>
      <c r="CPY1">
        <f>get!CPY1</f>
        <v>0</v>
      </c>
      <c r="CPZ1">
        <f>get!CPZ1</f>
        <v>0</v>
      </c>
      <c r="CQA1">
        <f>get!CQA1</f>
        <v>0</v>
      </c>
      <c r="CQB1">
        <f>get!CQB1</f>
        <v>0</v>
      </c>
      <c r="CQC1">
        <f>get!CQC1</f>
        <v>0</v>
      </c>
      <c r="CQD1">
        <f>get!CQD1</f>
        <v>0</v>
      </c>
      <c r="CQE1">
        <f>get!CQE1</f>
        <v>0</v>
      </c>
      <c r="CQF1">
        <f>get!CQF1</f>
        <v>0</v>
      </c>
      <c r="CQG1">
        <f>get!CQG1</f>
        <v>0</v>
      </c>
      <c r="CQH1">
        <f>get!CQH1</f>
        <v>0</v>
      </c>
      <c r="CQI1">
        <f>get!CQI1</f>
        <v>0</v>
      </c>
      <c r="CQJ1">
        <f>get!CQJ1</f>
        <v>0</v>
      </c>
      <c r="CQK1">
        <f>get!CQK1</f>
        <v>0</v>
      </c>
      <c r="CQL1">
        <f>get!CQL1</f>
        <v>0</v>
      </c>
      <c r="CQM1">
        <f>get!CQM1</f>
        <v>0</v>
      </c>
      <c r="CQN1">
        <f>get!CQN1</f>
        <v>0</v>
      </c>
      <c r="CQO1">
        <f>get!CQO1</f>
        <v>0</v>
      </c>
      <c r="CQP1">
        <f>get!CQP1</f>
        <v>0</v>
      </c>
      <c r="CQQ1">
        <f>get!CQQ1</f>
        <v>0</v>
      </c>
      <c r="CQR1">
        <f>get!CQR1</f>
        <v>0</v>
      </c>
      <c r="CQS1">
        <f>get!CQS1</f>
        <v>0</v>
      </c>
      <c r="CQT1">
        <f>get!CQT1</f>
        <v>0</v>
      </c>
      <c r="CQU1">
        <f>get!CQU1</f>
        <v>0</v>
      </c>
      <c r="CQV1">
        <f>get!CQV1</f>
        <v>0</v>
      </c>
      <c r="CQW1">
        <f>get!CQW1</f>
        <v>0</v>
      </c>
      <c r="CQX1">
        <f>get!CQX1</f>
        <v>0</v>
      </c>
      <c r="CQY1">
        <f>get!CQY1</f>
        <v>0</v>
      </c>
      <c r="CQZ1">
        <f>get!CQZ1</f>
        <v>0</v>
      </c>
      <c r="CRA1">
        <f>get!CRA1</f>
        <v>0</v>
      </c>
      <c r="CRB1">
        <f>get!CRB1</f>
        <v>0</v>
      </c>
      <c r="CRC1">
        <f>get!CRC1</f>
        <v>0</v>
      </c>
      <c r="CRD1">
        <f>get!CRD1</f>
        <v>0</v>
      </c>
      <c r="CRE1">
        <f>get!CRE1</f>
        <v>0</v>
      </c>
      <c r="CRF1">
        <f>get!CRF1</f>
        <v>0</v>
      </c>
      <c r="CRG1">
        <f>get!CRG1</f>
        <v>0</v>
      </c>
      <c r="CRH1">
        <f>get!CRH1</f>
        <v>0</v>
      </c>
      <c r="CRI1">
        <f>get!CRI1</f>
        <v>0</v>
      </c>
      <c r="CRJ1">
        <f>get!CRJ1</f>
        <v>0</v>
      </c>
      <c r="CRK1">
        <f>get!CRK1</f>
        <v>0</v>
      </c>
      <c r="CRL1">
        <f>get!CRL1</f>
        <v>0</v>
      </c>
      <c r="CRM1">
        <f>get!CRM1</f>
        <v>0</v>
      </c>
      <c r="CRN1">
        <f>get!CRN1</f>
        <v>0</v>
      </c>
      <c r="CRO1">
        <f>get!CRO1</f>
        <v>0</v>
      </c>
      <c r="CRP1">
        <f>get!CRP1</f>
        <v>0</v>
      </c>
      <c r="CRQ1">
        <f>get!CRQ1</f>
        <v>0</v>
      </c>
      <c r="CRR1">
        <f>get!CRR1</f>
        <v>0</v>
      </c>
      <c r="CRS1">
        <f>get!CRS1</f>
        <v>0</v>
      </c>
      <c r="CRT1">
        <f>get!CRT1</f>
        <v>0</v>
      </c>
      <c r="CRU1">
        <f>get!CRU1</f>
        <v>0</v>
      </c>
      <c r="CRV1">
        <f>get!CRV1</f>
        <v>0</v>
      </c>
      <c r="CRW1">
        <f>get!CRW1</f>
        <v>0</v>
      </c>
      <c r="CRX1">
        <f>get!CRX1</f>
        <v>0</v>
      </c>
      <c r="CRY1">
        <f>get!CRY1</f>
        <v>0</v>
      </c>
      <c r="CRZ1">
        <f>get!CRZ1</f>
        <v>0</v>
      </c>
      <c r="CSA1">
        <f>get!CSA1</f>
        <v>0</v>
      </c>
      <c r="CSB1">
        <f>get!CSB1</f>
        <v>0</v>
      </c>
      <c r="CSC1">
        <f>get!CSC1</f>
        <v>0</v>
      </c>
      <c r="CSD1">
        <f>get!CSD1</f>
        <v>0</v>
      </c>
      <c r="CSE1">
        <f>get!CSE1</f>
        <v>0</v>
      </c>
      <c r="CSF1">
        <f>get!CSF1</f>
        <v>0</v>
      </c>
      <c r="CSG1">
        <f>get!CSG1</f>
        <v>0</v>
      </c>
      <c r="CSH1">
        <f>get!CSH1</f>
        <v>0</v>
      </c>
      <c r="CSI1">
        <f>get!CSI1</f>
        <v>0</v>
      </c>
      <c r="CSJ1">
        <f>get!CSJ1</f>
        <v>0</v>
      </c>
      <c r="CSK1">
        <f>get!CSK1</f>
        <v>0</v>
      </c>
      <c r="CSL1">
        <f>get!CSL1</f>
        <v>0</v>
      </c>
      <c r="CSM1">
        <f>get!CSM1</f>
        <v>0</v>
      </c>
      <c r="CSN1">
        <f>get!CSN1</f>
        <v>0</v>
      </c>
      <c r="CSO1">
        <f>get!CSO1</f>
        <v>0</v>
      </c>
      <c r="CSP1">
        <f>get!CSP1</f>
        <v>0</v>
      </c>
      <c r="CSQ1">
        <f>get!CSQ1</f>
        <v>0</v>
      </c>
      <c r="CSR1">
        <f>get!CSR1</f>
        <v>0</v>
      </c>
      <c r="CSS1">
        <f>get!CSS1</f>
        <v>0</v>
      </c>
      <c r="CST1">
        <f>get!CST1</f>
        <v>0</v>
      </c>
      <c r="CSU1">
        <f>get!CSU1</f>
        <v>0</v>
      </c>
      <c r="CSV1">
        <f>get!CSV1</f>
        <v>0</v>
      </c>
      <c r="CSW1">
        <f>get!CSW1</f>
        <v>0</v>
      </c>
      <c r="CSX1">
        <f>get!CSX1</f>
        <v>0</v>
      </c>
      <c r="CSY1">
        <f>get!CSY1</f>
        <v>0</v>
      </c>
      <c r="CSZ1">
        <f>get!CSZ1</f>
        <v>0</v>
      </c>
      <c r="CTA1">
        <f>get!CTA1</f>
        <v>0</v>
      </c>
      <c r="CTB1">
        <f>get!CTB1</f>
        <v>0</v>
      </c>
      <c r="CTC1">
        <f>get!CTC1</f>
        <v>0</v>
      </c>
      <c r="CTD1">
        <f>get!CTD1</f>
        <v>0</v>
      </c>
      <c r="CTE1">
        <f>get!CTE1</f>
        <v>0</v>
      </c>
      <c r="CTF1">
        <f>get!CTF1</f>
        <v>0</v>
      </c>
      <c r="CTG1">
        <f>get!CTG1</f>
        <v>0</v>
      </c>
      <c r="CTH1">
        <f>get!CTH1</f>
        <v>0</v>
      </c>
      <c r="CTI1">
        <f>get!CTI1</f>
        <v>0</v>
      </c>
      <c r="CTJ1">
        <f>get!CTJ1</f>
        <v>0</v>
      </c>
      <c r="CTK1">
        <f>get!CTK1</f>
        <v>0</v>
      </c>
      <c r="CTL1">
        <f>get!CTL1</f>
        <v>0</v>
      </c>
      <c r="CTM1">
        <f>get!CTM1</f>
        <v>0</v>
      </c>
      <c r="CTN1">
        <f>get!CTN1</f>
        <v>0</v>
      </c>
      <c r="CTO1">
        <f>get!CTO1</f>
        <v>0</v>
      </c>
      <c r="CTP1">
        <f>get!CTP1</f>
        <v>0</v>
      </c>
      <c r="CTQ1">
        <f>get!CTQ1</f>
        <v>0</v>
      </c>
      <c r="CTR1">
        <f>get!CTR1</f>
        <v>0</v>
      </c>
      <c r="CTS1">
        <f>get!CTS1</f>
        <v>0</v>
      </c>
      <c r="CTT1">
        <f>get!CTT1</f>
        <v>0</v>
      </c>
      <c r="CTU1">
        <f>get!CTU1</f>
        <v>0</v>
      </c>
      <c r="CTV1">
        <f>get!CTV1</f>
        <v>0</v>
      </c>
      <c r="CTW1">
        <f>get!CTW1</f>
        <v>0</v>
      </c>
      <c r="CTX1">
        <f>get!CTX1</f>
        <v>0</v>
      </c>
      <c r="CTY1">
        <f>get!CTY1</f>
        <v>0</v>
      </c>
      <c r="CTZ1">
        <f>get!CTZ1</f>
        <v>0</v>
      </c>
      <c r="CUA1">
        <f>get!CUA1</f>
        <v>0</v>
      </c>
      <c r="CUB1">
        <f>get!CUB1</f>
        <v>0</v>
      </c>
      <c r="CUC1">
        <f>get!CUC1</f>
        <v>0</v>
      </c>
      <c r="CUD1">
        <f>get!CUD1</f>
        <v>0</v>
      </c>
      <c r="CUE1">
        <f>get!CUE1</f>
        <v>0</v>
      </c>
      <c r="CUF1">
        <f>get!CUF1</f>
        <v>0</v>
      </c>
      <c r="CUG1">
        <f>get!CUG1</f>
        <v>0</v>
      </c>
      <c r="CUH1">
        <f>get!CUH1</f>
        <v>0</v>
      </c>
      <c r="CUI1">
        <f>get!CUI1</f>
        <v>0</v>
      </c>
      <c r="CUJ1">
        <f>get!CUJ1</f>
        <v>0</v>
      </c>
      <c r="CUK1">
        <f>get!CUK1</f>
        <v>0</v>
      </c>
      <c r="CUL1">
        <f>get!CUL1</f>
        <v>0</v>
      </c>
      <c r="CUM1">
        <f>get!CUM1</f>
        <v>0</v>
      </c>
      <c r="CUN1">
        <f>get!CUN1</f>
        <v>0</v>
      </c>
      <c r="CUO1">
        <f>get!CUO1</f>
        <v>0</v>
      </c>
      <c r="CUP1">
        <f>get!CUP1</f>
        <v>0</v>
      </c>
      <c r="CUQ1">
        <f>get!CUQ1</f>
        <v>0</v>
      </c>
      <c r="CUR1">
        <f>get!CUR1</f>
        <v>0</v>
      </c>
      <c r="CUS1">
        <f>get!CUS1</f>
        <v>0</v>
      </c>
      <c r="CUT1">
        <f>get!CUT1</f>
        <v>0</v>
      </c>
      <c r="CUU1">
        <f>get!CUU1</f>
        <v>0</v>
      </c>
      <c r="CUV1">
        <f>get!CUV1</f>
        <v>0</v>
      </c>
      <c r="CUW1">
        <f>get!CUW1</f>
        <v>0</v>
      </c>
      <c r="CUX1">
        <f>get!CUX1</f>
        <v>0</v>
      </c>
      <c r="CUY1">
        <f>get!CUY1</f>
        <v>0</v>
      </c>
      <c r="CUZ1">
        <f>get!CUZ1</f>
        <v>0</v>
      </c>
      <c r="CVA1">
        <f>get!CVA1</f>
        <v>0</v>
      </c>
      <c r="CVB1">
        <f>get!CVB1</f>
        <v>0</v>
      </c>
      <c r="CVC1">
        <f>get!CVC1</f>
        <v>0</v>
      </c>
      <c r="CVD1">
        <f>get!CVD1</f>
        <v>0</v>
      </c>
      <c r="CVE1">
        <f>get!CVE1</f>
        <v>0</v>
      </c>
      <c r="CVF1">
        <f>get!CVF1</f>
        <v>0</v>
      </c>
      <c r="CVG1">
        <f>get!CVG1</f>
        <v>0</v>
      </c>
      <c r="CVH1">
        <f>get!CVH1</f>
        <v>0</v>
      </c>
      <c r="CVI1">
        <f>get!CVI1</f>
        <v>0</v>
      </c>
      <c r="CVJ1">
        <f>get!CVJ1</f>
        <v>0</v>
      </c>
      <c r="CVK1">
        <f>get!CVK1</f>
        <v>0</v>
      </c>
      <c r="CVL1">
        <f>get!CVL1</f>
        <v>0</v>
      </c>
      <c r="CVM1">
        <f>get!CVM1</f>
        <v>0</v>
      </c>
      <c r="CVN1">
        <f>get!CVN1</f>
        <v>0</v>
      </c>
      <c r="CVO1">
        <f>get!CVO1</f>
        <v>0</v>
      </c>
      <c r="CVP1">
        <f>get!CVP1</f>
        <v>0</v>
      </c>
      <c r="CVQ1">
        <f>get!CVQ1</f>
        <v>0</v>
      </c>
      <c r="CVR1">
        <f>get!CVR1</f>
        <v>0</v>
      </c>
      <c r="CVS1">
        <f>get!CVS1</f>
        <v>0</v>
      </c>
      <c r="CVT1">
        <f>get!CVT1</f>
        <v>0</v>
      </c>
      <c r="CVU1">
        <f>get!CVU1</f>
        <v>0</v>
      </c>
      <c r="CVV1">
        <f>get!CVV1</f>
        <v>0</v>
      </c>
      <c r="CVW1">
        <f>get!CVW1</f>
        <v>0</v>
      </c>
      <c r="CVX1">
        <f>get!CVX1</f>
        <v>0</v>
      </c>
      <c r="CVY1">
        <f>get!CVY1</f>
        <v>0</v>
      </c>
      <c r="CVZ1">
        <f>get!CVZ1</f>
        <v>0</v>
      </c>
      <c r="CWA1">
        <f>get!CWA1</f>
        <v>0</v>
      </c>
      <c r="CWB1">
        <f>get!CWB1</f>
        <v>0</v>
      </c>
      <c r="CWC1">
        <f>get!CWC1</f>
        <v>0</v>
      </c>
      <c r="CWD1">
        <f>get!CWD1</f>
        <v>0</v>
      </c>
      <c r="CWE1">
        <f>get!CWE1</f>
        <v>0</v>
      </c>
      <c r="CWF1">
        <f>get!CWF1</f>
        <v>0</v>
      </c>
      <c r="CWG1">
        <f>get!CWG1</f>
        <v>0</v>
      </c>
      <c r="CWH1">
        <f>get!CWH1</f>
        <v>0</v>
      </c>
      <c r="CWI1">
        <f>get!CWI1</f>
        <v>0</v>
      </c>
      <c r="CWJ1">
        <f>get!CWJ1</f>
        <v>0</v>
      </c>
      <c r="CWK1">
        <f>get!CWK1</f>
        <v>0</v>
      </c>
      <c r="CWL1">
        <f>get!CWL1</f>
        <v>0</v>
      </c>
      <c r="CWM1">
        <f>get!CWM1</f>
        <v>0</v>
      </c>
      <c r="CWN1">
        <f>get!CWN1</f>
        <v>0</v>
      </c>
      <c r="CWO1">
        <f>get!CWO1</f>
        <v>0</v>
      </c>
      <c r="CWP1">
        <f>get!CWP1</f>
        <v>0</v>
      </c>
      <c r="CWQ1">
        <f>get!CWQ1</f>
        <v>0</v>
      </c>
      <c r="CWR1">
        <f>get!CWR1</f>
        <v>0</v>
      </c>
      <c r="CWS1">
        <f>get!CWS1</f>
        <v>0</v>
      </c>
      <c r="CWT1">
        <f>get!CWT1</f>
        <v>0</v>
      </c>
      <c r="CWU1">
        <f>get!CWU1</f>
        <v>0</v>
      </c>
      <c r="CWV1">
        <f>get!CWV1</f>
        <v>0</v>
      </c>
      <c r="CWW1">
        <f>get!CWW1</f>
        <v>0</v>
      </c>
      <c r="CWX1">
        <f>get!CWX1</f>
        <v>0</v>
      </c>
      <c r="CWY1">
        <f>get!CWY1</f>
        <v>0</v>
      </c>
      <c r="CWZ1">
        <f>get!CWZ1</f>
        <v>0</v>
      </c>
      <c r="CXA1">
        <f>get!CXA1</f>
        <v>0</v>
      </c>
      <c r="CXB1">
        <f>get!CXB1</f>
        <v>0</v>
      </c>
      <c r="CXC1">
        <f>get!CXC1</f>
        <v>0</v>
      </c>
      <c r="CXD1">
        <f>get!CXD1</f>
        <v>0</v>
      </c>
      <c r="CXE1">
        <f>get!CXE1</f>
        <v>0</v>
      </c>
      <c r="CXF1">
        <f>get!CXF1</f>
        <v>0</v>
      </c>
      <c r="CXG1">
        <f>get!CXG1</f>
        <v>0</v>
      </c>
      <c r="CXH1">
        <f>get!CXH1</f>
        <v>0</v>
      </c>
      <c r="CXI1">
        <f>get!CXI1</f>
        <v>0</v>
      </c>
      <c r="CXJ1">
        <f>get!CXJ1</f>
        <v>0</v>
      </c>
      <c r="CXK1">
        <f>get!CXK1</f>
        <v>0</v>
      </c>
      <c r="CXL1">
        <f>get!CXL1</f>
        <v>0</v>
      </c>
      <c r="CXM1">
        <f>get!CXM1</f>
        <v>0</v>
      </c>
      <c r="CXN1">
        <f>get!CXN1</f>
        <v>0</v>
      </c>
      <c r="CXO1">
        <f>get!CXO1</f>
        <v>0</v>
      </c>
      <c r="CXP1">
        <f>get!CXP1</f>
        <v>0</v>
      </c>
      <c r="CXQ1">
        <f>get!CXQ1</f>
        <v>0</v>
      </c>
      <c r="CXR1">
        <f>get!CXR1</f>
        <v>0</v>
      </c>
      <c r="CXS1">
        <f>get!CXS1</f>
        <v>0</v>
      </c>
      <c r="CXT1">
        <f>get!CXT1</f>
        <v>0</v>
      </c>
      <c r="CXU1">
        <f>get!CXU1</f>
        <v>0</v>
      </c>
      <c r="CXV1">
        <f>get!CXV1</f>
        <v>0</v>
      </c>
      <c r="CXW1">
        <f>get!CXW1</f>
        <v>0</v>
      </c>
      <c r="CXX1">
        <f>get!CXX1</f>
        <v>0</v>
      </c>
      <c r="CXY1">
        <f>get!CXY1</f>
        <v>0</v>
      </c>
      <c r="CXZ1">
        <f>get!CXZ1</f>
        <v>0</v>
      </c>
      <c r="CYA1">
        <f>get!CYA1</f>
        <v>0</v>
      </c>
      <c r="CYB1">
        <f>get!CYB1</f>
        <v>0</v>
      </c>
      <c r="CYC1">
        <f>get!CYC1</f>
        <v>0</v>
      </c>
      <c r="CYD1">
        <f>get!CYD1</f>
        <v>0</v>
      </c>
      <c r="CYE1">
        <f>get!CYE1</f>
        <v>0</v>
      </c>
      <c r="CYF1">
        <f>get!CYF1</f>
        <v>0</v>
      </c>
      <c r="CYG1">
        <f>get!CYG1</f>
        <v>0</v>
      </c>
      <c r="CYH1">
        <f>get!CYH1</f>
        <v>0</v>
      </c>
      <c r="CYI1">
        <f>get!CYI1</f>
        <v>0</v>
      </c>
      <c r="CYJ1">
        <f>get!CYJ1</f>
        <v>0</v>
      </c>
      <c r="CYK1">
        <f>get!CYK1</f>
        <v>0</v>
      </c>
      <c r="CYL1">
        <f>get!CYL1</f>
        <v>0</v>
      </c>
      <c r="CYM1">
        <f>get!CYM1</f>
        <v>0</v>
      </c>
      <c r="CYN1">
        <f>get!CYN1</f>
        <v>0</v>
      </c>
      <c r="CYO1">
        <f>get!CYO1</f>
        <v>0</v>
      </c>
      <c r="CYP1">
        <f>get!CYP1</f>
        <v>0</v>
      </c>
      <c r="CYQ1">
        <f>get!CYQ1</f>
        <v>0</v>
      </c>
      <c r="CYR1">
        <f>get!CYR1</f>
        <v>0</v>
      </c>
      <c r="CYS1">
        <f>get!CYS1</f>
        <v>0</v>
      </c>
      <c r="CYT1">
        <f>get!CYT1</f>
        <v>0</v>
      </c>
      <c r="CYU1">
        <f>get!CYU1</f>
        <v>0</v>
      </c>
      <c r="CYV1">
        <f>get!CYV1</f>
        <v>0</v>
      </c>
      <c r="CYW1">
        <f>get!CYW1</f>
        <v>0</v>
      </c>
      <c r="CYX1">
        <f>get!CYX1</f>
        <v>0</v>
      </c>
      <c r="CYY1">
        <f>get!CYY1</f>
        <v>0</v>
      </c>
      <c r="CYZ1">
        <f>get!CYZ1</f>
        <v>0</v>
      </c>
      <c r="CZA1">
        <f>get!CZA1</f>
        <v>0</v>
      </c>
      <c r="CZB1">
        <f>get!CZB1</f>
        <v>0</v>
      </c>
      <c r="CZC1">
        <f>get!CZC1</f>
        <v>0</v>
      </c>
      <c r="CZD1">
        <f>get!CZD1</f>
        <v>0</v>
      </c>
      <c r="CZE1">
        <f>get!CZE1</f>
        <v>0</v>
      </c>
      <c r="CZF1">
        <f>get!CZF1</f>
        <v>0</v>
      </c>
      <c r="CZG1">
        <f>get!CZG1</f>
        <v>0</v>
      </c>
      <c r="CZH1">
        <f>get!CZH1</f>
        <v>0</v>
      </c>
      <c r="CZI1">
        <f>get!CZI1</f>
        <v>0</v>
      </c>
      <c r="CZJ1">
        <f>get!CZJ1</f>
        <v>0</v>
      </c>
      <c r="CZK1">
        <f>get!CZK1</f>
        <v>0</v>
      </c>
      <c r="CZL1">
        <f>get!CZL1</f>
        <v>0</v>
      </c>
      <c r="CZM1">
        <f>get!CZM1</f>
        <v>0</v>
      </c>
      <c r="CZN1">
        <f>get!CZN1</f>
        <v>0</v>
      </c>
      <c r="CZO1">
        <f>get!CZO1</f>
        <v>0</v>
      </c>
      <c r="CZP1">
        <f>get!CZP1</f>
        <v>0</v>
      </c>
      <c r="CZQ1">
        <f>get!CZQ1</f>
        <v>0</v>
      </c>
      <c r="CZR1">
        <f>get!CZR1</f>
        <v>0</v>
      </c>
      <c r="CZS1">
        <f>get!CZS1</f>
        <v>0</v>
      </c>
      <c r="CZT1">
        <f>get!CZT1</f>
        <v>0</v>
      </c>
      <c r="CZU1">
        <f>get!CZU1</f>
        <v>0</v>
      </c>
      <c r="CZV1">
        <f>get!CZV1</f>
        <v>0</v>
      </c>
      <c r="CZW1">
        <f>get!CZW1</f>
        <v>0</v>
      </c>
      <c r="CZX1">
        <f>get!CZX1</f>
        <v>0</v>
      </c>
      <c r="CZY1">
        <f>get!CZY1</f>
        <v>0</v>
      </c>
      <c r="CZZ1">
        <f>get!CZZ1</f>
        <v>0</v>
      </c>
      <c r="DAA1">
        <f>get!DAA1</f>
        <v>0</v>
      </c>
      <c r="DAB1">
        <f>get!DAB1</f>
        <v>0</v>
      </c>
      <c r="DAC1">
        <f>get!DAC1</f>
        <v>0</v>
      </c>
      <c r="DAD1">
        <f>get!DAD1</f>
        <v>0</v>
      </c>
      <c r="DAE1">
        <f>get!DAE1</f>
        <v>0</v>
      </c>
      <c r="DAF1">
        <f>get!DAF1</f>
        <v>0</v>
      </c>
      <c r="DAG1">
        <f>get!DAG1</f>
        <v>0</v>
      </c>
      <c r="DAH1">
        <f>get!DAH1</f>
        <v>0</v>
      </c>
      <c r="DAI1">
        <f>get!DAI1</f>
        <v>0</v>
      </c>
      <c r="DAJ1">
        <f>get!DAJ1</f>
        <v>0</v>
      </c>
      <c r="DAK1">
        <f>get!DAK1</f>
        <v>0</v>
      </c>
      <c r="DAL1">
        <f>get!DAL1</f>
        <v>0</v>
      </c>
      <c r="DAM1">
        <f>get!DAM1</f>
        <v>0</v>
      </c>
      <c r="DAN1">
        <f>get!DAN1</f>
        <v>0</v>
      </c>
      <c r="DAO1">
        <f>get!DAO1</f>
        <v>0</v>
      </c>
      <c r="DAP1">
        <f>get!DAP1</f>
        <v>0</v>
      </c>
      <c r="DAQ1">
        <f>get!DAQ1</f>
        <v>0</v>
      </c>
      <c r="DAR1">
        <f>get!DAR1</f>
        <v>0</v>
      </c>
      <c r="DAS1">
        <f>get!DAS1</f>
        <v>0</v>
      </c>
      <c r="DAT1">
        <f>get!DAT1</f>
        <v>0</v>
      </c>
      <c r="DAU1">
        <f>get!DAU1</f>
        <v>0</v>
      </c>
      <c r="DAV1">
        <f>get!DAV1</f>
        <v>0</v>
      </c>
      <c r="DAW1">
        <f>get!DAW1</f>
        <v>0</v>
      </c>
      <c r="DAX1">
        <f>get!DAX1</f>
        <v>0</v>
      </c>
      <c r="DAY1">
        <f>get!DAY1</f>
        <v>0</v>
      </c>
      <c r="DAZ1">
        <f>get!DAZ1</f>
        <v>0</v>
      </c>
      <c r="DBA1">
        <f>get!DBA1</f>
        <v>0</v>
      </c>
      <c r="DBB1">
        <f>get!DBB1</f>
        <v>0</v>
      </c>
      <c r="DBC1">
        <f>get!DBC1</f>
        <v>0</v>
      </c>
      <c r="DBD1">
        <f>get!DBD1</f>
        <v>0</v>
      </c>
      <c r="DBE1">
        <f>get!DBE1</f>
        <v>0</v>
      </c>
      <c r="DBF1">
        <f>get!DBF1</f>
        <v>0</v>
      </c>
      <c r="DBG1">
        <f>get!DBG1</f>
        <v>0</v>
      </c>
      <c r="DBH1">
        <f>get!DBH1</f>
        <v>0</v>
      </c>
      <c r="DBI1">
        <f>get!DBI1</f>
        <v>0</v>
      </c>
      <c r="DBJ1">
        <f>get!DBJ1</f>
        <v>0</v>
      </c>
      <c r="DBK1">
        <f>get!DBK1</f>
        <v>0</v>
      </c>
      <c r="DBL1">
        <f>get!DBL1</f>
        <v>0</v>
      </c>
      <c r="DBM1">
        <f>get!DBM1</f>
        <v>0</v>
      </c>
      <c r="DBN1">
        <f>get!DBN1</f>
        <v>0</v>
      </c>
      <c r="DBO1">
        <f>get!DBO1</f>
        <v>0</v>
      </c>
      <c r="DBP1">
        <f>get!DBP1</f>
        <v>0</v>
      </c>
      <c r="DBQ1">
        <f>get!DBQ1</f>
        <v>0</v>
      </c>
      <c r="DBR1">
        <f>get!DBR1</f>
        <v>0</v>
      </c>
      <c r="DBS1">
        <f>get!DBS1</f>
        <v>0</v>
      </c>
      <c r="DBT1">
        <f>get!DBT1</f>
        <v>0</v>
      </c>
      <c r="DBU1">
        <f>get!DBU1</f>
        <v>0</v>
      </c>
      <c r="DBV1">
        <f>get!DBV1</f>
        <v>0</v>
      </c>
      <c r="DBW1">
        <f>get!DBW1</f>
        <v>0</v>
      </c>
      <c r="DBX1">
        <f>get!DBX1</f>
        <v>0</v>
      </c>
      <c r="DBY1">
        <f>get!DBY1</f>
        <v>0</v>
      </c>
      <c r="DBZ1">
        <f>get!DBZ1</f>
        <v>0</v>
      </c>
      <c r="DCA1">
        <f>get!DCA1</f>
        <v>0</v>
      </c>
      <c r="DCB1">
        <f>get!DCB1</f>
        <v>0</v>
      </c>
      <c r="DCC1">
        <f>get!DCC1</f>
        <v>0</v>
      </c>
      <c r="DCD1">
        <f>get!DCD1</f>
        <v>0</v>
      </c>
      <c r="DCE1">
        <f>get!DCE1</f>
        <v>0</v>
      </c>
      <c r="DCF1">
        <f>get!DCF1</f>
        <v>0</v>
      </c>
      <c r="DCG1">
        <f>get!DCG1</f>
        <v>0</v>
      </c>
      <c r="DCH1">
        <f>get!DCH1</f>
        <v>0</v>
      </c>
      <c r="DCI1">
        <f>get!DCI1</f>
        <v>0</v>
      </c>
      <c r="DCJ1">
        <f>get!DCJ1</f>
        <v>0</v>
      </c>
      <c r="DCK1">
        <f>get!DCK1</f>
        <v>0</v>
      </c>
      <c r="DCL1">
        <f>get!DCL1</f>
        <v>0</v>
      </c>
      <c r="DCM1">
        <f>get!DCM1</f>
        <v>0</v>
      </c>
      <c r="DCN1">
        <f>get!DCN1</f>
        <v>0</v>
      </c>
      <c r="DCO1">
        <f>get!DCO1</f>
        <v>0</v>
      </c>
      <c r="DCP1">
        <f>get!DCP1</f>
        <v>0</v>
      </c>
      <c r="DCQ1">
        <f>get!DCQ1</f>
        <v>0</v>
      </c>
      <c r="DCR1">
        <f>get!DCR1</f>
        <v>0</v>
      </c>
      <c r="DCS1">
        <f>get!DCS1</f>
        <v>0</v>
      </c>
      <c r="DCT1">
        <f>get!DCT1</f>
        <v>0</v>
      </c>
      <c r="DCU1">
        <f>get!DCU1</f>
        <v>0</v>
      </c>
      <c r="DCV1">
        <f>get!DCV1</f>
        <v>0</v>
      </c>
      <c r="DCW1">
        <f>get!DCW1</f>
        <v>0</v>
      </c>
      <c r="DCX1">
        <f>get!DCX1</f>
        <v>0</v>
      </c>
      <c r="DCY1">
        <f>get!DCY1</f>
        <v>0</v>
      </c>
      <c r="DCZ1">
        <f>get!DCZ1</f>
        <v>0</v>
      </c>
      <c r="DDA1">
        <f>get!DDA1</f>
        <v>0</v>
      </c>
      <c r="DDB1">
        <f>get!DDB1</f>
        <v>0</v>
      </c>
      <c r="DDC1">
        <f>get!DDC1</f>
        <v>0</v>
      </c>
      <c r="DDD1">
        <f>get!DDD1</f>
        <v>0</v>
      </c>
      <c r="DDE1">
        <f>get!DDE1</f>
        <v>0</v>
      </c>
      <c r="DDF1">
        <f>get!DDF1</f>
        <v>0</v>
      </c>
      <c r="DDG1">
        <f>get!DDG1</f>
        <v>0</v>
      </c>
      <c r="DDH1">
        <f>get!DDH1</f>
        <v>0</v>
      </c>
      <c r="DDI1">
        <f>get!DDI1</f>
        <v>0</v>
      </c>
      <c r="DDJ1">
        <f>get!DDJ1</f>
        <v>0</v>
      </c>
      <c r="DDK1">
        <f>get!DDK1</f>
        <v>0</v>
      </c>
      <c r="DDL1">
        <f>get!DDL1</f>
        <v>0</v>
      </c>
      <c r="DDM1">
        <f>get!DDM1</f>
        <v>0</v>
      </c>
      <c r="DDN1">
        <f>get!DDN1</f>
        <v>0</v>
      </c>
      <c r="DDO1">
        <f>get!DDO1</f>
        <v>0</v>
      </c>
      <c r="DDP1">
        <f>get!DDP1</f>
        <v>0</v>
      </c>
      <c r="DDQ1">
        <f>get!DDQ1</f>
        <v>0</v>
      </c>
      <c r="DDR1">
        <f>get!DDR1</f>
        <v>0</v>
      </c>
      <c r="DDS1">
        <f>get!DDS1</f>
        <v>0</v>
      </c>
      <c r="DDT1">
        <f>get!DDT1</f>
        <v>0</v>
      </c>
      <c r="DDU1">
        <f>get!DDU1</f>
        <v>0</v>
      </c>
      <c r="DDV1">
        <f>get!DDV1</f>
        <v>0</v>
      </c>
      <c r="DDW1">
        <f>get!DDW1</f>
        <v>0</v>
      </c>
      <c r="DDX1">
        <f>get!DDX1</f>
        <v>0</v>
      </c>
      <c r="DDY1">
        <f>get!DDY1</f>
        <v>0</v>
      </c>
      <c r="DDZ1">
        <f>get!DDZ1</f>
        <v>0</v>
      </c>
      <c r="DEA1">
        <f>get!DEA1</f>
        <v>0</v>
      </c>
      <c r="DEB1">
        <f>get!DEB1</f>
        <v>0</v>
      </c>
      <c r="DEC1">
        <f>get!DEC1</f>
        <v>0</v>
      </c>
      <c r="DED1">
        <f>get!DED1</f>
        <v>0</v>
      </c>
      <c r="DEE1">
        <f>get!DEE1</f>
        <v>0</v>
      </c>
      <c r="DEF1">
        <f>get!DEF1</f>
        <v>0</v>
      </c>
      <c r="DEG1">
        <f>get!DEG1</f>
        <v>0</v>
      </c>
      <c r="DEH1">
        <f>get!DEH1</f>
        <v>0</v>
      </c>
      <c r="DEI1">
        <f>get!DEI1</f>
        <v>0</v>
      </c>
      <c r="DEJ1">
        <f>get!DEJ1</f>
        <v>0</v>
      </c>
      <c r="DEK1">
        <f>get!DEK1</f>
        <v>0</v>
      </c>
      <c r="DEL1">
        <f>get!DEL1</f>
        <v>0</v>
      </c>
      <c r="DEM1">
        <f>get!DEM1</f>
        <v>0</v>
      </c>
      <c r="DEN1">
        <f>get!DEN1</f>
        <v>0</v>
      </c>
      <c r="DEO1">
        <f>get!DEO1</f>
        <v>0</v>
      </c>
      <c r="DEP1">
        <f>get!DEP1</f>
        <v>0</v>
      </c>
      <c r="DEQ1">
        <f>get!DEQ1</f>
        <v>0</v>
      </c>
      <c r="DER1">
        <f>get!DER1</f>
        <v>0</v>
      </c>
      <c r="DES1">
        <f>get!DES1</f>
        <v>0</v>
      </c>
      <c r="DET1">
        <f>get!DET1</f>
        <v>0</v>
      </c>
      <c r="DEU1">
        <f>get!DEU1</f>
        <v>0</v>
      </c>
      <c r="DEV1">
        <f>get!DEV1</f>
        <v>0</v>
      </c>
      <c r="DEW1">
        <f>get!DEW1</f>
        <v>0</v>
      </c>
      <c r="DEX1">
        <f>get!DEX1</f>
        <v>0</v>
      </c>
      <c r="DEY1">
        <f>get!DEY1</f>
        <v>0</v>
      </c>
      <c r="DEZ1">
        <f>get!DEZ1</f>
        <v>0</v>
      </c>
      <c r="DFA1">
        <f>get!DFA1</f>
        <v>0</v>
      </c>
      <c r="DFB1">
        <f>get!DFB1</f>
        <v>0</v>
      </c>
      <c r="DFC1">
        <f>get!DFC1</f>
        <v>0</v>
      </c>
      <c r="DFD1">
        <f>get!DFD1</f>
        <v>0</v>
      </c>
      <c r="DFE1">
        <f>get!DFE1</f>
        <v>0</v>
      </c>
      <c r="DFF1">
        <f>get!DFF1</f>
        <v>0</v>
      </c>
      <c r="DFG1">
        <f>get!DFG1</f>
        <v>0</v>
      </c>
      <c r="DFH1">
        <f>get!DFH1</f>
        <v>0</v>
      </c>
      <c r="DFI1">
        <f>get!DFI1</f>
        <v>0</v>
      </c>
      <c r="DFJ1">
        <f>get!DFJ1</f>
        <v>0</v>
      </c>
      <c r="DFK1">
        <f>get!DFK1</f>
        <v>0</v>
      </c>
      <c r="DFL1">
        <f>get!DFL1</f>
        <v>0</v>
      </c>
      <c r="DFM1">
        <f>get!DFM1</f>
        <v>0</v>
      </c>
      <c r="DFN1">
        <f>get!DFN1</f>
        <v>0</v>
      </c>
      <c r="DFO1">
        <f>get!DFO1</f>
        <v>0</v>
      </c>
      <c r="DFP1">
        <f>get!DFP1</f>
        <v>0</v>
      </c>
      <c r="DFQ1">
        <f>get!DFQ1</f>
        <v>0</v>
      </c>
      <c r="DFR1">
        <f>get!DFR1</f>
        <v>0</v>
      </c>
      <c r="DFS1">
        <f>get!DFS1</f>
        <v>0</v>
      </c>
      <c r="DFT1">
        <f>get!DFT1</f>
        <v>0</v>
      </c>
      <c r="DFU1">
        <f>get!DFU1</f>
        <v>0</v>
      </c>
      <c r="DFV1">
        <f>get!DFV1</f>
        <v>0</v>
      </c>
      <c r="DFW1">
        <f>get!DFW1</f>
        <v>0</v>
      </c>
      <c r="DFX1">
        <f>get!DFX1</f>
        <v>0</v>
      </c>
      <c r="DFY1">
        <f>get!DFY1</f>
        <v>0</v>
      </c>
      <c r="DFZ1">
        <f>get!DFZ1</f>
        <v>0</v>
      </c>
      <c r="DGA1">
        <f>get!DGA1</f>
        <v>0</v>
      </c>
      <c r="DGB1">
        <f>get!DGB1</f>
        <v>0</v>
      </c>
      <c r="DGC1">
        <f>get!DGC1</f>
        <v>0</v>
      </c>
      <c r="DGD1">
        <f>get!DGD1</f>
        <v>0</v>
      </c>
      <c r="DGE1">
        <f>get!DGE1</f>
        <v>0</v>
      </c>
      <c r="DGF1">
        <f>get!DGF1</f>
        <v>0</v>
      </c>
      <c r="DGG1">
        <f>get!DGG1</f>
        <v>0</v>
      </c>
      <c r="DGH1">
        <f>get!DGH1</f>
        <v>0</v>
      </c>
      <c r="DGI1">
        <f>get!DGI1</f>
        <v>0</v>
      </c>
      <c r="DGJ1">
        <f>get!DGJ1</f>
        <v>0</v>
      </c>
      <c r="DGK1">
        <f>get!DGK1</f>
        <v>0</v>
      </c>
      <c r="DGL1">
        <f>get!DGL1</f>
        <v>0</v>
      </c>
      <c r="DGM1">
        <f>get!DGM1</f>
        <v>0</v>
      </c>
      <c r="DGN1">
        <f>get!DGN1</f>
        <v>0</v>
      </c>
      <c r="DGO1">
        <f>get!DGO1</f>
        <v>0</v>
      </c>
      <c r="DGP1">
        <f>get!DGP1</f>
        <v>0</v>
      </c>
      <c r="DGQ1">
        <f>get!DGQ1</f>
        <v>0</v>
      </c>
      <c r="DGR1">
        <f>get!DGR1</f>
        <v>0</v>
      </c>
      <c r="DGS1">
        <f>get!DGS1</f>
        <v>0</v>
      </c>
      <c r="DGT1">
        <f>get!DGT1</f>
        <v>0</v>
      </c>
      <c r="DGU1">
        <f>get!DGU1</f>
        <v>0</v>
      </c>
      <c r="DGV1">
        <f>get!DGV1</f>
        <v>0</v>
      </c>
      <c r="DGW1">
        <f>get!DGW1</f>
        <v>0</v>
      </c>
      <c r="DGX1">
        <f>get!DGX1</f>
        <v>0</v>
      </c>
      <c r="DGY1">
        <f>get!DGY1</f>
        <v>0</v>
      </c>
      <c r="DGZ1">
        <f>get!DGZ1</f>
        <v>0</v>
      </c>
      <c r="DHA1">
        <f>get!DHA1</f>
        <v>0</v>
      </c>
      <c r="DHB1">
        <f>get!DHB1</f>
        <v>0</v>
      </c>
      <c r="DHC1">
        <f>get!DHC1</f>
        <v>0</v>
      </c>
      <c r="DHD1">
        <f>get!DHD1</f>
        <v>0</v>
      </c>
      <c r="DHE1">
        <f>get!DHE1</f>
        <v>0</v>
      </c>
      <c r="DHF1">
        <f>get!DHF1</f>
        <v>0</v>
      </c>
      <c r="DHG1">
        <f>get!DHG1</f>
        <v>0</v>
      </c>
      <c r="DHH1">
        <f>get!DHH1</f>
        <v>0</v>
      </c>
      <c r="DHI1">
        <f>get!DHI1</f>
        <v>0</v>
      </c>
      <c r="DHJ1">
        <f>get!DHJ1</f>
        <v>0</v>
      </c>
      <c r="DHK1">
        <f>get!DHK1</f>
        <v>0</v>
      </c>
      <c r="DHL1">
        <f>get!DHL1</f>
        <v>0</v>
      </c>
      <c r="DHM1">
        <f>get!DHM1</f>
        <v>0</v>
      </c>
      <c r="DHN1">
        <f>get!DHN1</f>
        <v>0</v>
      </c>
      <c r="DHO1">
        <f>get!DHO1</f>
        <v>0</v>
      </c>
      <c r="DHP1">
        <f>get!DHP1</f>
        <v>0</v>
      </c>
      <c r="DHQ1">
        <f>get!DHQ1</f>
        <v>0</v>
      </c>
      <c r="DHR1">
        <f>get!DHR1</f>
        <v>0</v>
      </c>
      <c r="DHS1">
        <f>get!DHS1</f>
        <v>0</v>
      </c>
      <c r="DHT1">
        <f>get!DHT1</f>
        <v>0</v>
      </c>
      <c r="DHU1">
        <f>get!DHU1</f>
        <v>0</v>
      </c>
      <c r="DHV1">
        <f>get!DHV1</f>
        <v>0</v>
      </c>
      <c r="DHW1">
        <f>get!DHW1</f>
        <v>0</v>
      </c>
      <c r="DHX1">
        <f>get!DHX1</f>
        <v>0</v>
      </c>
      <c r="DHY1">
        <f>get!DHY1</f>
        <v>0</v>
      </c>
      <c r="DHZ1">
        <f>get!DHZ1</f>
        <v>0</v>
      </c>
      <c r="DIA1">
        <f>get!DIA1</f>
        <v>0</v>
      </c>
      <c r="DIB1">
        <f>get!DIB1</f>
        <v>0</v>
      </c>
      <c r="DIC1">
        <f>get!DIC1</f>
        <v>0</v>
      </c>
      <c r="DID1">
        <f>get!DID1</f>
        <v>0</v>
      </c>
      <c r="DIE1">
        <f>get!DIE1</f>
        <v>0</v>
      </c>
      <c r="DIF1">
        <f>get!DIF1</f>
        <v>0</v>
      </c>
      <c r="DIG1">
        <f>get!DIG1</f>
        <v>0</v>
      </c>
      <c r="DIH1">
        <f>get!DIH1</f>
        <v>0</v>
      </c>
      <c r="DII1">
        <f>get!DII1</f>
        <v>0</v>
      </c>
      <c r="DIJ1">
        <f>get!DIJ1</f>
        <v>0</v>
      </c>
      <c r="DIK1">
        <f>get!DIK1</f>
        <v>0</v>
      </c>
      <c r="DIL1">
        <f>get!DIL1</f>
        <v>0</v>
      </c>
      <c r="DIM1">
        <f>get!DIM1</f>
        <v>0</v>
      </c>
      <c r="DIN1">
        <f>get!DIN1</f>
        <v>0</v>
      </c>
      <c r="DIO1">
        <f>get!DIO1</f>
        <v>0</v>
      </c>
      <c r="DIP1">
        <f>get!DIP1</f>
        <v>0</v>
      </c>
      <c r="DIQ1">
        <f>get!DIQ1</f>
        <v>0</v>
      </c>
      <c r="DIR1">
        <f>get!DIR1</f>
        <v>0</v>
      </c>
      <c r="DIS1">
        <f>get!DIS1</f>
        <v>0</v>
      </c>
      <c r="DIT1">
        <f>get!DIT1</f>
        <v>0</v>
      </c>
      <c r="DIU1">
        <f>get!DIU1</f>
        <v>0</v>
      </c>
      <c r="DIV1">
        <f>get!DIV1</f>
        <v>0</v>
      </c>
      <c r="DIW1">
        <f>get!DIW1</f>
        <v>0</v>
      </c>
      <c r="DIX1">
        <f>get!DIX1</f>
        <v>0</v>
      </c>
      <c r="DIY1">
        <f>get!DIY1</f>
        <v>0</v>
      </c>
      <c r="DIZ1">
        <f>get!DIZ1</f>
        <v>0</v>
      </c>
      <c r="DJA1">
        <f>get!DJA1</f>
        <v>0</v>
      </c>
      <c r="DJB1">
        <f>get!DJB1</f>
        <v>0</v>
      </c>
      <c r="DJC1">
        <f>get!DJC1</f>
        <v>0</v>
      </c>
      <c r="DJD1">
        <f>get!DJD1</f>
        <v>0</v>
      </c>
      <c r="DJE1">
        <f>get!DJE1</f>
        <v>0</v>
      </c>
      <c r="DJF1">
        <f>get!DJF1</f>
        <v>0</v>
      </c>
      <c r="DJG1">
        <f>get!DJG1</f>
        <v>0</v>
      </c>
      <c r="DJH1">
        <f>get!DJH1</f>
        <v>0</v>
      </c>
      <c r="DJI1">
        <f>get!DJI1</f>
        <v>0</v>
      </c>
      <c r="DJJ1">
        <f>get!DJJ1</f>
        <v>0</v>
      </c>
      <c r="DJK1">
        <f>get!DJK1</f>
        <v>0</v>
      </c>
      <c r="DJL1">
        <f>get!DJL1</f>
        <v>0</v>
      </c>
      <c r="DJM1">
        <f>get!DJM1</f>
        <v>0</v>
      </c>
      <c r="DJN1">
        <f>get!DJN1</f>
        <v>0</v>
      </c>
      <c r="DJO1">
        <f>get!DJO1</f>
        <v>0</v>
      </c>
      <c r="DJP1">
        <f>get!DJP1</f>
        <v>0</v>
      </c>
      <c r="DJQ1">
        <f>get!DJQ1</f>
        <v>0</v>
      </c>
      <c r="DJR1">
        <f>get!DJR1</f>
        <v>0</v>
      </c>
      <c r="DJS1">
        <f>get!DJS1</f>
        <v>0</v>
      </c>
      <c r="DJT1">
        <f>get!DJT1</f>
        <v>0</v>
      </c>
      <c r="DJU1">
        <f>get!DJU1</f>
        <v>0</v>
      </c>
      <c r="DJV1">
        <f>get!DJV1</f>
        <v>0</v>
      </c>
      <c r="DJW1">
        <f>get!DJW1</f>
        <v>0</v>
      </c>
      <c r="DJX1">
        <f>get!DJX1</f>
        <v>0</v>
      </c>
      <c r="DJY1">
        <f>get!DJY1</f>
        <v>0</v>
      </c>
      <c r="DJZ1">
        <f>get!DJZ1</f>
        <v>0</v>
      </c>
      <c r="DKA1">
        <f>get!DKA1</f>
        <v>0</v>
      </c>
      <c r="DKB1">
        <f>get!DKB1</f>
        <v>0</v>
      </c>
      <c r="DKC1">
        <f>get!DKC1</f>
        <v>0</v>
      </c>
      <c r="DKD1">
        <f>get!DKD1</f>
        <v>0</v>
      </c>
      <c r="DKE1">
        <f>get!DKE1</f>
        <v>0</v>
      </c>
      <c r="DKF1">
        <f>get!DKF1</f>
        <v>0</v>
      </c>
      <c r="DKG1">
        <f>get!DKG1</f>
        <v>0</v>
      </c>
      <c r="DKH1">
        <f>get!DKH1</f>
        <v>0</v>
      </c>
      <c r="DKI1">
        <f>get!DKI1</f>
        <v>0</v>
      </c>
      <c r="DKJ1">
        <f>get!DKJ1</f>
        <v>0</v>
      </c>
      <c r="DKK1">
        <f>get!DKK1</f>
        <v>0</v>
      </c>
      <c r="DKL1">
        <f>get!DKL1</f>
        <v>0</v>
      </c>
      <c r="DKM1">
        <f>get!DKM1</f>
        <v>0</v>
      </c>
      <c r="DKN1">
        <f>get!DKN1</f>
        <v>0</v>
      </c>
      <c r="DKO1">
        <f>get!DKO1</f>
        <v>0</v>
      </c>
      <c r="DKP1">
        <f>get!DKP1</f>
        <v>0</v>
      </c>
      <c r="DKQ1">
        <f>get!DKQ1</f>
        <v>0</v>
      </c>
      <c r="DKR1">
        <f>get!DKR1</f>
        <v>0</v>
      </c>
      <c r="DKS1">
        <f>get!DKS1</f>
        <v>0</v>
      </c>
      <c r="DKT1">
        <f>get!DKT1</f>
        <v>0</v>
      </c>
      <c r="DKU1">
        <f>get!DKU1</f>
        <v>0</v>
      </c>
      <c r="DKV1">
        <f>get!DKV1</f>
        <v>0</v>
      </c>
      <c r="DKW1">
        <f>get!DKW1</f>
        <v>0</v>
      </c>
      <c r="DKX1">
        <f>get!DKX1</f>
        <v>0</v>
      </c>
      <c r="DKY1">
        <f>get!DKY1</f>
        <v>0</v>
      </c>
      <c r="DKZ1">
        <f>get!DKZ1</f>
        <v>0</v>
      </c>
      <c r="DLA1">
        <f>get!DLA1</f>
        <v>0</v>
      </c>
      <c r="DLB1">
        <f>get!DLB1</f>
        <v>0</v>
      </c>
      <c r="DLC1">
        <f>get!DLC1</f>
        <v>0</v>
      </c>
      <c r="DLD1">
        <f>get!DLD1</f>
        <v>0</v>
      </c>
      <c r="DLE1">
        <f>get!DLE1</f>
        <v>0</v>
      </c>
      <c r="DLF1">
        <f>get!DLF1</f>
        <v>0</v>
      </c>
      <c r="DLG1">
        <f>get!DLG1</f>
        <v>0</v>
      </c>
      <c r="DLH1">
        <f>get!DLH1</f>
        <v>0</v>
      </c>
      <c r="DLI1">
        <f>get!DLI1</f>
        <v>0</v>
      </c>
      <c r="DLJ1">
        <f>get!DLJ1</f>
        <v>0</v>
      </c>
      <c r="DLK1">
        <f>get!DLK1</f>
        <v>0</v>
      </c>
      <c r="DLL1">
        <f>get!DLL1</f>
        <v>0</v>
      </c>
      <c r="DLM1">
        <f>get!DLM1</f>
        <v>0</v>
      </c>
      <c r="DLN1">
        <f>get!DLN1</f>
        <v>0</v>
      </c>
      <c r="DLO1">
        <f>get!DLO1</f>
        <v>0</v>
      </c>
      <c r="DLP1">
        <f>get!DLP1</f>
        <v>0</v>
      </c>
      <c r="DLQ1">
        <f>get!DLQ1</f>
        <v>0</v>
      </c>
      <c r="DLR1">
        <f>get!DLR1</f>
        <v>0</v>
      </c>
      <c r="DLS1">
        <f>get!DLS1</f>
        <v>0</v>
      </c>
      <c r="DLT1">
        <f>get!DLT1</f>
        <v>0</v>
      </c>
      <c r="DLU1">
        <f>get!DLU1</f>
        <v>0</v>
      </c>
      <c r="DLV1">
        <f>get!DLV1</f>
        <v>0</v>
      </c>
      <c r="DLW1">
        <f>get!DLW1</f>
        <v>0</v>
      </c>
      <c r="DLX1">
        <f>get!DLX1</f>
        <v>0</v>
      </c>
      <c r="DLY1">
        <f>get!DLY1</f>
        <v>0</v>
      </c>
      <c r="DLZ1">
        <f>get!DLZ1</f>
        <v>0</v>
      </c>
      <c r="DMA1">
        <f>get!DMA1</f>
        <v>0</v>
      </c>
      <c r="DMB1">
        <f>get!DMB1</f>
        <v>0</v>
      </c>
      <c r="DMC1">
        <f>get!DMC1</f>
        <v>0</v>
      </c>
      <c r="DMD1">
        <f>get!DMD1</f>
        <v>0</v>
      </c>
      <c r="DME1">
        <f>get!DME1</f>
        <v>0</v>
      </c>
      <c r="DMF1">
        <f>get!DMF1</f>
        <v>0</v>
      </c>
      <c r="DMG1">
        <f>get!DMG1</f>
        <v>0</v>
      </c>
      <c r="DMH1">
        <f>get!DMH1</f>
        <v>0</v>
      </c>
      <c r="DMI1">
        <f>get!DMI1</f>
        <v>0</v>
      </c>
      <c r="DMJ1">
        <f>get!DMJ1</f>
        <v>0</v>
      </c>
      <c r="DMK1">
        <f>get!DMK1</f>
        <v>0</v>
      </c>
      <c r="DML1">
        <f>get!DML1</f>
        <v>0</v>
      </c>
      <c r="DMM1">
        <f>get!DMM1</f>
        <v>0</v>
      </c>
      <c r="DMN1">
        <f>get!DMN1</f>
        <v>0</v>
      </c>
      <c r="DMO1">
        <f>get!DMO1</f>
        <v>0</v>
      </c>
      <c r="DMP1">
        <f>get!DMP1</f>
        <v>0</v>
      </c>
      <c r="DMQ1">
        <f>get!DMQ1</f>
        <v>0</v>
      </c>
      <c r="DMR1">
        <f>get!DMR1</f>
        <v>0</v>
      </c>
      <c r="DMS1">
        <f>get!DMS1</f>
        <v>0</v>
      </c>
      <c r="DMT1">
        <f>get!DMT1</f>
        <v>0</v>
      </c>
      <c r="DMU1">
        <f>get!DMU1</f>
        <v>0</v>
      </c>
      <c r="DMV1">
        <f>get!DMV1</f>
        <v>0</v>
      </c>
      <c r="DMW1">
        <f>get!DMW1</f>
        <v>0</v>
      </c>
      <c r="DMX1">
        <f>get!DMX1</f>
        <v>0</v>
      </c>
      <c r="DMY1">
        <f>get!DMY1</f>
        <v>0</v>
      </c>
      <c r="DMZ1">
        <f>get!DMZ1</f>
        <v>0</v>
      </c>
      <c r="DNA1">
        <f>get!DNA1</f>
        <v>0</v>
      </c>
      <c r="DNB1">
        <f>get!DNB1</f>
        <v>0</v>
      </c>
      <c r="DNC1">
        <f>get!DNC1</f>
        <v>0</v>
      </c>
      <c r="DND1">
        <f>get!DND1</f>
        <v>0</v>
      </c>
      <c r="DNE1">
        <f>get!DNE1</f>
        <v>0</v>
      </c>
      <c r="DNF1">
        <f>get!DNF1</f>
        <v>0</v>
      </c>
      <c r="DNG1">
        <f>get!DNG1</f>
        <v>0</v>
      </c>
      <c r="DNH1">
        <f>get!DNH1</f>
        <v>0</v>
      </c>
      <c r="DNI1">
        <f>get!DNI1</f>
        <v>0</v>
      </c>
      <c r="DNJ1">
        <f>get!DNJ1</f>
        <v>0</v>
      </c>
      <c r="DNK1">
        <f>get!DNK1</f>
        <v>0</v>
      </c>
      <c r="DNL1">
        <f>get!DNL1</f>
        <v>0</v>
      </c>
      <c r="DNM1">
        <f>get!DNM1</f>
        <v>0</v>
      </c>
      <c r="DNN1">
        <f>get!DNN1</f>
        <v>0</v>
      </c>
      <c r="DNO1">
        <f>get!DNO1</f>
        <v>0</v>
      </c>
      <c r="DNP1">
        <f>get!DNP1</f>
        <v>0</v>
      </c>
      <c r="DNQ1">
        <f>get!DNQ1</f>
        <v>0</v>
      </c>
      <c r="DNR1">
        <f>get!DNR1</f>
        <v>0</v>
      </c>
      <c r="DNS1">
        <f>get!DNS1</f>
        <v>0</v>
      </c>
      <c r="DNT1">
        <f>get!DNT1</f>
        <v>0</v>
      </c>
      <c r="DNU1">
        <f>get!DNU1</f>
        <v>0</v>
      </c>
      <c r="DNV1">
        <f>get!DNV1</f>
        <v>0</v>
      </c>
      <c r="DNW1">
        <f>get!DNW1</f>
        <v>0</v>
      </c>
      <c r="DNX1">
        <f>get!DNX1</f>
        <v>0</v>
      </c>
      <c r="DNY1">
        <f>get!DNY1</f>
        <v>0</v>
      </c>
      <c r="DNZ1">
        <f>get!DNZ1</f>
        <v>0</v>
      </c>
      <c r="DOA1">
        <f>get!DOA1</f>
        <v>0</v>
      </c>
      <c r="DOB1">
        <f>get!DOB1</f>
        <v>0</v>
      </c>
      <c r="DOC1">
        <f>get!DOC1</f>
        <v>0</v>
      </c>
      <c r="DOD1">
        <f>get!DOD1</f>
        <v>0</v>
      </c>
      <c r="DOE1">
        <f>get!DOE1</f>
        <v>0</v>
      </c>
      <c r="DOF1">
        <f>get!DOF1</f>
        <v>0</v>
      </c>
      <c r="DOG1">
        <f>get!DOG1</f>
        <v>0</v>
      </c>
      <c r="DOH1">
        <f>get!DOH1</f>
        <v>0</v>
      </c>
      <c r="DOI1">
        <f>get!DOI1</f>
        <v>0</v>
      </c>
      <c r="DOJ1">
        <f>get!DOJ1</f>
        <v>0</v>
      </c>
      <c r="DOK1">
        <f>get!DOK1</f>
        <v>0</v>
      </c>
      <c r="DOL1">
        <f>get!DOL1</f>
        <v>0</v>
      </c>
      <c r="DOM1">
        <f>get!DOM1</f>
        <v>0</v>
      </c>
      <c r="DON1">
        <f>get!DON1</f>
        <v>0</v>
      </c>
      <c r="DOO1">
        <f>get!DOO1</f>
        <v>0</v>
      </c>
      <c r="DOP1">
        <f>get!DOP1</f>
        <v>0</v>
      </c>
      <c r="DOQ1">
        <f>get!DOQ1</f>
        <v>0</v>
      </c>
      <c r="DOR1">
        <f>get!DOR1</f>
        <v>0</v>
      </c>
      <c r="DOS1">
        <f>get!DOS1</f>
        <v>0</v>
      </c>
      <c r="DOT1">
        <f>get!DOT1</f>
        <v>0</v>
      </c>
      <c r="DOU1">
        <f>get!DOU1</f>
        <v>0</v>
      </c>
      <c r="DOV1">
        <f>get!DOV1</f>
        <v>0</v>
      </c>
      <c r="DOW1">
        <f>get!DOW1</f>
        <v>0</v>
      </c>
      <c r="DOX1">
        <f>get!DOX1</f>
        <v>0</v>
      </c>
      <c r="DOY1">
        <f>get!DOY1</f>
        <v>0</v>
      </c>
      <c r="DOZ1">
        <f>get!DOZ1</f>
        <v>0</v>
      </c>
      <c r="DPA1">
        <f>get!DPA1</f>
        <v>0</v>
      </c>
      <c r="DPB1">
        <f>get!DPB1</f>
        <v>0</v>
      </c>
      <c r="DPC1">
        <f>get!DPC1</f>
        <v>0</v>
      </c>
      <c r="DPD1">
        <f>get!DPD1</f>
        <v>0</v>
      </c>
      <c r="DPE1">
        <f>get!DPE1</f>
        <v>0</v>
      </c>
      <c r="DPF1">
        <f>get!DPF1</f>
        <v>0</v>
      </c>
      <c r="DPG1">
        <f>get!DPG1</f>
        <v>0</v>
      </c>
      <c r="DPH1">
        <f>get!DPH1</f>
        <v>0</v>
      </c>
      <c r="DPI1">
        <f>get!DPI1</f>
        <v>0</v>
      </c>
      <c r="DPJ1">
        <f>get!DPJ1</f>
        <v>0</v>
      </c>
      <c r="DPK1">
        <f>get!DPK1</f>
        <v>0</v>
      </c>
      <c r="DPL1">
        <f>get!DPL1</f>
        <v>0</v>
      </c>
      <c r="DPM1">
        <f>get!DPM1</f>
        <v>0</v>
      </c>
      <c r="DPN1">
        <f>get!DPN1</f>
        <v>0</v>
      </c>
      <c r="DPO1">
        <f>get!DPO1</f>
        <v>0</v>
      </c>
      <c r="DPP1">
        <f>get!DPP1</f>
        <v>0</v>
      </c>
      <c r="DPQ1">
        <f>get!DPQ1</f>
        <v>0</v>
      </c>
      <c r="DPR1">
        <f>get!DPR1</f>
        <v>0</v>
      </c>
      <c r="DPS1">
        <f>get!DPS1</f>
        <v>0</v>
      </c>
      <c r="DPT1">
        <f>get!DPT1</f>
        <v>0</v>
      </c>
      <c r="DPU1">
        <f>get!DPU1</f>
        <v>0</v>
      </c>
      <c r="DPV1">
        <f>get!DPV1</f>
        <v>0</v>
      </c>
      <c r="DPW1">
        <f>get!DPW1</f>
        <v>0</v>
      </c>
      <c r="DPX1">
        <f>get!DPX1</f>
        <v>0</v>
      </c>
      <c r="DPY1">
        <f>get!DPY1</f>
        <v>0</v>
      </c>
      <c r="DPZ1">
        <f>get!DPZ1</f>
        <v>0</v>
      </c>
      <c r="DQA1">
        <f>get!DQA1</f>
        <v>0</v>
      </c>
      <c r="DQB1">
        <f>get!DQB1</f>
        <v>0</v>
      </c>
      <c r="DQC1">
        <f>get!DQC1</f>
        <v>0</v>
      </c>
      <c r="DQD1">
        <f>get!DQD1</f>
        <v>0</v>
      </c>
      <c r="DQE1">
        <f>get!DQE1</f>
        <v>0</v>
      </c>
      <c r="DQF1">
        <f>get!DQF1</f>
        <v>0</v>
      </c>
      <c r="DQG1">
        <f>get!DQG1</f>
        <v>0</v>
      </c>
      <c r="DQH1">
        <f>get!DQH1</f>
        <v>0</v>
      </c>
      <c r="DQI1">
        <f>get!DQI1</f>
        <v>0</v>
      </c>
      <c r="DQJ1">
        <f>get!DQJ1</f>
        <v>0</v>
      </c>
      <c r="DQK1">
        <f>get!DQK1</f>
        <v>0</v>
      </c>
      <c r="DQL1">
        <f>get!DQL1</f>
        <v>0</v>
      </c>
      <c r="DQM1">
        <f>get!DQM1</f>
        <v>0</v>
      </c>
      <c r="DQN1">
        <f>get!DQN1</f>
        <v>0</v>
      </c>
      <c r="DQO1">
        <f>get!DQO1</f>
        <v>0</v>
      </c>
      <c r="DQP1">
        <f>get!DQP1</f>
        <v>0</v>
      </c>
      <c r="DQQ1">
        <f>get!DQQ1</f>
        <v>0</v>
      </c>
      <c r="DQR1">
        <f>get!DQR1</f>
        <v>0</v>
      </c>
      <c r="DQS1">
        <f>get!DQS1</f>
        <v>0</v>
      </c>
      <c r="DQT1">
        <f>get!DQT1</f>
        <v>0</v>
      </c>
      <c r="DQU1">
        <f>get!DQU1</f>
        <v>0</v>
      </c>
      <c r="DQV1">
        <f>get!DQV1</f>
        <v>0</v>
      </c>
      <c r="DQW1">
        <f>get!DQW1</f>
        <v>0</v>
      </c>
      <c r="DQX1">
        <f>get!DQX1</f>
        <v>0</v>
      </c>
      <c r="DQY1">
        <f>get!DQY1</f>
        <v>0</v>
      </c>
      <c r="DQZ1">
        <f>get!DQZ1</f>
        <v>0</v>
      </c>
      <c r="DRA1">
        <f>get!DRA1</f>
        <v>0</v>
      </c>
      <c r="DRB1">
        <f>get!DRB1</f>
        <v>0</v>
      </c>
      <c r="DRC1">
        <f>get!DRC1</f>
        <v>0</v>
      </c>
      <c r="DRD1">
        <f>get!DRD1</f>
        <v>0</v>
      </c>
      <c r="DRE1">
        <f>get!DRE1</f>
        <v>0</v>
      </c>
      <c r="DRF1">
        <f>get!DRF1</f>
        <v>0</v>
      </c>
      <c r="DRG1">
        <f>get!DRG1</f>
        <v>0</v>
      </c>
      <c r="DRH1">
        <f>get!DRH1</f>
        <v>0</v>
      </c>
      <c r="DRI1">
        <f>get!DRI1</f>
        <v>0</v>
      </c>
      <c r="DRJ1">
        <f>get!DRJ1</f>
        <v>0</v>
      </c>
      <c r="DRK1">
        <f>get!DRK1</f>
        <v>0</v>
      </c>
      <c r="DRL1">
        <f>get!DRL1</f>
        <v>0</v>
      </c>
      <c r="DRM1">
        <f>get!DRM1</f>
        <v>0</v>
      </c>
      <c r="DRN1">
        <f>get!DRN1</f>
        <v>0</v>
      </c>
      <c r="DRO1">
        <f>get!DRO1</f>
        <v>0</v>
      </c>
      <c r="DRP1">
        <f>get!DRP1</f>
        <v>0</v>
      </c>
      <c r="DRQ1">
        <f>get!DRQ1</f>
        <v>0</v>
      </c>
      <c r="DRR1">
        <f>get!DRR1</f>
        <v>0</v>
      </c>
      <c r="DRS1">
        <f>get!DRS1</f>
        <v>0</v>
      </c>
      <c r="DRT1">
        <f>get!DRT1</f>
        <v>0</v>
      </c>
      <c r="DRU1">
        <f>get!DRU1</f>
        <v>0</v>
      </c>
      <c r="DRV1">
        <f>get!DRV1</f>
        <v>0</v>
      </c>
      <c r="DRW1">
        <f>get!DRW1</f>
        <v>0</v>
      </c>
      <c r="DRX1">
        <f>get!DRX1</f>
        <v>0</v>
      </c>
      <c r="DRY1">
        <f>get!DRY1</f>
        <v>0</v>
      </c>
      <c r="DRZ1">
        <f>get!DRZ1</f>
        <v>0</v>
      </c>
      <c r="DSA1">
        <f>get!DSA1</f>
        <v>0</v>
      </c>
      <c r="DSB1">
        <f>get!DSB1</f>
        <v>0</v>
      </c>
      <c r="DSC1">
        <f>get!DSC1</f>
        <v>0</v>
      </c>
      <c r="DSD1">
        <f>get!DSD1</f>
        <v>0</v>
      </c>
      <c r="DSE1">
        <f>get!DSE1</f>
        <v>0</v>
      </c>
      <c r="DSF1">
        <f>get!DSF1</f>
        <v>0</v>
      </c>
      <c r="DSG1">
        <f>get!DSG1</f>
        <v>0</v>
      </c>
      <c r="DSH1">
        <f>get!DSH1</f>
        <v>0</v>
      </c>
      <c r="DSI1">
        <f>get!DSI1</f>
        <v>0</v>
      </c>
      <c r="DSJ1">
        <f>get!DSJ1</f>
        <v>0</v>
      </c>
      <c r="DSK1">
        <f>get!DSK1</f>
        <v>0</v>
      </c>
      <c r="DSL1">
        <f>get!DSL1</f>
        <v>0</v>
      </c>
      <c r="DSM1">
        <f>get!DSM1</f>
        <v>0</v>
      </c>
      <c r="DSN1">
        <f>get!DSN1</f>
        <v>0</v>
      </c>
      <c r="DSO1">
        <f>get!DSO1</f>
        <v>0</v>
      </c>
      <c r="DSP1">
        <f>get!DSP1</f>
        <v>0</v>
      </c>
      <c r="DSQ1">
        <f>get!DSQ1</f>
        <v>0</v>
      </c>
      <c r="DSR1">
        <f>get!DSR1</f>
        <v>0</v>
      </c>
      <c r="DSS1">
        <f>get!DSS1</f>
        <v>0</v>
      </c>
      <c r="DST1">
        <f>get!DST1</f>
        <v>0</v>
      </c>
      <c r="DSU1">
        <f>get!DSU1</f>
        <v>0</v>
      </c>
      <c r="DSV1">
        <f>get!DSV1</f>
        <v>0</v>
      </c>
      <c r="DSW1">
        <f>get!DSW1</f>
        <v>0</v>
      </c>
      <c r="DSX1">
        <f>get!DSX1</f>
        <v>0</v>
      </c>
      <c r="DSY1">
        <f>get!DSY1</f>
        <v>0</v>
      </c>
      <c r="DSZ1">
        <f>get!DSZ1</f>
        <v>0</v>
      </c>
      <c r="DTA1">
        <f>get!DTA1</f>
        <v>0</v>
      </c>
      <c r="DTB1">
        <f>get!DTB1</f>
        <v>0</v>
      </c>
      <c r="DTC1">
        <f>get!DTC1</f>
        <v>0</v>
      </c>
      <c r="DTD1">
        <f>get!DTD1</f>
        <v>0</v>
      </c>
      <c r="DTE1">
        <f>get!DTE1</f>
        <v>0</v>
      </c>
      <c r="DTF1">
        <f>get!DTF1</f>
        <v>0</v>
      </c>
      <c r="DTG1">
        <f>get!DTG1</f>
        <v>0</v>
      </c>
      <c r="DTH1">
        <f>get!DTH1</f>
        <v>0</v>
      </c>
      <c r="DTI1">
        <f>get!DTI1</f>
        <v>0</v>
      </c>
      <c r="DTJ1">
        <f>get!DTJ1</f>
        <v>0</v>
      </c>
      <c r="DTK1">
        <f>get!DTK1</f>
        <v>0</v>
      </c>
      <c r="DTL1">
        <f>get!DTL1</f>
        <v>0</v>
      </c>
      <c r="DTM1">
        <f>get!DTM1</f>
        <v>0</v>
      </c>
      <c r="DTN1">
        <f>get!DTN1</f>
        <v>0</v>
      </c>
      <c r="DTO1">
        <f>get!DTO1</f>
        <v>0</v>
      </c>
      <c r="DTP1">
        <f>get!DTP1</f>
        <v>0</v>
      </c>
      <c r="DTQ1">
        <f>get!DTQ1</f>
        <v>0</v>
      </c>
      <c r="DTR1">
        <f>get!DTR1</f>
        <v>0</v>
      </c>
      <c r="DTS1">
        <f>get!DTS1</f>
        <v>0</v>
      </c>
      <c r="DTT1">
        <f>get!DTT1</f>
        <v>0</v>
      </c>
      <c r="DTU1">
        <f>get!DTU1</f>
        <v>0</v>
      </c>
      <c r="DTV1">
        <f>get!DTV1</f>
        <v>0</v>
      </c>
      <c r="DTW1">
        <f>get!DTW1</f>
        <v>0</v>
      </c>
      <c r="DTX1">
        <f>get!DTX1</f>
        <v>0</v>
      </c>
      <c r="DTY1">
        <f>get!DTY1</f>
        <v>0</v>
      </c>
      <c r="DTZ1">
        <f>get!DTZ1</f>
        <v>0</v>
      </c>
      <c r="DUA1">
        <f>get!DUA1</f>
        <v>0</v>
      </c>
      <c r="DUB1">
        <f>get!DUB1</f>
        <v>0</v>
      </c>
      <c r="DUC1">
        <f>get!DUC1</f>
        <v>0</v>
      </c>
      <c r="DUD1">
        <f>get!DUD1</f>
        <v>0</v>
      </c>
      <c r="DUE1">
        <f>get!DUE1</f>
        <v>0</v>
      </c>
      <c r="DUF1">
        <f>get!DUF1</f>
        <v>0</v>
      </c>
      <c r="DUG1">
        <f>get!DUG1</f>
        <v>0</v>
      </c>
      <c r="DUH1">
        <f>get!DUH1</f>
        <v>0</v>
      </c>
      <c r="DUI1">
        <f>get!DUI1</f>
        <v>0</v>
      </c>
      <c r="DUJ1">
        <f>get!DUJ1</f>
        <v>0</v>
      </c>
      <c r="DUK1">
        <f>get!DUK1</f>
        <v>0</v>
      </c>
      <c r="DUL1">
        <f>get!DUL1</f>
        <v>0</v>
      </c>
      <c r="DUM1">
        <f>get!DUM1</f>
        <v>0</v>
      </c>
      <c r="DUN1">
        <f>get!DUN1</f>
        <v>0</v>
      </c>
      <c r="DUO1">
        <f>get!DUO1</f>
        <v>0</v>
      </c>
      <c r="DUP1">
        <f>get!DUP1</f>
        <v>0</v>
      </c>
      <c r="DUQ1">
        <f>get!DUQ1</f>
        <v>0</v>
      </c>
      <c r="DUR1">
        <f>get!DUR1</f>
        <v>0</v>
      </c>
      <c r="DUS1">
        <f>get!DUS1</f>
        <v>0</v>
      </c>
      <c r="DUT1">
        <f>get!DUT1</f>
        <v>0</v>
      </c>
      <c r="DUU1">
        <f>get!DUU1</f>
        <v>0</v>
      </c>
      <c r="DUV1">
        <f>get!DUV1</f>
        <v>0</v>
      </c>
      <c r="DUW1">
        <f>get!DUW1</f>
        <v>0</v>
      </c>
      <c r="DUX1">
        <f>get!DUX1</f>
        <v>0</v>
      </c>
      <c r="DUY1">
        <f>get!DUY1</f>
        <v>0</v>
      </c>
      <c r="DUZ1">
        <f>get!DUZ1</f>
        <v>0</v>
      </c>
      <c r="DVA1">
        <f>get!DVA1</f>
        <v>0</v>
      </c>
      <c r="DVB1">
        <f>get!DVB1</f>
        <v>0</v>
      </c>
      <c r="DVC1">
        <f>get!DVC1</f>
        <v>0</v>
      </c>
      <c r="DVD1">
        <f>get!DVD1</f>
        <v>0</v>
      </c>
      <c r="DVE1">
        <f>get!DVE1</f>
        <v>0</v>
      </c>
      <c r="DVF1">
        <f>get!DVF1</f>
        <v>0</v>
      </c>
      <c r="DVG1">
        <f>get!DVG1</f>
        <v>0</v>
      </c>
      <c r="DVH1">
        <f>get!DVH1</f>
        <v>0</v>
      </c>
      <c r="DVI1">
        <f>get!DVI1</f>
        <v>0</v>
      </c>
      <c r="DVJ1">
        <f>get!DVJ1</f>
        <v>0</v>
      </c>
      <c r="DVK1">
        <f>get!DVK1</f>
        <v>0</v>
      </c>
      <c r="DVL1">
        <f>get!DVL1</f>
        <v>0</v>
      </c>
      <c r="DVM1">
        <f>get!DVM1</f>
        <v>0</v>
      </c>
      <c r="DVN1">
        <f>get!DVN1</f>
        <v>0</v>
      </c>
      <c r="DVO1">
        <f>get!DVO1</f>
        <v>0</v>
      </c>
      <c r="DVP1">
        <f>get!DVP1</f>
        <v>0</v>
      </c>
      <c r="DVQ1">
        <f>get!DVQ1</f>
        <v>0</v>
      </c>
      <c r="DVR1">
        <f>get!DVR1</f>
        <v>0</v>
      </c>
      <c r="DVS1">
        <f>get!DVS1</f>
        <v>0</v>
      </c>
      <c r="DVT1">
        <f>get!DVT1</f>
        <v>0</v>
      </c>
      <c r="DVU1">
        <f>get!DVU1</f>
        <v>0</v>
      </c>
      <c r="DVV1">
        <f>get!DVV1</f>
        <v>0</v>
      </c>
      <c r="DVW1">
        <f>get!DVW1</f>
        <v>0</v>
      </c>
      <c r="DVX1">
        <f>get!DVX1</f>
        <v>0</v>
      </c>
      <c r="DVY1">
        <f>get!DVY1</f>
        <v>0</v>
      </c>
      <c r="DVZ1">
        <f>get!DVZ1</f>
        <v>0</v>
      </c>
      <c r="DWA1">
        <f>get!DWA1</f>
        <v>0</v>
      </c>
      <c r="DWB1">
        <f>get!DWB1</f>
        <v>0</v>
      </c>
      <c r="DWC1">
        <f>get!DWC1</f>
        <v>0</v>
      </c>
      <c r="DWD1">
        <f>get!DWD1</f>
        <v>0</v>
      </c>
      <c r="DWE1">
        <f>get!DWE1</f>
        <v>0</v>
      </c>
      <c r="DWF1">
        <f>get!DWF1</f>
        <v>0</v>
      </c>
      <c r="DWG1">
        <f>get!DWG1</f>
        <v>0</v>
      </c>
      <c r="DWH1">
        <f>get!DWH1</f>
        <v>0</v>
      </c>
      <c r="DWI1">
        <f>get!DWI1</f>
        <v>0</v>
      </c>
      <c r="DWJ1">
        <f>get!DWJ1</f>
        <v>0</v>
      </c>
      <c r="DWK1">
        <f>get!DWK1</f>
        <v>0</v>
      </c>
      <c r="DWL1">
        <f>get!DWL1</f>
        <v>0</v>
      </c>
      <c r="DWM1">
        <f>get!DWM1</f>
        <v>0</v>
      </c>
      <c r="DWN1">
        <f>get!DWN1</f>
        <v>0</v>
      </c>
      <c r="DWO1">
        <f>get!DWO1</f>
        <v>0</v>
      </c>
      <c r="DWP1">
        <f>get!DWP1</f>
        <v>0</v>
      </c>
      <c r="DWQ1">
        <f>get!DWQ1</f>
        <v>0</v>
      </c>
      <c r="DWR1">
        <f>get!DWR1</f>
        <v>0</v>
      </c>
      <c r="DWS1">
        <f>get!DWS1</f>
        <v>0</v>
      </c>
      <c r="DWT1">
        <f>get!DWT1</f>
        <v>0</v>
      </c>
      <c r="DWU1">
        <f>get!DWU1</f>
        <v>0</v>
      </c>
      <c r="DWV1">
        <f>get!DWV1</f>
        <v>0</v>
      </c>
      <c r="DWW1">
        <f>get!DWW1</f>
        <v>0</v>
      </c>
      <c r="DWX1">
        <f>get!DWX1</f>
        <v>0</v>
      </c>
      <c r="DWY1">
        <f>get!DWY1</f>
        <v>0</v>
      </c>
      <c r="DWZ1">
        <f>get!DWZ1</f>
        <v>0</v>
      </c>
      <c r="DXA1">
        <f>get!DXA1</f>
        <v>0</v>
      </c>
      <c r="DXB1">
        <f>get!DXB1</f>
        <v>0</v>
      </c>
      <c r="DXC1">
        <f>get!DXC1</f>
        <v>0</v>
      </c>
      <c r="DXD1">
        <f>get!DXD1</f>
        <v>0</v>
      </c>
      <c r="DXE1">
        <f>get!DXE1</f>
        <v>0</v>
      </c>
      <c r="DXF1">
        <f>get!DXF1</f>
        <v>0</v>
      </c>
      <c r="DXG1">
        <f>get!DXG1</f>
        <v>0</v>
      </c>
      <c r="DXH1">
        <f>get!DXH1</f>
        <v>0</v>
      </c>
      <c r="DXI1">
        <f>get!DXI1</f>
        <v>0</v>
      </c>
      <c r="DXJ1">
        <f>get!DXJ1</f>
        <v>0</v>
      </c>
      <c r="DXK1">
        <f>get!DXK1</f>
        <v>0</v>
      </c>
      <c r="DXL1">
        <f>get!DXL1</f>
        <v>0</v>
      </c>
      <c r="DXM1">
        <f>get!DXM1</f>
        <v>0</v>
      </c>
      <c r="DXN1">
        <f>get!DXN1</f>
        <v>0</v>
      </c>
      <c r="DXO1">
        <f>get!DXO1</f>
        <v>0</v>
      </c>
      <c r="DXP1">
        <f>get!DXP1</f>
        <v>0</v>
      </c>
      <c r="DXQ1">
        <f>get!DXQ1</f>
        <v>0</v>
      </c>
      <c r="DXR1">
        <f>get!DXR1</f>
        <v>0</v>
      </c>
      <c r="DXS1">
        <f>get!DXS1</f>
        <v>0</v>
      </c>
      <c r="DXT1">
        <f>get!DXT1</f>
        <v>0</v>
      </c>
      <c r="DXU1">
        <f>get!DXU1</f>
        <v>0</v>
      </c>
      <c r="DXV1">
        <f>get!DXV1</f>
        <v>0</v>
      </c>
      <c r="DXW1">
        <f>get!DXW1</f>
        <v>0</v>
      </c>
      <c r="DXX1">
        <f>get!DXX1</f>
        <v>0</v>
      </c>
      <c r="DXY1">
        <f>get!DXY1</f>
        <v>0</v>
      </c>
      <c r="DXZ1">
        <f>get!DXZ1</f>
        <v>0</v>
      </c>
      <c r="DYA1">
        <f>get!DYA1</f>
        <v>0</v>
      </c>
      <c r="DYB1">
        <f>get!DYB1</f>
        <v>0</v>
      </c>
      <c r="DYC1">
        <f>get!DYC1</f>
        <v>0</v>
      </c>
      <c r="DYD1">
        <f>get!DYD1</f>
        <v>0</v>
      </c>
      <c r="DYE1">
        <f>get!DYE1</f>
        <v>0</v>
      </c>
      <c r="DYF1">
        <f>get!DYF1</f>
        <v>0</v>
      </c>
      <c r="DYG1">
        <f>get!DYG1</f>
        <v>0</v>
      </c>
      <c r="DYH1">
        <f>get!DYH1</f>
        <v>0</v>
      </c>
      <c r="DYI1">
        <f>get!DYI1</f>
        <v>0</v>
      </c>
      <c r="DYJ1">
        <f>get!DYJ1</f>
        <v>0</v>
      </c>
      <c r="DYK1">
        <f>get!DYK1</f>
        <v>0</v>
      </c>
      <c r="DYL1">
        <f>get!DYL1</f>
        <v>0</v>
      </c>
      <c r="DYM1">
        <f>get!DYM1</f>
        <v>0</v>
      </c>
      <c r="DYN1">
        <f>get!DYN1</f>
        <v>0</v>
      </c>
      <c r="DYO1">
        <f>get!DYO1</f>
        <v>0</v>
      </c>
      <c r="DYP1">
        <f>get!DYP1</f>
        <v>0</v>
      </c>
      <c r="DYQ1">
        <f>get!DYQ1</f>
        <v>0</v>
      </c>
      <c r="DYR1">
        <f>get!DYR1</f>
        <v>0</v>
      </c>
      <c r="DYS1">
        <f>get!DYS1</f>
        <v>0</v>
      </c>
      <c r="DYT1">
        <f>get!DYT1</f>
        <v>0</v>
      </c>
      <c r="DYU1">
        <f>get!DYU1</f>
        <v>0</v>
      </c>
      <c r="DYV1">
        <f>get!DYV1</f>
        <v>0</v>
      </c>
      <c r="DYW1">
        <f>get!DYW1</f>
        <v>0</v>
      </c>
      <c r="DYX1">
        <f>get!DYX1</f>
        <v>0</v>
      </c>
      <c r="DYY1">
        <f>get!DYY1</f>
        <v>0</v>
      </c>
      <c r="DYZ1">
        <f>get!DYZ1</f>
        <v>0</v>
      </c>
      <c r="DZA1">
        <f>get!DZA1</f>
        <v>0</v>
      </c>
      <c r="DZB1">
        <f>get!DZB1</f>
        <v>0</v>
      </c>
      <c r="DZC1">
        <f>get!DZC1</f>
        <v>0</v>
      </c>
      <c r="DZD1">
        <f>get!DZD1</f>
        <v>0</v>
      </c>
      <c r="DZE1">
        <f>get!DZE1</f>
        <v>0</v>
      </c>
      <c r="DZF1">
        <f>get!DZF1</f>
        <v>0</v>
      </c>
      <c r="DZG1">
        <f>get!DZG1</f>
        <v>0</v>
      </c>
      <c r="DZH1">
        <f>get!DZH1</f>
        <v>0</v>
      </c>
      <c r="DZI1">
        <f>get!DZI1</f>
        <v>0</v>
      </c>
      <c r="DZJ1">
        <f>get!DZJ1</f>
        <v>0</v>
      </c>
      <c r="DZK1">
        <f>get!DZK1</f>
        <v>0</v>
      </c>
      <c r="DZL1">
        <f>get!DZL1</f>
        <v>0</v>
      </c>
      <c r="DZM1">
        <f>get!DZM1</f>
        <v>0</v>
      </c>
      <c r="DZN1">
        <f>get!DZN1</f>
        <v>0</v>
      </c>
      <c r="DZO1">
        <f>get!DZO1</f>
        <v>0</v>
      </c>
      <c r="DZP1">
        <f>get!DZP1</f>
        <v>0</v>
      </c>
      <c r="DZQ1">
        <f>get!DZQ1</f>
        <v>0</v>
      </c>
      <c r="DZR1">
        <f>get!DZR1</f>
        <v>0</v>
      </c>
      <c r="DZS1">
        <f>get!DZS1</f>
        <v>0</v>
      </c>
      <c r="DZT1">
        <f>get!DZT1</f>
        <v>0</v>
      </c>
      <c r="DZU1">
        <f>get!DZU1</f>
        <v>0</v>
      </c>
      <c r="DZV1">
        <f>get!DZV1</f>
        <v>0</v>
      </c>
      <c r="DZW1">
        <f>get!DZW1</f>
        <v>0</v>
      </c>
      <c r="DZX1">
        <f>get!DZX1</f>
        <v>0</v>
      </c>
      <c r="DZY1">
        <f>get!DZY1</f>
        <v>0</v>
      </c>
      <c r="DZZ1">
        <f>get!DZZ1</f>
        <v>0</v>
      </c>
      <c r="EAA1">
        <f>get!EAA1</f>
        <v>0</v>
      </c>
      <c r="EAB1">
        <f>get!EAB1</f>
        <v>0</v>
      </c>
      <c r="EAC1">
        <f>get!EAC1</f>
        <v>0</v>
      </c>
      <c r="EAD1">
        <f>get!EAD1</f>
        <v>0</v>
      </c>
      <c r="EAE1">
        <f>get!EAE1</f>
        <v>0</v>
      </c>
      <c r="EAF1">
        <f>get!EAF1</f>
        <v>0</v>
      </c>
      <c r="EAG1">
        <f>get!EAG1</f>
        <v>0</v>
      </c>
      <c r="EAH1">
        <f>get!EAH1</f>
        <v>0</v>
      </c>
      <c r="EAI1">
        <f>get!EAI1</f>
        <v>0</v>
      </c>
      <c r="EAJ1">
        <f>get!EAJ1</f>
        <v>0</v>
      </c>
      <c r="EAK1">
        <f>get!EAK1</f>
        <v>0</v>
      </c>
      <c r="EAL1">
        <f>get!EAL1</f>
        <v>0</v>
      </c>
      <c r="EAM1">
        <f>get!EAM1</f>
        <v>0</v>
      </c>
      <c r="EAN1">
        <f>get!EAN1</f>
        <v>0</v>
      </c>
      <c r="EAO1">
        <f>get!EAO1</f>
        <v>0</v>
      </c>
      <c r="EAP1">
        <f>get!EAP1</f>
        <v>0</v>
      </c>
      <c r="EAQ1">
        <f>get!EAQ1</f>
        <v>0</v>
      </c>
      <c r="EAR1">
        <f>get!EAR1</f>
        <v>0</v>
      </c>
      <c r="EAS1">
        <f>get!EAS1</f>
        <v>0</v>
      </c>
      <c r="EAT1">
        <f>get!EAT1</f>
        <v>0</v>
      </c>
      <c r="EAU1">
        <f>get!EAU1</f>
        <v>0</v>
      </c>
      <c r="EAV1">
        <f>get!EAV1</f>
        <v>0</v>
      </c>
      <c r="EAW1">
        <f>get!EAW1</f>
        <v>0</v>
      </c>
      <c r="EAX1">
        <f>get!EAX1</f>
        <v>0</v>
      </c>
      <c r="EAY1">
        <f>get!EAY1</f>
        <v>0</v>
      </c>
      <c r="EAZ1">
        <f>get!EAZ1</f>
        <v>0</v>
      </c>
      <c r="EBA1">
        <f>get!EBA1</f>
        <v>0</v>
      </c>
      <c r="EBB1">
        <f>get!EBB1</f>
        <v>0</v>
      </c>
      <c r="EBC1">
        <f>get!EBC1</f>
        <v>0</v>
      </c>
      <c r="EBD1">
        <f>get!EBD1</f>
        <v>0</v>
      </c>
      <c r="EBE1">
        <f>get!EBE1</f>
        <v>0</v>
      </c>
      <c r="EBF1">
        <f>get!EBF1</f>
        <v>0</v>
      </c>
      <c r="EBG1">
        <f>get!EBG1</f>
        <v>0</v>
      </c>
      <c r="EBH1">
        <f>get!EBH1</f>
        <v>0</v>
      </c>
      <c r="EBI1">
        <f>get!EBI1</f>
        <v>0</v>
      </c>
      <c r="EBJ1">
        <f>get!EBJ1</f>
        <v>0</v>
      </c>
      <c r="EBK1">
        <f>get!EBK1</f>
        <v>0</v>
      </c>
      <c r="EBL1">
        <f>get!EBL1</f>
        <v>0</v>
      </c>
      <c r="EBM1">
        <f>get!EBM1</f>
        <v>0</v>
      </c>
      <c r="EBN1">
        <f>get!EBN1</f>
        <v>0</v>
      </c>
      <c r="EBO1">
        <f>get!EBO1</f>
        <v>0</v>
      </c>
      <c r="EBP1">
        <f>get!EBP1</f>
        <v>0</v>
      </c>
      <c r="EBQ1">
        <f>get!EBQ1</f>
        <v>0</v>
      </c>
      <c r="EBR1">
        <f>get!EBR1</f>
        <v>0</v>
      </c>
      <c r="EBS1">
        <f>get!EBS1</f>
        <v>0</v>
      </c>
      <c r="EBT1">
        <f>get!EBT1</f>
        <v>0</v>
      </c>
      <c r="EBU1">
        <f>get!EBU1</f>
        <v>0</v>
      </c>
      <c r="EBV1">
        <f>get!EBV1</f>
        <v>0</v>
      </c>
      <c r="EBW1">
        <f>get!EBW1</f>
        <v>0</v>
      </c>
      <c r="EBX1">
        <f>get!EBX1</f>
        <v>0</v>
      </c>
      <c r="EBY1">
        <f>get!EBY1</f>
        <v>0</v>
      </c>
      <c r="EBZ1">
        <f>get!EBZ1</f>
        <v>0</v>
      </c>
      <c r="ECA1">
        <f>get!ECA1</f>
        <v>0</v>
      </c>
      <c r="ECB1">
        <f>get!ECB1</f>
        <v>0</v>
      </c>
      <c r="ECC1">
        <f>get!ECC1</f>
        <v>0</v>
      </c>
      <c r="ECD1">
        <f>get!ECD1</f>
        <v>0</v>
      </c>
      <c r="ECE1">
        <f>get!ECE1</f>
        <v>0</v>
      </c>
      <c r="ECF1">
        <f>get!ECF1</f>
        <v>0</v>
      </c>
      <c r="ECG1">
        <f>get!ECG1</f>
        <v>0</v>
      </c>
      <c r="ECH1">
        <f>get!ECH1</f>
        <v>0</v>
      </c>
      <c r="ECI1">
        <f>get!ECI1</f>
        <v>0</v>
      </c>
      <c r="ECJ1">
        <f>get!ECJ1</f>
        <v>0</v>
      </c>
      <c r="ECK1">
        <f>get!ECK1</f>
        <v>0</v>
      </c>
      <c r="ECL1">
        <f>get!ECL1</f>
        <v>0</v>
      </c>
      <c r="ECM1">
        <f>get!ECM1</f>
        <v>0</v>
      </c>
      <c r="ECN1">
        <f>get!ECN1</f>
        <v>0</v>
      </c>
      <c r="ECO1">
        <f>get!ECO1</f>
        <v>0</v>
      </c>
      <c r="ECP1">
        <f>get!ECP1</f>
        <v>0</v>
      </c>
      <c r="ECQ1">
        <f>get!ECQ1</f>
        <v>0</v>
      </c>
      <c r="ECR1">
        <f>get!ECR1</f>
        <v>0</v>
      </c>
      <c r="ECS1">
        <f>get!ECS1</f>
        <v>0</v>
      </c>
      <c r="ECT1">
        <f>get!ECT1</f>
        <v>0</v>
      </c>
      <c r="ECU1">
        <f>get!ECU1</f>
        <v>0</v>
      </c>
      <c r="ECV1">
        <f>get!ECV1</f>
        <v>0</v>
      </c>
      <c r="ECW1">
        <f>get!ECW1</f>
        <v>0</v>
      </c>
      <c r="ECX1">
        <f>get!ECX1</f>
        <v>0</v>
      </c>
      <c r="ECY1">
        <f>get!ECY1</f>
        <v>0</v>
      </c>
      <c r="ECZ1">
        <f>get!ECZ1</f>
        <v>0</v>
      </c>
      <c r="EDA1">
        <f>get!EDA1</f>
        <v>0</v>
      </c>
      <c r="EDB1">
        <f>get!EDB1</f>
        <v>0</v>
      </c>
      <c r="EDC1">
        <f>get!EDC1</f>
        <v>0</v>
      </c>
      <c r="EDD1">
        <f>get!EDD1</f>
        <v>0</v>
      </c>
      <c r="EDE1">
        <f>get!EDE1</f>
        <v>0</v>
      </c>
      <c r="EDF1">
        <f>get!EDF1</f>
        <v>0</v>
      </c>
      <c r="EDG1">
        <f>get!EDG1</f>
        <v>0</v>
      </c>
      <c r="EDH1">
        <f>get!EDH1</f>
        <v>0</v>
      </c>
      <c r="EDI1">
        <f>get!EDI1</f>
        <v>0</v>
      </c>
      <c r="EDJ1">
        <f>get!EDJ1</f>
        <v>0</v>
      </c>
      <c r="EDK1">
        <f>get!EDK1</f>
        <v>0</v>
      </c>
      <c r="EDL1">
        <f>get!EDL1</f>
        <v>0</v>
      </c>
      <c r="EDM1">
        <f>get!EDM1</f>
        <v>0</v>
      </c>
      <c r="EDN1">
        <f>get!EDN1</f>
        <v>0</v>
      </c>
      <c r="EDO1">
        <f>get!EDO1</f>
        <v>0</v>
      </c>
      <c r="EDP1">
        <f>get!EDP1</f>
        <v>0</v>
      </c>
      <c r="EDQ1">
        <f>get!EDQ1</f>
        <v>0</v>
      </c>
      <c r="EDR1">
        <f>get!EDR1</f>
        <v>0</v>
      </c>
      <c r="EDS1">
        <f>get!EDS1</f>
        <v>0</v>
      </c>
      <c r="EDT1">
        <f>get!EDT1</f>
        <v>0</v>
      </c>
      <c r="EDU1">
        <f>get!EDU1</f>
        <v>0</v>
      </c>
      <c r="EDV1">
        <f>get!EDV1</f>
        <v>0</v>
      </c>
      <c r="EDW1">
        <f>get!EDW1</f>
        <v>0</v>
      </c>
      <c r="EDX1">
        <f>get!EDX1</f>
        <v>0</v>
      </c>
      <c r="EDY1">
        <f>get!EDY1</f>
        <v>0</v>
      </c>
      <c r="EDZ1">
        <f>get!EDZ1</f>
        <v>0</v>
      </c>
      <c r="EEA1">
        <f>get!EEA1</f>
        <v>0</v>
      </c>
      <c r="EEB1">
        <f>get!EEB1</f>
        <v>0</v>
      </c>
      <c r="EEC1">
        <f>get!EEC1</f>
        <v>0</v>
      </c>
      <c r="EED1">
        <f>get!EED1</f>
        <v>0</v>
      </c>
      <c r="EEE1">
        <f>get!EEE1</f>
        <v>0</v>
      </c>
      <c r="EEF1">
        <f>get!EEF1</f>
        <v>0</v>
      </c>
      <c r="EEG1">
        <f>get!EEG1</f>
        <v>0</v>
      </c>
      <c r="EEH1">
        <f>get!EEH1</f>
        <v>0</v>
      </c>
      <c r="EEI1">
        <f>get!EEI1</f>
        <v>0</v>
      </c>
      <c r="EEJ1">
        <f>get!EEJ1</f>
        <v>0</v>
      </c>
      <c r="EEK1">
        <f>get!EEK1</f>
        <v>0</v>
      </c>
      <c r="EEL1">
        <f>get!EEL1</f>
        <v>0</v>
      </c>
      <c r="EEM1">
        <f>get!EEM1</f>
        <v>0</v>
      </c>
      <c r="EEN1">
        <f>get!EEN1</f>
        <v>0</v>
      </c>
      <c r="EEO1">
        <f>get!EEO1</f>
        <v>0</v>
      </c>
      <c r="EEP1">
        <f>get!EEP1</f>
        <v>0</v>
      </c>
      <c r="EEQ1">
        <f>get!EEQ1</f>
        <v>0</v>
      </c>
      <c r="EER1">
        <f>get!EER1</f>
        <v>0</v>
      </c>
      <c r="EES1">
        <f>get!EES1</f>
        <v>0</v>
      </c>
      <c r="EET1">
        <f>get!EET1</f>
        <v>0</v>
      </c>
      <c r="EEU1">
        <f>get!EEU1</f>
        <v>0</v>
      </c>
      <c r="EEV1">
        <f>get!EEV1</f>
        <v>0</v>
      </c>
      <c r="EEW1">
        <f>get!EEW1</f>
        <v>0</v>
      </c>
      <c r="EEX1">
        <f>get!EEX1</f>
        <v>0</v>
      </c>
      <c r="EEY1">
        <f>get!EEY1</f>
        <v>0</v>
      </c>
      <c r="EEZ1">
        <f>get!EEZ1</f>
        <v>0</v>
      </c>
      <c r="EFA1">
        <f>get!EFA1</f>
        <v>0</v>
      </c>
      <c r="EFB1">
        <f>get!EFB1</f>
        <v>0</v>
      </c>
      <c r="EFC1">
        <f>get!EFC1</f>
        <v>0</v>
      </c>
      <c r="EFD1">
        <f>get!EFD1</f>
        <v>0</v>
      </c>
      <c r="EFE1">
        <f>get!EFE1</f>
        <v>0</v>
      </c>
      <c r="EFF1">
        <f>get!EFF1</f>
        <v>0</v>
      </c>
      <c r="EFG1">
        <f>get!EFG1</f>
        <v>0</v>
      </c>
      <c r="EFH1">
        <f>get!EFH1</f>
        <v>0</v>
      </c>
      <c r="EFI1">
        <f>get!EFI1</f>
        <v>0</v>
      </c>
      <c r="EFJ1">
        <f>get!EFJ1</f>
        <v>0</v>
      </c>
      <c r="EFK1">
        <f>get!EFK1</f>
        <v>0</v>
      </c>
      <c r="EFL1">
        <f>get!EFL1</f>
        <v>0</v>
      </c>
      <c r="EFM1">
        <f>get!EFM1</f>
        <v>0</v>
      </c>
      <c r="EFN1">
        <f>get!EFN1</f>
        <v>0</v>
      </c>
      <c r="EFO1">
        <f>get!EFO1</f>
        <v>0</v>
      </c>
      <c r="EFP1">
        <f>get!EFP1</f>
        <v>0</v>
      </c>
      <c r="EFQ1">
        <f>get!EFQ1</f>
        <v>0</v>
      </c>
      <c r="EFR1">
        <f>get!EFR1</f>
        <v>0</v>
      </c>
      <c r="EFS1">
        <f>get!EFS1</f>
        <v>0</v>
      </c>
      <c r="EFT1">
        <f>get!EFT1</f>
        <v>0</v>
      </c>
      <c r="EFU1">
        <f>get!EFU1</f>
        <v>0</v>
      </c>
      <c r="EFV1">
        <f>get!EFV1</f>
        <v>0</v>
      </c>
      <c r="EFW1">
        <f>get!EFW1</f>
        <v>0</v>
      </c>
      <c r="EFX1">
        <f>get!EFX1</f>
        <v>0</v>
      </c>
      <c r="EFY1">
        <f>get!EFY1</f>
        <v>0</v>
      </c>
      <c r="EFZ1">
        <f>get!EFZ1</f>
        <v>0</v>
      </c>
      <c r="EGA1">
        <f>get!EGA1</f>
        <v>0</v>
      </c>
      <c r="EGB1">
        <f>get!EGB1</f>
        <v>0</v>
      </c>
      <c r="EGC1">
        <f>get!EGC1</f>
        <v>0</v>
      </c>
      <c r="EGD1">
        <f>get!EGD1</f>
        <v>0</v>
      </c>
      <c r="EGE1">
        <f>get!EGE1</f>
        <v>0</v>
      </c>
      <c r="EGF1">
        <f>get!EGF1</f>
        <v>0</v>
      </c>
      <c r="EGG1">
        <f>get!EGG1</f>
        <v>0</v>
      </c>
      <c r="EGH1">
        <f>get!EGH1</f>
        <v>0</v>
      </c>
      <c r="EGI1">
        <f>get!EGI1</f>
        <v>0</v>
      </c>
      <c r="EGJ1">
        <f>get!EGJ1</f>
        <v>0</v>
      </c>
      <c r="EGK1">
        <f>get!EGK1</f>
        <v>0</v>
      </c>
      <c r="EGL1">
        <f>get!EGL1</f>
        <v>0</v>
      </c>
      <c r="EGM1">
        <f>get!EGM1</f>
        <v>0</v>
      </c>
      <c r="EGN1">
        <f>get!EGN1</f>
        <v>0</v>
      </c>
      <c r="EGO1">
        <f>get!EGO1</f>
        <v>0</v>
      </c>
      <c r="EGP1">
        <f>get!EGP1</f>
        <v>0</v>
      </c>
      <c r="EGQ1">
        <f>get!EGQ1</f>
        <v>0</v>
      </c>
      <c r="EGR1">
        <f>get!EGR1</f>
        <v>0</v>
      </c>
      <c r="EGS1">
        <f>get!EGS1</f>
        <v>0</v>
      </c>
      <c r="EGT1">
        <f>get!EGT1</f>
        <v>0</v>
      </c>
      <c r="EGU1">
        <f>get!EGU1</f>
        <v>0</v>
      </c>
      <c r="EGV1">
        <f>get!EGV1</f>
        <v>0</v>
      </c>
      <c r="EGW1">
        <f>get!EGW1</f>
        <v>0</v>
      </c>
      <c r="EGX1">
        <f>get!EGX1</f>
        <v>0</v>
      </c>
      <c r="EGY1">
        <f>get!EGY1</f>
        <v>0</v>
      </c>
      <c r="EGZ1">
        <f>get!EGZ1</f>
        <v>0</v>
      </c>
      <c r="EHA1">
        <f>get!EHA1</f>
        <v>0</v>
      </c>
      <c r="EHB1">
        <f>get!EHB1</f>
        <v>0</v>
      </c>
      <c r="EHC1">
        <f>get!EHC1</f>
        <v>0</v>
      </c>
      <c r="EHD1">
        <f>get!EHD1</f>
        <v>0</v>
      </c>
      <c r="EHE1">
        <f>get!EHE1</f>
        <v>0</v>
      </c>
      <c r="EHF1">
        <f>get!EHF1</f>
        <v>0</v>
      </c>
      <c r="EHG1">
        <f>get!EHG1</f>
        <v>0</v>
      </c>
      <c r="EHH1">
        <f>get!EHH1</f>
        <v>0</v>
      </c>
      <c r="EHI1">
        <f>get!EHI1</f>
        <v>0</v>
      </c>
      <c r="EHJ1">
        <f>get!EHJ1</f>
        <v>0</v>
      </c>
      <c r="EHK1">
        <f>get!EHK1</f>
        <v>0</v>
      </c>
      <c r="EHL1">
        <f>get!EHL1</f>
        <v>0</v>
      </c>
      <c r="EHM1">
        <f>get!EHM1</f>
        <v>0</v>
      </c>
      <c r="EHN1">
        <f>get!EHN1</f>
        <v>0</v>
      </c>
      <c r="EHO1">
        <f>get!EHO1</f>
        <v>0</v>
      </c>
      <c r="EHP1">
        <f>get!EHP1</f>
        <v>0</v>
      </c>
      <c r="EHQ1">
        <f>get!EHQ1</f>
        <v>0</v>
      </c>
      <c r="EHR1">
        <f>get!EHR1</f>
        <v>0</v>
      </c>
      <c r="EHS1">
        <f>get!EHS1</f>
        <v>0</v>
      </c>
      <c r="EHT1">
        <f>get!EHT1</f>
        <v>0</v>
      </c>
      <c r="EHU1">
        <f>get!EHU1</f>
        <v>0</v>
      </c>
      <c r="EHV1">
        <f>get!EHV1</f>
        <v>0</v>
      </c>
      <c r="EHW1">
        <f>get!EHW1</f>
        <v>0</v>
      </c>
      <c r="EHX1">
        <f>get!EHX1</f>
        <v>0</v>
      </c>
      <c r="EHY1">
        <f>get!EHY1</f>
        <v>0</v>
      </c>
      <c r="EHZ1">
        <f>get!EHZ1</f>
        <v>0</v>
      </c>
      <c r="EIA1">
        <f>get!EIA1</f>
        <v>0</v>
      </c>
      <c r="EIB1">
        <f>get!EIB1</f>
        <v>0</v>
      </c>
      <c r="EIC1">
        <f>get!EIC1</f>
        <v>0</v>
      </c>
      <c r="EID1">
        <f>get!EID1</f>
        <v>0</v>
      </c>
      <c r="EIE1">
        <f>get!EIE1</f>
        <v>0</v>
      </c>
      <c r="EIF1">
        <f>get!EIF1</f>
        <v>0</v>
      </c>
      <c r="EIG1">
        <f>get!EIG1</f>
        <v>0</v>
      </c>
      <c r="EIH1">
        <f>get!EIH1</f>
        <v>0</v>
      </c>
      <c r="EII1">
        <f>get!EII1</f>
        <v>0</v>
      </c>
      <c r="EIJ1">
        <f>get!EIJ1</f>
        <v>0</v>
      </c>
      <c r="EIK1">
        <f>get!EIK1</f>
        <v>0</v>
      </c>
      <c r="EIL1">
        <f>get!EIL1</f>
        <v>0</v>
      </c>
      <c r="EIM1">
        <f>get!EIM1</f>
        <v>0</v>
      </c>
      <c r="EIN1">
        <f>get!EIN1</f>
        <v>0</v>
      </c>
      <c r="EIO1">
        <f>get!EIO1</f>
        <v>0</v>
      </c>
      <c r="EIP1">
        <f>get!EIP1</f>
        <v>0</v>
      </c>
      <c r="EIQ1">
        <f>get!EIQ1</f>
        <v>0</v>
      </c>
      <c r="EIR1">
        <f>get!EIR1</f>
        <v>0</v>
      </c>
      <c r="EIS1">
        <f>get!EIS1</f>
        <v>0</v>
      </c>
      <c r="EIT1">
        <f>get!EIT1</f>
        <v>0</v>
      </c>
      <c r="EIU1">
        <f>get!EIU1</f>
        <v>0</v>
      </c>
      <c r="EIV1">
        <f>get!EIV1</f>
        <v>0</v>
      </c>
      <c r="EIW1">
        <f>get!EIW1</f>
        <v>0</v>
      </c>
      <c r="EIX1">
        <f>get!EIX1</f>
        <v>0</v>
      </c>
      <c r="EIY1">
        <f>get!EIY1</f>
        <v>0</v>
      </c>
      <c r="EIZ1">
        <f>get!EIZ1</f>
        <v>0</v>
      </c>
      <c r="EJA1">
        <f>get!EJA1</f>
        <v>0</v>
      </c>
      <c r="EJB1">
        <f>get!EJB1</f>
        <v>0</v>
      </c>
      <c r="EJC1">
        <f>get!EJC1</f>
        <v>0</v>
      </c>
      <c r="EJD1">
        <f>get!EJD1</f>
        <v>0</v>
      </c>
      <c r="EJE1">
        <f>get!EJE1</f>
        <v>0</v>
      </c>
      <c r="EJF1">
        <f>get!EJF1</f>
        <v>0</v>
      </c>
      <c r="EJG1">
        <f>get!EJG1</f>
        <v>0</v>
      </c>
      <c r="EJH1">
        <f>get!EJH1</f>
        <v>0</v>
      </c>
      <c r="EJI1">
        <f>get!EJI1</f>
        <v>0</v>
      </c>
      <c r="EJJ1">
        <f>get!EJJ1</f>
        <v>0</v>
      </c>
      <c r="EJK1">
        <f>get!EJK1</f>
        <v>0</v>
      </c>
      <c r="EJL1">
        <f>get!EJL1</f>
        <v>0</v>
      </c>
      <c r="EJM1">
        <f>get!EJM1</f>
        <v>0</v>
      </c>
      <c r="EJN1">
        <f>get!EJN1</f>
        <v>0</v>
      </c>
      <c r="EJO1">
        <f>get!EJO1</f>
        <v>0</v>
      </c>
      <c r="EJP1">
        <f>get!EJP1</f>
        <v>0</v>
      </c>
      <c r="EJQ1">
        <f>get!EJQ1</f>
        <v>0</v>
      </c>
      <c r="EJR1">
        <f>get!EJR1</f>
        <v>0</v>
      </c>
      <c r="EJS1">
        <f>get!EJS1</f>
        <v>0</v>
      </c>
      <c r="EJT1">
        <f>get!EJT1</f>
        <v>0</v>
      </c>
      <c r="EJU1">
        <f>get!EJU1</f>
        <v>0</v>
      </c>
      <c r="EJV1">
        <f>get!EJV1</f>
        <v>0</v>
      </c>
      <c r="EJW1">
        <f>get!EJW1</f>
        <v>0</v>
      </c>
      <c r="EJX1">
        <f>get!EJX1</f>
        <v>0</v>
      </c>
      <c r="EJY1">
        <f>get!EJY1</f>
        <v>0</v>
      </c>
      <c r="EJZ1">
        <f>get!EJZ1</f>
        <v>0</v>
      </c>
      <c r="EKA1">
        <f>get!EKA1</f>
        <v>0</v>
      </c>
      <c r="EKB1">
        <f>get!EKB1</f>
        <v>0</v>
      </c>
      <c r="EKC1">
        <f>get!EKC1</f>
        <v>0</v>
      </c>
      <c r="EKD1">
        <f>get!EKD1</f>
        <v>0</v>
      </c>
      <c r="EKE1">
        <f>get!EKE1</f>
        <v>0</v>
      </c>
      <c r="EKF1">
        <f>get!EKF1</f>
        <v>0</v>
      </c>
      <c r="EKG1">
        <f>get!EKG1</f>
        <v>0</v>
      </c>
      <c r="EKH1">
        <f>get!EKH1</f>
        <v>0</v>
      </c>
      <c r="EKI1">
        <f>get!EKI1</f>
        <v>0</v>
      </c>
      <c r="EKJ1">
        <f>get!EKJ1</f>
        <v>0</v>
      </c>
      <c r="EKK1">
        <f>get!EKK1</f>
        <v>0</v>
      </c>
      <c r="EKL1">
        <f>get!EKL1</f>
        <v>0</v>
      </c>
      <c r="EKM1">
        <f>get!EKM1</f>
        <v>0</v>
      </c>
      <c r="EKN1">
        <f>get!EKN1</f>
        <v>0</v>
      </c>
      <c r="EKO1">
        <f>get!EKO1</f>
        <v>0</v>
      </c>
      <c r="EKP1">
        <f>get!EKP1</f>
        <v>0</v>
      </c>
      <c r="EKQ1">
        <f>get!EKQ1</f>
        <v>0</v>
      </c>
      <c r="EKR1">
        <f>get!EKR1</f>
        <v>0</v>
      </c>
      <c r="EKS1">
        <f>get!EKS1</f>
        <v>0</v>
      </c>
      <c r="EKT1">
        <f>get!EKT1</f>
        <v>0</v>
      </c>
      <c r="EKU1">
        <f>get!EKU1</f>
        <v>0</v>
      </c>
      <c r="EKV1">
        <f>get!EKV1</f>
        <v>0</v>
      </c>
      <c r="EKW1">
        <f>get!EKW1</f>
        <v>0</v>
      </c>
      <c r="EKX1">
        <f>get!EKX1</f>
        <v>0</v>
      </c>
      <c r="EKY1">
        <f>get!EKY1</f>
        <v>0</v>
      </c>
      <c r="EKZ1">
        <f>get!EKZ1</f>
        <v>0</v>
      </c>
      <c r="ELA1">
        <f>get!ELA1</f>
        <v>0</v>
      </c>
      <c r="ELB1">
        <f>get!ELB1</f>
        <v>0</v>
      </c>
      <c r="ELC1">
        <f>get!ELC1</f>
        <v>0</v>
      </c>
      <c r="ELD1">
        <f>get!ELD1</f>
        <v>0</v>
      </c>
      <c r="ELE1">
        <f>get!ELE1</f>
        <v>0</v>
      </c>
      <c r="ELF1">
        <f>get!ELF1</f>
        <v>0</v>
      </c>
      <c r="ELG1">
        <f>get!ELG1</f>
        <v>0</v>
      </c>
      <c r="ELH1">
        <f>get!ELH1</f>
        <v>0</v>
      </c>
      <c r="ELI1">
        <f>get!ELI1</f>
        <v>0</v>
      </c>
      <c r="ELJ1">
        <f>get!ELJ1</f>
        <v>0</v>
      </c>
      <c r="ELK1">
        <f>get!ELK1</f>
        <v>0</v>
      </c>
      <c r="ELL1">
        <f>get!ELL1</f>
        <v>0</v>
      </c>
      <c r="ELM1">
        <f>get!ELM1</f>
        <v>0</v>
      </c>
      <c r="ELN1">
        <f>get!ELN1</f>
        <v>0</v>
      </c>
      <c r="ELO1">
        <f>get!ELO1</f>
        <v>0</v>
      </c>
      <c r="ELP1">
        <f>get!ELP1</f>
        <v>0</v>
      </c>
      <c r="ELQ1">
        <f>get!ELQ1</f>
        <v>0</v>
      </c>
      <c r="ELR1">
        <f>get!ELR1</f>
        <v>0</v>
      </c>
      <c r="ELS1">
        <f>get!ELS1</f>
        <v>0</v>
      </c>
      <c r="ELT1">
        <f>get!ELT1</f>
        <v>0</v>
      </c>
      <c r="ELU1">
        <f>get!ELU1</f>
        <v>0</v>
      </c>
      <c r="ELV1">
        <f>get!ELV1</f>
        <v>0</v>
      </c>
      <c r="ELW1">
        <f>get!ELW1</f>
        <v>0</v>
      </c>
      <c r="ELX1">
        <f>get!ELX1</f>
        <v>0</v>
      </c>
      <c r="ELY1">
        <f>get!ELY1</f>
        <v>0</v>
      </c>
      <c r="ELZ1">
        <f>get!ELZ1</f>
        <v>0</v>
      </c>
      <c r="EMA1">
        <f>get!EMA1</f>
        <v>0</v>
      </c>
      <c r="EMB1">
        <f>get!EMB1</f>
        <v>0</v>
      </c>
      <c r="EMC1">
        <f>get!EMC1</f>
        <v>0</v>
      </c>
      <c r="EMD1">
        <f>get!EMD1</f>
        <v>0</v>
      </c>
      <c r="EME1">
        <f>get!EME1</f>
        <v>0</v>
      </c>
      <c r="EMF1">
        <f>get!EMF1</f>
        <v>0</v>
      </c>
      <c r="EMG1">
        <f>get!EMG1</f>
        <v>0</v>
      </c>
      <c r="EMH1">
        <f>get!EMH1</f>
        <v>0</v>
      </c>
      <c r="EMI1">
        <f>get!EMI1</f>
        <v>0</v>
      </c>
      <c r="EMJ1">
        <f>get!EMJ1</f>
        <v>0</v>
      </c>
      <c r="EMK1">
        <f>get!EMK1</f>
        <v>0</v>
      </c>
      <c r="EML1">
        <f>get!EML1</f>
        <v>0</v>
      </c>
      <c r="EMM1">
        <f>get!EMM1</f>
        <v>0</v>
      </c>
      <c r="EMN1">
        <f>get!EMN1</f>
        <v>0</v>
      </c>
      <c r="EMO1">
        <f>get!EMO1</f>
        <v>0</v>
      </c>
      <c r="EMP1">
        <f>get!EMP1</f>
        <v>0</v>
      </c>
      <c r="EMQ1">
        <f>get!EMQ1</f>
        <v>0</v>
      </c>
      <c r="EMR1">
        <f>get!EMR1</f>
        <v>0</v>
      </c>
      <c r="EMS1">
        <f>get!EMS1</f>
        <v>0</v>
      </c>
      <c r="EMT1">
        <f>get!EMT1</f>
        <v>0</v>
      </c>
      <c r="EMU1">
        <f>get!EMU1</f>
        <v>0</v>
      </c>
      <c r="EMV1">
        <f>get!EMV1</f>
        <v>0</v>
      </c>
      <c r="EMW1">
        <f>get!EMW1</f>
        <v>0</v>
      </c>
      <c r="EMX1">
        <f>get!EMX1</f>
        <v>0</v>
      </c>
      <c r="EMY1">
        <f>get!EMY1</f>
        <v>0</v>
      </c>
      <c r="EMZ1">
        <f>get!EMZ1</f>
        <v>0</v>
      </c>
      <c r="ENA1">
        <f>get!ENA1</f>
        <v>0</v>
      </c>
      <c r="ENB1">
        <f>get!ENB1</f>
        <v>0</v>
      </c>
      <c r="ENC1">
        <f>get!ENC1</f>
        <v>0</v>
      </c>
      <c r="END1">
        <f>get!END1</f>
        <v>0</v>
      </c>
      <c r="ENE1">
        <f>get!ENE1</f>
        <v>0</v>
      </c>
      <c r="ENF1">
        <f>get!ENF1</f>
        <v>0</v>
      </c>
      <c r="ENG1">
        <f>get!ENG1</f>
        <v>0</v>
      </c>
      <c r="ENH1">
        <f>get!ENH1</f>
        <v>0</v>
      </c>
      <c r="ENI1">
        <f>get!ENI1</f>
        <v>0</v>
      </c>
      <c r="ENJ1">
        <f>get!ENJ1</f>
        <v>0</v>
      </c>
      <c r="ENK1">
        <f>get!ENK1</f>
        <v>0</v>
      </c>
      <c r="ENL1">
        <f>get!ENL1</f>
        <v>0</v>
      </c>
      <c r="ENM1">
        <f>get!ENM1</f>
        <v>0</v>
      </c>
      <c r="ENN1">
        <f>get!ENN1</f>
        <v>0</v>
      </c>
      <c r="ENO1">
        <f>get!ENO1</f>
        <v>0</v>
      </c>
      <c r="ENP1">
        <f>get!ENP1</f>
        <v>0</v>
      </c>
      <c r="ENQ1">
        <f>get!ENQ1</f>
        <v>0</v>
      </c>
      <c r="ENR1">
        <f>get!ENR1</f>
        <v>0</v>
      </c>
      <c r="ENS1">
        <f>get!ENS1</f>
        <v>0</v>
      </c>
      <c r="ENT1">
        <f>get!ENT1</f>
        <v>0</v>
      </c>
      <c r="ENU1">
        <f>get!ENU1</f>
        <v>0</v>
      </c>
      <c r="ENV1">
        <f>get!ENV1</f>
        <v>0</v>
      </c>
      <c r="ENW1">
        <f>get!ENW1</f>
        <v>0</v>
      </c>
      <c r="ENX1">
        <f>get!ENX1</f>
        <v>0</v>
      </c>
      <c r="ENY1">
        <f>get!ENY1</f>
        <v>0</v>
      </c>
      <c r="ENZ1">
        <f>get!ENZ1</f>
        <v>0</v>
      </c>
      <c r="EOA1">
        <f>get!EOA1</f>
        <v>0</v>
      </c>
      <c r="EOB1">
        <f>get!EOB1</f>
        <v>0</v>
      </c>
      <c r="EOC1">
        <f>get!EOC1</f>
        <v>0</v>
      </c>
      <c r="EOD1">
        <f>get!EOD1</f>
        <v>0</v>
      </c>
      <c r="EOE1">
        <f>get!EOE1</f>
        <v>0</v>
      </c>
      <c r="EOF1">
        <f>get!EOF1</f>
        <v>0</v>
      </c>
      <c r="EOG1">
        <f>get!EOG1</f>
        <v>0</v>
      </c>
      <c r="EOH1">
        <f>get!EOH1</f>
        <v>0</v>
      </c>
      <c r="EOI1">
        <f>get!EOI1</f>
        <v>0</v>
      </c>
      <c r="EOJ1">
        <f>get!EOJ1</f>
        <v>0</v>
      </c>
      <c r="EOK1">
        <f>get!EOK1</f>
        <v>0</v>
      </c>
      <c r="EOL1">
        <f>get!EOL1</f>
        <v>0</v>
      </c>
      <c r="EOM1">
        <f>get!EOM1</f>
        <v>0</v>
      </c>
      <c r="EON1">
        <f>get!EON1</f>
        <v>0</v>
      </c>
      <c r="EOO1">
        <f>get!EOO1</f>
        <v>0</v>
      </c>
      <c r="EOP1">
        <f>get!EOP1</f>
        <v>0</v>
      </c>
      <c r="EOQ1">
        <f>get!EOQ1</f>
        <v>0</v>
      </c>
      <c r="EOR1">
        <f>get!EOR1</f>
        <v>0</v>
      </c>
      <c r="EOS1">
        <f>get!EOS1</f>
        <v>0</v>
      </c>
      <c r="EOT1">
        <f>get!EOT1</f>
        <v>0</v>
      </c>
      <c r="EOU1">
        <f>get!EOU1</f>
        <v>0</v>
      </c>
      <c r="EOV1">
        <f>get!EOV1</f>
        <v>0</v>
      </c>
      <c r="EOW1">
        <f>get!EOW1</f>
        <v>0</v>
      </c>
      <c r="EOX1">
        <f>get!EOX1</f>
        <v>0</v>
      </c>
      <c r="EOY1">
        <f>get!EOY1</f>
        <v>0</v>
      </c>
      <c r="EOZ1">
        <f>get!EOZ1</f>
        <v>0</v>
      </c>
      <c r="EPA1">
        <f>get!EPA1</f>
        <v>0</v>
      </c>
      <c r="EPB1">
        <f>get!EPB1</f>
        <v>0</v>
      </c>
      <c r="EPC1">
        <f>get!EPC1</f>
        <v>0</v>
      </c>
      <c r="EPD1">
        <f>get!EPD1</f>
        <v>0</v>
      </c>
      <c r="EPE1">
        <f>get!EPE1</f>
        <v>0</v>
      </c>
      <c r="EPF1">
        <f>get!EPF1</f>
        <v>0</v>
      </c>
      <c r="EPG1">
        <f>get!EPG1</f>
        <v>0</v>
      </c>
      <c r="EPH1">
        <f>get!EPH1</f>
        <v>0</v>
      </c>
      <c r="EPI1">
        <f>get!EPI1</f>
        <v>0</v>
      </c>
      <c r="EPJ1">
        <f>get!EPJ1</f>
        <v>0</v>
      </c>
      <c r="EPK1">
        <f>get!EPK1</f>
        <v>0</v>
      </c>
      <c r="EPL1">
        <f>get!EPL1</f>
        <v>0</v>
      </c>
      <c r="EPM1">
        <f>get!EPM1</f>
        <v>0</v>
      </c>
      <c r="EPN1">
        <f>get!EPN1</f>
        <v>0</v>
      </c>
      <c r="EPO1">
        <f>get!EPO1</f>
        <v>0</v>
      </c>
      <c r="EPP1">
        <f>get!EPP1</f>
        <v>0</v>
      </c>
      <c r="EPQ1">
        <f>get!EPQ1</f>
        <v>0</v>
      </c>
      <c r="EPR1">
        <f>get!EPR1</f>
        <v>0</v>
      </c>
      <c r="EPS1">
        <f>get!EPS1</f>
        <v>0</v>
      </c>
      <c r="EPT1">
        <f>get!EPT1</f>
        <v>0</v>
      </c>
      <c r="EPU1">
        <f>get!EPU1</f>
        <v>0</v>
      </c>
      <c r="EPV1">
        <f>get!EPV1</f>
        <v>0</v>
      </c>
      <c r="EPW1">
        <f>get!EPW1</f>
        <v>0</v>
      </c>
      <c r="EPX1">
        <f>get!EPX1</f>
        <v>0</v>
      </c>
      <c r="EPY1">
        <f>get!EPY1</f>
        <v>0</v>
      </c>
      <c r="EPZ1">
        <f>get!EPZ1</f>
        <v>0</v>
      </c>
      <c r="EQA1">
        <f>get!EQA1</f>
        <v>0</v>
      </c>
      <c r="EQB1">
        <f>get!EQB1</f>
        <v>0</v>
      </c>
      <c r="EQC1">
        <f>get!EQC1</f>
        <v>0</v>
      </c>
      <c r="EQD1">
        <f>get!EQD1</f>
        <v>0</v>
      </c>
      <c r="EQE1">
        <f>get!EQE1</f>
        <v>0</v>
      </c>
      <c r="EQF1">
        <f>get!EQF1</f>
        <v>0</v>
      </c>
      <c r="EQG1">
        <f>get!EQG1</f>
        <v>0</v>
      </c>
      <c r="EQH1">
        <f>get!EQH1</f>
        <v>0</v>
      </c>
      <c r="EQI1">
        <f>get!EQI1</f>
        <v>0</v>
      </c>
      <c r="EQJ1">
        <f>get!EQJ1</f>
        <v>0</v>
      </c>
      <c r="EQK1">
        <f>get!EQK1</f>
        <v>0</v>
      </c>
      <c r="EQL1">
        <f>get!EQL1</f>
        <v>0</v>
      </c>
      <c r="EQM1">
        <f>get!EQM1</f>
        <v>0</v>
      </c>
      <c r="EQN1">
        <f>get!EQN1</f>
        <v>0</v>
      </c>
      <c r="EQO1">
        <f>get!EQO1</f>
        <v>0</v>
      </c>
      <c r="EQP1">
        <f>get!EQP1</f>
        <v>0</v>
      </c>
      <c r="EQQ1">
        <f>get!EQQ1</f>
        <v>0</v>
      </c>
      <c r="EQR1">
        <f>get!EQR1</f>
        <v>0</v>
      </c>
      <c r="EQS1">
        <f>get!EQS1</f>
        <v>0</v>
      </c>
      <c r="EQT1">
        <f>get!EQT1</f>
        <v>0</v>
      </c>
      <c r="EQU1">
        <f>get!EQU1</f>
        <v>0</v>
      </c>
      <c r="EQV1">
        <f>get!EQV1</f>
        <v>0</v>
      </c>
      <c r="EQW1">
        <f>get!EQW1</f>
        <v>0</v>
      </c>
      <c r="EQX1">
        <f>get!EQX1</f>
        <v>0</v>
      </c>
      <c r="EQY1">
        <f>get!EQY1</f>
        <v>0</v>
      </c>
      <c r="EQZ1">
        <f>get!EQZ1</f>
        <v>0</v>
      </c>
      <c r="ERA1">
        <f>get!ERA1</f>
        <v>0</v>
      </c>
      <c r="ERB1">
        <f>get!ERB1</f>
        <v>0</v>
      </c>
      <c r="ERC1">
        <f>get!ERC1</f>
        <v>0</v>
      </c>
      <c r="ERD1">
        <f>get!ERD1</f>
        <v>0</v>
      </c>
      <c r="ERE1">
        <f>get!ERE1</f>
        <v>0</v>
      </c>
      <c r="ERF1">
        <f>get!ERF1</f>
        <v>0</v>
      </c>
      <c r="ERG1">
        <f>get!ERG1</f>
        <v>0</v>
      </c>
      <c r="ERH1">
        <f>get!ERH1</f>
        <v>0</v>
      </c>
      <c r="ERI1">
        <f>get!ERI1</f>
        <v>0</v>
      </c>
      <c r="ERJ1">
        <f>get!ERJ1</f>
        <v>0</v>
      </c>
      <c r="ERK1">
        <f>get!ERK1</f>
        <v>0</v>
      </c>
      <c r="ERL1">
        <f>get!ERL1</f>
        <v>0</v>
      </c>
      <c r="ERM1">
        <f>get!ERM1</f>
        <v>0</v>
      </c>
      <c r="ERN1">
        <f>get!ERN1</f>
        <v>0</v>
      </c>
      <c r="ERO1">
        <f>get!ERO1</f>
        <v>0</v>
      </c>
      <c r="ERP1">
        <f>get!ERP1</f>
        <v>0</v>
      </c>
      <c r="ERQ1">
        <f>get!ERQ1</f>
        <v>0</v>
      </c>
      <c r="ERR1">
        <f>get!ERR1</f>
        <v>0</v>
      </c>
      <c r="ERS1">
        <f>get!ERS1</f>
        <v>0</v>
      </c>
      <c r="ERT1">
        <f>get!ERT1</f>
        <v>0</v>
      </c>
      <c r="ERU1">
        <f>get!ERU1</f>
        <v>0</v>
      </c>
      <c r="ERV1">
        <f>get!ERV1</f>
        <v>0</v>
      </c>
      <c r="ERW1">
        <f>get!ERW1</f>
        <v>0</v>
      </c>
      <c r="ERX1">
        <f>get!ERX1</f>
        <v>0</v>
      </c>
      <c r="ERY1">
        <f>get!ERY1</f>
        <v>0</v>
      </c>
      <c r="ERZ1">
        <f>get!ERZ1</f>
        <v>0</v>
      </c>
      <c r="ESA1">
        <f>get!ESA1</f>
        <v>0</v>
      </c>
      <c r="ESB1">
        <f>get!ESB1</f>
        <v>0</v>
      </c>
      <c r="ESC1">
        <f>get!ESC1</f>
        <v>0</v>
      </c>
      <c r="ESD1">
        <f>get!ESD1</f>
        <v>0</v>
      </c>
      <c r="ESE1">
        <f>get!ESE1</f>
        <v>0</v>
      </c>
      <c r="ESF1">
        <f>get!ESF1</f>
        <v>0</v>
      </c>
      <c r="ESG1">
        <f>get!ESG1</f>
        <v>0</v>
      </c>
      <c r="ESH1">
        <f>get!ESH1</f>
        <v>0</v>
      </c>
      <c r="ESI1">
        <f>get!ESI1</f>
        <v>0</v>
      </c>
      <c r="ESJ1">
        <f>get!ESJ1</f>
        <v>0</v>
      </c>
      <c r="ESK1">
        <f>get!ESK1</f>
        <v>0</v>
      </c>
      <c r="ESL1">
        <f>get!ESL1</f>
        <v>0</v>
      </c>
      <c r="ESM1">
        <f>get!ESM1</f>
        <v>0</v>
      </c>
      <c r="ESN1">
        <f>get!ESN1</f>
        <v>0</v>
      </c>
      <c r="ESO1">
        <f>get!ESO1</f>
        <v>0</v>
      </c>
      <c r="ESP1">
        <f>get!ESP1</f>
        <v>0</v>
      </c>
      <c r="ESQ1">
        <f>get!ESQ1</f>
        <v>0</v>
      </c>
      <c r="ESR1">
        <f>get!ESR1</f>
        <v>0</v>
      </c>
      <c r="ESS1">
        <f>get!ESS1</f>
        <v>0</v>
      </c>
      <c r="EST1">
        <f>get!EST1</f>
        <v>0</v>
      </c>
      <c r="ESU1">
        <f>get!ESU1</f>
        <v>0</v>
      </c>
      <c r="ESV1">
        <f>get!ESV1</f>
        <v>0</v>
      </c>
      <c r="ESW1">
        <f>get!ESW1</f>
        <v>0</v>
      </c>
      <c r="ESX1">
        <f>get!ESX1</f>
        <v>0</v>
      </c>
      <c r="ESY1">
        <f>get!ESY1</f>
        <v>0</v>
      </c>
      <c r="ESZ1">
        <f>get!ESZ1</f>
        <v>0</v>
      </c>
      <c r="ETA1">
        <f>get!ETA1</f>
        <v>0</v>
      </c>
      <c r="ETB1">
        <f>get!ETB1</f>
        <v>0</v>
      </c>
      <c r="ETC1">
        <f>get!ETC1</f>
        <v>0</v>
      </c>
      <c r="ETD1">
        <f>get!ETD1</f>
        <v>0</v>
      </c>
      <c r="ETE1">
        <f>get!ETE1</f>
        <v>0</v>
      </c>
      <c r="ETF1">
        <f>get!ETF1</f>
        <v>0</v>
      </c>
      <c r="ETG1">
        <f>get!ETG1</f>
        <v>0</v>
      </c>
      <c r="ETH1">
        <f>get!ETH1</f>
        <v>0</v>
      </c>
      <c r="ETI1">
        <f>get!ETI1</f>
        <v>0</v>
      </c>
      <c r="ETJ1">
        <f>get!ETJ1</f>
        <v>0</v>
      </c>
      <c r="ETK1">
        <f>get!ETK1</f>
        <v>0</v>
      </c>
      <c r="ETL1">
        <f>get!ETL1</f>
        <v>0</v>
      </c>
      <c r="ETM1">
        <f>get!ETM1</f>
        <v>0</v>
      </c>
      <c r="ETN1">
        <f>get!ETN1</f>
        <v>0</v>
      </c>
      <c r="ETO1">
        <f>get!ETO1</f>
        <v>0</v>
      </c>
      <c r="ETP1">
        <f>get!ETP1</f>
        <v>0</v>
      </c>
      <c r="ETQ1">
        <f>get!ETQ1</f>
        <v>0</v>
      </c>
      <c r="ETR1">
        <f>get!ETR1</f>
        <v>0</v>
      </c>
      <c r="ETS1">
        <f>get!ETS1</f>
        <v>0</v>
      </c>
      <c r="ETT1">
        <f>get!ETT1</f>
        <v>0</v>
      </c>
      <c r="ETU1">
        <f>get!ETU1</f>
        <v>0</v>
      </c>
      <c r="ETV1">
        <f>get!ETV1</f>
        <v>0</v>
      </c>
      <c r="ETW1">
        <f>get!ETW1</f>
        <v>0</v>
      </c>
      <c r="ETX1">
        <f>get!ETX1</f>
        <v>0</v>
      </c>
      <c r="ETY1">
        <f>get!ETY1</f>
        <v>0</v>
      </c>
      <c r="ETZ1">
        <f>get!ETZ1</f>
        <v>0</v>
      </c>
      <c r="EUA1">
        <f>get!EUA1</f>
        <v>0</v>
      </c>
      <c r="EUB1">
        <f>get!EUB1</f>
        <v>0</v>
      </c>
      <c r="EUC1">
        <f>get!EUC1</f>
        <v>0</v>
      </c>
      <c r="EUD1">
        <f>get!EUD1</f>
        <v>0</v>
      </c>
      <c r="EUE1">
        <f>get!EUE1</f>
        <v>0</v>
      </c>
      <c r="EUF1">
        <f>get!EUF1</f>
        <v>0</v>
      </c>
      <c r="EUG1">
        <f>get!EUG1</f>
        <v>0</v>
      </c>
      <c r="EUH1">
        <f>get!EUH1</f>
        <v>0</v>
      </c>
      <c r="EUI1">
        <f>get!EUI1</f>
        <v>0</v>
      </c>
      <c r="EUJ1">
        <f>get!EUJ1</f>
        <v>0</v>
      </c>
      <c r="EUK1">
        <f>get!EUK1</f>
        <v>0</v>
      </c>
      <c r="EUL1">
        <f>get!EUL1</f>
        <v>0</v>
      </c>
      <c r="EUM1">
        <f>get!EUM1</f>
        <v>0</v>
      </c>
      <c r="EUN1">
        <f>get!EUN1</f>
        <v>0</v>
      </c>
      <c r="EUO1">
        <f>get!EUO1</f>
        <v>0</v>
      </c>
      <c r="EUP1">
        <f>get!EUP1</f>
        <v>0</v>
      </c>
      <c r="EUQ1">
        <f>get!EUQ1</f>
        <v>0</v>
      </c>
      <c r="EUR1">
        <f>get!EUR1</f>
        <v>0</v>
      </c>
      <c r="EUS1">
        <f>get!EUS1</f>
        <v>0</v>
      </c>
      <c r="EUT1">
        <f>get!EUT1</f>
        <v>0</v>
      </c>
      <c r="EUU1">
        <f>get!EUU1</f>
        <v>0</v>
      </c>
      <c r="EUV1">
        <f>get!EUV1</f>
        <v>0</v>
      </c>
      <c r="EUW1">
        <f>get!EUW1</f>
        <v>0</v>
      </c>
      <c r="EUX1">
        <f>get!EUX1</f>
        <v>0</v>
      </c>
      <c r="EUY1">
        <f>get!EUY1</f>
        <v>0</v>
      </c>
      <c r="EUZ1">
        <f>get!EUZ1</f>
        <v>0</v>
      </c>
      <c r="EVA1">
        <f>get!EVA1</f>
        <v>0</v>
      </c>
      <c r="EVB1">
        <f>get!EVB1</f>
        <v>0</v>
      </c>
      <c r="EVC1">
        <f>get!EVC1</f>
        <v>0</v>
      </c>
      <c r="EVD1">
        <f>get!EVD1</f>
        <v>0</v>
      </c>
      <c r="EVE1">
        <f>get!EVE1</f>
        <v>0</v>
      </c>
      <c r="EVF1">
        <f>get!EVF1</f>
        <v>0</v>
      </c>
      <c r="EVG1">
        <f>get!EVG1</f>
        <v>0</v>
      </c>
      <c r="EVH1">
        <f>get!EVH1</f>
        <v>0</v>
      </c>
      <c r="EVI1">
        <f>get!EVI1</f>
        <v>0</v>
      </c>
      <c r="EVJ1">
        <f>get!EVJ1</f>
        <v>0</v>
      </c>
      <c r="EVK1">
        <f>get!EVK1</f>
        <v>0</v>
      </c>
      <c r="EVL1">
        <f>get!EVL1</f>
        <v>0</v>
      </c>
      <c r="EVM1">
        <f>get!EVM1</f>
        <v>0</v>
      </c>
      <c r="EVN1">
        <f>get!EVN1</f>
        <v>0</v>
      </c>
      <c r="EVO1">
        <f>get!EVO1</f>
        <v>0</v>
      </c>
      <c r="EVP1">
        <f>get!EVP1</f>
        <v>0</v>
      </c>
      <c r="EVQ1">
        <f>get!EVQ1</f>
        <v>0</v>
      </c>
      <c r="EVR1">
        <f>get!EVR1</f>
        <v>0</v>
      </c>
      <c r="EVS1">
        <f>get!EVS1</f>
        <v>0</v>
      </c>
      <c r="EVT1">
        <f>get!EVT1</f>
        <v>0</v>
      </c>
      <c r="EVU1">
        <f>get!EVU1</f>
        <v>0</v>
      </c>
      <c r="EVV1">
        <f>get!EVV1</f>
        <v>0</v>
      </c>
      <c r="EVW1">
        <f>get!EVW1</f>
        <v>0</v>
      </c>
      <c r="EVX1">
        <f>get!EVX1</f>
        <v>0</v>
      </c>
      <c r="EVY1">
        <f>get!EVY1</f>
        <v>0</v>
      </c>
      <c r="EVZ1">
        <f>get!EVZ1</f>
        <v>0</v>
      </c>
      <c r="EWA1">
        <f>get!EWA1</f>
        <v>0</v>
      </c>
      <c r="EWB1">
        <f>get!EWB1</f>
        <v>0</v>
      </c>
      <c r="EWC1">
        <f>get!EWC1</f>
        <v>0</v>
      </c>
      <c r="EWD1">
        <f>get!EWD1</f>
        <v>0</v>
      </c>
      <c r="EWE1">
        <f>get!EWE1</f>
        <v>0</v>
      </c>
      <c r="EWF1">
        <f>get!EWF1</f>
        <v>0</v>
      </c>
      <c r="EWG1">
        <f>get!EWG1</f>
        <v>0</v>
      </c>
      <c r="EWH1">
        <f>get!EWH1</f>
        <v>0</v>
      </c>
      <c r="EWI1">
        <f>get!EWI1</f>
        <v>0</v>
      </c>
      <c r="EWJ1">
        <f>get!EWJ1</f>
        <v>0</v>
      </c>
      <c r="EWK1">
        <f>get!EWK1</f>
        <v>0</v>
      </c>
      <c r="EWL1">
        <f>get!EWL1</f>
        <v>0</v>
      </c>
      <c r="EWM1">
        <f>get!EWM1</f>
        <v>0</v>
      </c>
      <c r="EWN1">
        <f>get!EWN1</f>
        <v>0</v>
      </c>
      <c r="EWO1">
        <f>get!EWO1</f>
        <v>0</v>
      </c>
      <c r="EWP1">
        <f>get!EWP1</f>
        <v>0</v>
      </c>
      <c r="EWQ1">
        <f>get!EWQ1</f>
        <v>0</v>
      </c>
      <c r="EWR1">
        <f>get!EWR1</f>
        <v>0</v>
      </c>
      <c r="EWS1">
        <f>get!EWS1</f>
        <v>0</v>
      </c>
      <c r="EWT1">
        <f>get!EWT1</f>
        <v>0</v>
      </c>
      <c r="EWU1">
        <f>get!EWU1</f>
        <v>0</v>
      </c>
      <c r="EWV1">
        <f>get!EWV1</f>
        <v>0</v>
      </c>
      <c r="EWW1">
        <f>get!EWW1</f>
        <v>0</v>
      </c>
      <c r="EWX1">
        <f>get!EWX1</f>
        <v>0</v>
      </c>
      <c r="EWY1">
        <f>get!EWY1</f>
        <v>0</v>
      </c>
      <c r="EWZ1">
        <f>get!EWZ1</f>
        <v>0</v>
      </c>
      <c r="EXA1">
        <f>get!EXA1</f>
        <v>0</v>
      </c>
      <c r="EXB1">
        <f>get!EXB1</f>
        <v>0</v>
      </c>
      <c r="EXC1">
        <f>get!EXC1</f>
        <v>0</v>
      </c>
      <c r="EXD1">
        <f>get!EXD1</f>
        <v>0</v>
      </c>
      <c r="EXE1">
        <f>get!EXE1</f>
        <v>0</v>
      </c>
      <c r="EXF1">
        <f>get!EXF1</f>
        <v>0</v>
      </c>
      <c r="EXG1">
        <f>get!EXG1</f>
        <v>0</v>
      </c>
      <c r="EXH1">
        <f>get!EXH1</f>
        <v>0</v>
      </c>
      <c r="EXI1">
        <f>get!EXI1</f>
        <v>0</v>
      </c>
      <c r="EXJ1">
        <f>get!EXJ1</f>
        <v>0</v>
      </c>
      <c r="EXK1">
        <f>get!EXK1</f>
        <v>0</v>
      </c>
      <c r="EXL1">
        <f>get!EXL1</f>
        <v>0</v>
      </c>
      <c r="EXM1">
        <f>get!EXM1</f>
        <v>0</v>
      </c>
      <c r="EXN1">
        <f>get!EXN1</f>
        <v>0</v>
      </c>
      <c r="EXO1">
        <f>get!EXO1</f>
        <v>0</v>
      </c>
      <c r="EXP1">
        <f>get!EXP1</f>
        <v>0</v>
      </c>
      <c r="EXQ1">
        <f>get!EXQ1</f>
        <v>0</v>
      </c>
      <c r="EXR1">
        <f>get!EXR1</f>
        <v>0</v>
      </c>
      <c r="EXS1">
        <f>get!EXS1</f>
        <v>0</v>
      </c>
      <c r="EXT1">
        <f>get!EXT1</f>
        <v>0</v>
      </c>
      <c r="EXU1">
        <f>get!EXU1</f>
        <v>0</v>
      </c>
      <c r="EXV1">
        <f>get!EXV1</f>
        <v>0</v>
      </c>
      <c r="EXW1">
        <f>get!EXW1</f>
        <v>0</v>
      </c>
      <c r="EXX1">
        <f>get!EXX1</f>
        <v>0</v>
      </c>
      <c r="EXY1">
        <f>get!EXY1</f>
        <v>0</v>
      </c>
      <c r="EXZ1">
        <f>get!EXZ1</f>
        <v>0</v>
      </c>
      <c r="EYA1">
        <f>get!EYA1</f>
        <v>0</v>
      </c>
      <c r="EYB1">
        <f>get!EYB1</f>
        <v>0</v>
      </c>
      <c r="EYC1">
        <f>get!EYC1</f>
        <v>0</v>
      </c>
      <c r="EYD1">
        <f>get!EYD1</f>
        <v>0</v>
      </c>
      <c r="EYE1">
        <f>get!EYE1</f>
        <v>0</v>
      </c>
      <c r="EYF1">
        <f>get!EYF1</f>
        <v>0</v>
      </c>
      <c r="EYG1">
        <f>get!EYG1</f>
        <v>0</v>
      </c>
      <c r="EYH1">
        <f>get!EYH1</f>
        <v>0</v>
      </c>
      <c r="EYI1">
        <f>get!EYI1</f>
        <v>0</v>
      </c>
      <c r="EYJ1">
        <f>get!EYJ1</f>
        <v>0</v>
      </c>
      <c r="EYK1">
        <f>get!EYK1</f>
        <v>0</v>
      </c>
      <c r="EYL1">
        <f>get!EYL1</f>
        <v>0</v>
      </c>
      <c r="EYM1">
        <f>get!EYM1</f>
        <v>0</v>
      </c>
      <c r="EYN1">
        <f>get!EYN1</f>
        <v>0</v>
      </c>
      <c r="EYO1">
        <f>get!EYO1</f>
        <v>0</v>
      </c>
      <c r="EYP1">
        <f>get!EYP1</f>
        <v>0</v>
      </c>
      <c r="EYQ1">
        <f>get!EYQ1</f>
        <v>0</v>
      </c>
      <c r="EYR1">
        <f>get!EYR1</f>
        <v>0</v>
      </c>
      <c r="EYS1">
        <f>get!EYS1</f>
        <v>0</v>
      </c>
      <c r="EYT1">
        <f>get!EYT1</f>
        <v>0</v>
      </c>
      <c r="EYU1">
        <f>get!EYU1</f>
        <v>0</v>
      </c>
      <c r="EYV1">
        <f>get!EYV1</f>
        <v>0</v>
      </c>
      <c r="EYW1">
        <f>get!EYW1</f>
        <v>0</v>
      </c>
      <c r="EYX1">
        <f>get!EYX1</f>
        <v>0</v>
      </c>
      <c r="EYY1">
        <f>get!EYY1</f>
        <v>0</v>
      </c>
      <c r="EYZ1">
        <f>get!EYZ1</f>
        <v>0</v>
      </c>
      <c r="EZA1">
        <f>get!EZA1</f>
        <v>0</v>
      </c>
      <c r="EZB1">
        <f>get!EZB1</f>
        <v>0</v>
      </c>
      <c r="EZC1">
        <f>get!EZC1</f>
        <v>0</v>
      </c>
      <c r="EZD1">
        <f>get!EZD1</f>
        <v>0</v>
      </c>
      <c r="EZE1">
        <f>get!EZE1</f>
        <v>0</v>
      </c>
      <c r="EZF1">
        <f>get!EZF1</f>
        <v>0</v>
      </c>
      <c r="EZG1">
        <f>get!EZG1</f>
        <v>0</v>
      </c>
      <c r="EZH1">
        <f>get!EZH1</f>
        <v>0</v>
      </c>
      <c r="EZI1">
        <f>get!EZI1</f>
        <v>0</v>
      </c>
      <c r="EZJ1">
        <f>get!EZJ1</f>
        <v>0</v>
      </c>
      <c r="EZK1">
        <f>get!EZK1</f>
        <v>0</v>
      </c>
      <c r="EZL1">
        <f>get!EZL1</f>
        <v>0</v>
      </c>
      <c r="EZM1">
        <f>get!EZM1</f>
        <v>0</v>
      </c>
      <c r="EZN1">
        <f>get!EZN1</f>
        <v>0</v>
      </c>
      <c r="EZO1">
        <f>get!EZO1</f>
        <v>0</v>
      </c>
      <c r="EZP1">
        <f>get!EZP1</f>
        <v>0</v>
      </c>
      <c r="EZQ1">
        <f>get!EZQ1</f>
        <v>0</v>
      </c>
      <c r="EZR1">
        <f>get!EZR1</f>
        <v>0</v>
      </c>
      <c r="EZS1">
        <f>get!EZS1</f>
        <v>0</v>
      </c>
      <c r="EZT1">
        <f>get!EZT1</f>
        <v>0</v>
      </c>
      <c r="EZU1">
        <f>get!EZU1</f>
        <v>0</v>
      </c>
      <c r="EZV1">
        <f>get!EZV1</f>
        <v>0</v>
      </c>
      <c r="EZW1">
        <f>get!EZW1</f>
        <v>0</v>
      </c>
      <c r="EZX1">
        <f>get!EZX1</f>
        <v>0</v>
      </c>
      <c r="EZY1">
        <f>get!EZY1</f>
        <v>0</v>
      </c>
      <c r="EZZ1">
        <f>get!EZZ1</f>
        <v>0</v>
      </c>
      <c r="FAA1">
        <f>get!FAA1</f>
        <v>0</v>
      </c>
      <c r="FAB1">
        <f>get!FAB1</f>
        <v>0</v>
      </c>
      <c r="FAC1">
        <f>get!FAC1</f>
        <v>0</v>
      </c>
      <c r="FAD1">
        <f>get!FAD1</f>
        <v>0</v>
      </c>
      <c r="FAE1">
        <f>get!FAE1</f>
        <v>0</v>
      </c>
      <c r="FAF1">
        <f>get!FAF1</f>
        <v>0</v>
      </c>
      <c r="FAG1">
        <f>get!FAG1</f>
        <v>0</v>
      </c>
      <c r="FAH1">
        <f>get!FAH1</f>
        <v>0</v>
      </c>
      <c r="FAI1">
        <f>get!FAI1</f>
        <v>0</v>
      </c>
      <c r="FAJ1">
        <f>get!FAJ1</f>
        <v>0</v>
      </c>
      <c r="FAK1">
        <f>get!FAK1</f>
        <v>0</v>
      </c>
      <c r="FAL1">
        <f>get!FAL1</f>
        <v>0</v>
      </c>
      <c r="FAM1">
        <f>get!FAM1</f>
        <v>0</v>
      </c>
      <c r="FAN1">
        <f>get!FAN1</f>
        <v>0</v>
      </c>
      <c r="FAO1">
        <f>get!FAO1</f>
        <v>0</v>
      </c>
      <c r="FAP1">
        <f>get!FAP1</f>
        <v>0</v>
      </c>
      <c r="FAQ1">
        <f>get!FAQ1</f>
        <v>0</v>
      </c>
      <c r="FAR1">
        <f>get!FAR1</f>
        <v>0</v>
      </c>
      <c r="FAS1">
        <f>get!FAS1</f>
        <v>0</v>
      </c>
      <c r="FAT1">
        <f>get!FAT1</f>
        <v>0</v>
      </c>
      <c r="FAU1">
        <f>get!FAU1</f>
        <v>0</v>
      </c>
      <c r="FAV1">
        <f>get!FAV1</f>
        <v>0</v>
      </c>
      <c r="FAW1">
        <f>get!FAW1</f>
        <v>0</v>
      </c>
      <c r="FAX1">
        <f>get!FAX1</f>
        <v>0</v>
      </c>
      <c r="FAY1">
        <f>get!FAY1</f>
        <v>0</v>
      </c>
      <c r="FAZ1">
        <f>get!FAZ1</f>
        <v>0</v>
      </c>
      <c r="FBA1">
        <f>get!FBA1</f>
        <v>0</v>
      </c>
      <c r="FBB1">
        <f>get!FBB1</f>
        <v>0</v>
      </c>
      <c r="FBC1">
        <f>get!FBC1</f>
        <v>0</v>
      </c>
      <c r="FBD1">
        <f>get!FBD1</f>
        <v>0</v>
      </c>
      <c r="FBE1">
        <f>get!FBE1</f>
        <v>0</v>
      </c>
      <c r="FBF1">
        <f>get!FBF1</f>
        <v>0</v>
      </c>
      <c r="FBG1">
        <f>get!FBG1</f>
        <v>0</v>
      </c>
      <c r="FBH1">
        <f>get!FBH1</f>
        <v>0</v>
      </c>
      <c r="FBI1">
        <f>get!FBI1</f>
        <v>0</v>
      </c>
      <c r="FBJ1">
        <f>get!FBJ1</f>
        <v>0</v>
      </c>
      <c r="FBK1">
        <f>get!FBK1</f>
        <v>0</v>
      </c>
      <c r="FBL1">
        <f>get!FBL1</f>
        <v>0</v>
      </c>
      <c r="FBM1">
        <f>get!FBM1</f>
        <v>0</v>
      </c>
      <c r="FBN1">
        <f>get!FBN1</f>
        <v>0</v>
      </c>
      <c r="FBO1">
        <f>get!FBO1</f>
        <v>0</v>
      </c>
      <c r="FBP1">
        <f>get!FBP1</f>
        <v>0</v>
      </c>
      <c r="FBQ1">
        <f>get!FBQ1</f>
        <v>0</v>
      </c>
      <c r="FBR1">
        <f>get!FBR1</f>
        <v>0</v>
      </c>
      <c r="FBS1">
        <f>get!FBS1</f>
        <v>0</v>
      </c>
      <c r="FBT1">
        <f>get!FBT1</f>
        <v>0</v>
      </c>
      <c r="FBU1">
        <f>get!FBU1</f>
        <v>0</v>
      </c>
      <c r="FBV1">
        <f>get!FBV1</f>
        <v>0</v>
      </c>
      <c r="FBW1">
        <f>get!FBW1</f>
        <v>0</v>
      </c>
      <c r="FBX1">
        <f>get!FBX1</f>
        <v>0</v>
      </c>
      <c r="FBY1">
        <f>get!FBY1</f>
        <v>0</v>
      </c>
      <c r="FBZ1">
        <f>get!FBZ1</f>
        <v>0</v>
      </c>
      <c r="FCA1">
        <f>get!FCA1</f>
        <v>0</v>
      </c>
      <c r="FCB1">
        <f>get!FCB1</f>
        <v>0</v>
      </c>
      <c r="FCC1">
        <f>get!FCC1</f>
        <v>0</v>
      </c>
      <c r="FCD1">
        <f>get!FCD1</f>
        <v>0</v>
      </c>
      <c r="FCE1">
        <f>get!FCE1</f>
        <v>0</v>
      </c>
      <c r="FCF1">
        <f>get!FCF1</f>
        <v>0</v>
      </c>
      <c r="FCG1">
        <f>get!FCG1</f>
        <v>0</v>
      </c>
      <c r="FCH1">
        <f>get!FCH1</f>
        <v>0</v>
      </c>
      <c r="FCI1">
        <f>get!FCI1</f>
        <v>0</v>
      </c>
      <c r="FCJ1">
        <f>get!FCJ1</f>
        <v>0</v>
      </c>
      <c r="FCK1">
        <f>get!FCK1</f>
        <v>0</v>
      </c>
      <c r="FCL1">
        <f>get!FCL1</f>
        <v>0</v>
      </c>
      <c r="FCM1">
        <f>get!FCM1</f>
        <v>0</v>
      </c>
      <c r="FCN1">
        <f>get!FCN1</f>
        <v>0</v>
      </c>
      <c r="FCO1">
        <f>get!FCO1</f>
        <v>0</v>
      </c>
      <c r="FCP1">
        <f>get!FCP1</f>
        <v>0</v>
      </c>
      <c r="FCQ1">
        <f>get!FCQ1</f>
        <v>0</v>
      </c>
      <c r="FCR1">
        <f>get!FCR1</f>
        <v>0</v>
      </c>
      <c r="FCS1">
        <f>get!FCS1</f>
        <v>0</v>
      </c>
      <c r="FCT1">
        <f>get!FCT1</f>
        <v>0</v>
      </c>
      <c r="FCU1">
        <f>get!FCU1</f>
        <v>0</v>
      </c>
      <c r="FCV1">
        <f>get!FCV1</f>
        <v>0</v>
      </c>
      <c r="FCW1">
        <f>get!FCW1</f>
        <v>0</v>
      </c>
      <c r="FCX1">
        <f>get!FCX1</f>
        <v>0</v>
      </c>
      <c r="FCY1">
        <f>get!FCY1</f>
        <v>0</v>
      </c>
      <c r="FCZ1">
        <f>get!FCZ1</f>
        <v>0</v>
      </c>
      <c r="FDA1">
        <f>get!FDA1</f>
        <v>0</v>
      </c>
      <c r="FDB1">
        <f>get!FDB1</f>
        <v>0</v>
      </c>
      <c r="FDC1">
        <f>get!FDC1</f>
        <v>0</v>
      </c>
      <c r="FDD1">
        <f>get!FDD1</f>
        <v>0</v>
      </c>
      <c r="FDE1">
        <f>get!FDE1</f>
        <v>0</v>
      </c>
      <c r="FDF1">
        <f>get!FDF1</f>
        <v>0</v>
      </c>
      <c r="FDG1">
        <f>get!FDG1</f>
        <v>0</v>
      </c>
      <c r="FDH1">
        <f>get!FDH1</f>
        <v>0</v>
      </c>
      <c r="FDI1">
        <f>get!FDI1</f>
        <v>0</v>
      </c>
      <c r="FDJ1">
        <f>get!FDJ1</f>
        <v>0</v>
      </c>
      <c r="FDK1">
        <f>get!FDK1</f>
        <v>0</v>
      </c>
      <c r="FDL1">
        <f>get!FDL1</f>
        <v>0</v>
      </c>
      <c r="FDM1">
        <f>get!FDM1</f>
        <v>0</v>
      </c>
      <c r="FDN1">
        <f>get!FDN1</f>
        <v>0</v>
      </c>
      <c r="FDO1">
        <f>get!FDO1</f>
        <v>0</v>
      </c>
      <c r="FDP1">
        <f>get!FDP1</f>
        <v>0</v>
      </c>
      <c r="FDQ1">
        <f>get!FDQ1</f>
        <v>0</v>
      </c>
      <c r="FDR1">
        <f>get!FDR1</f>
        <v>0</v>
      </c>
      <c r="FDS1">
        <f>get!FDS1</f>
        <v>0</v>
      </c>
      <c r="FDT1">
        <f>get!FDT1</f>
        <v>0</v>
      </c>
      <c r="FDU1">
        <f>get!FDU1</f>
        <v>0</v>
      </c>
      <c r="FDV1">
        <f>get!FDV1</f>
        <v>0</v>
      </c>
      <c r="FDW1">
        <f>get!FDW1</f>
        <v>0</v>
      </c>
      <c r="FDX1">
        <f>get!FDX1</f>
        <v>0</v>
      </c>
      <c r="FDY1">
        <f>get!FDY1</f>
        <v>0</v>
      </c>
      <c r="FDZ1">
        <f>get!FDZ1</f>
        <v>0</v>
      </c>
      <c r="FEA1">
        <f>get!FEA1</f>
        <v>0</v>
      </c>
      <c r="FEB1">
        <f>get!FEB1</f>
        <v>0</v>
      </c>
      <c r="FEC1">
        <f>get!FEC1</f>
        <v>0</v>
      </c>
      <c r="FED1">
        <f>get!FED1</f>
        <v>0</v>
      </c>
      <c r="FEE1">
        <f>get!FEE1</f>
        <v>0</v>
      </c>
      <c r="FEF1">
        <f>get!FEF1</f>
        <v>0</v>
      </c>
      <c r="FEG1">
        <f>get!FEG1</f>
        <v>0</v>
      </c>
      <c r="FEH1">
        <f>get!FEH1</f>
        <v>0</v>
      </c>
      <c r="FEI1">
        <f>get!FEI1</f>
        <v>0</v>
      </c>
      <c r="FEJ1">
        <f>get!FEJ1</f>
        <v>0</v>
      </c>
      <c r="FEK1">
        <f>get!FEK1</f>
        <v>0</v>
      </c>
      <c r="FEL1">
        <f>get!FEL1</f>
        <v>0</v>
      </c>
      <c r="FEM1">
        <f>get!FEM1</f>
        <v>0</v>
      </c>
      <c r="FEN1">
        <f>get!FEN1</f>
        <v>0</v>
      </c>
      <c r="FEO1">
        <f>get!FEO1</f>
        <v>0</v>
      </c>
      <c r="FEP1">
        <f>get!FEP1</f>
        <v>0</v>
      </c>
      <c r="FEQ1">
        <f>get!FEQ1</f>
        <v>0</v>
      </c>
      <c r="FER1">
        <f>get!FER1</f>
        <v>0</v>
      </c>
      <c r="FES1">
        <f>get!FES1</f>
        <v>0</v>
      </c>
      <c r="FET1">
        <f>get!FET1</f>
        <v>0</v>
      </c>
      <c r="FEU1">
        <f>get!FEU1</f>
        <v>0</v>
      </c>
      <c r="FEV1">
        <f>get!FEV1</f>
        <v>0</v>
      </c>
      <c r="FEW1">
        <f>get!FEW1</f>
        <v>0</v>
      </c>
      <c r="FEX1">
        <f>get!FEX1</f>
        <v>0</v>
      </c>
      <c r="FEY1">
        <f>get!FEY1</f>
        <v>0</v>
      </c>
      <c r="FEZ1">
        <f>get!FEZ1</f>
        <v>0</v>
      </c>
      <c r="FFA1">
        <f>get!FFA1</f>
        <v>0</v>
      </c>
      <c r="FFB1">
        <f>get!FFB1</f>
        <v>0</v>
      </c>
      <c r="FFC1">
        <f>get!FFC1</f>
        <v>0</v>
      </c>
      <c r="FFD1">
        <f>get!FFD1</f>
        <v>0</v>
      </c>
      <c r="FFE1">
        <f>get!FFE1</f>
        <v>0</v>
      </c>
      <c r="FFF1">
        <f>get!FFF1</f>
        <v>0</v>
      </c>
      <c r="FFG1">
        <f>get!FFG1</f>
        <v>0</v>
      </c>
      <c r="FFH1">
        <f>get!FFH1</f>
        <v>0</v>
      </c>
      <c r="FFI1">
        <f>get!FFI1</f>
        <v>0</v>
      </c>
      <c r="FFJ1">
        <f>get!FFJ1</f>
        <v>0</v>
      </c>
      <c r="FFK1">
        <f>get!FFK1</f>
        <v>0</v>
      </c>
      <c r="FFL1">
        <f>get!FFL1</f>
        <v>0</v>
      </c>
      <c r="FFM1">
        <f>get!FFM1</f>
        <v>0</v>
      </c>
      <c r="FFN1">
        <f>get!FFN1</f>
        <v>0</v>
      </c>
      <c r="FFO1">
        <f>get!FFO1</f>
        <v>0</v>
      </c>
      <c r="FFP1">
        <f>get!FFP1</f>
        <v>0</v>
      </c>
      <c r="FFQ1">
        <f>get!FFQ1</f>
        <v>0</v>
      </c>
      <c r="FFR1">
        <f>get!FFR1</f>
        <v>0</v>
      </c>
      <c r="FFS1">
        <f>get!FFS1</f>
        <v>0</v>
      </c>
      <c r="FFT1">
        <f>get!FFT1</f>
        <v>0</v>
      </c>
      <c r="FFU1">
        <f>get!FFU1</f>
        <v>0</v>
      </c>
      <c r="FFV1">
        <f>get!FFV1</f>
        <v>0</v>
      </c>
      <c r="FFW1">
        <f>get!FFW1</f>
        <v>0</v>
      </c>
      <c r="FFX1">
        <f>get!FFX1</f>
        <v>0</v>
      </c>
      <c r="FFY1">
        <f>get!FFY1</f>
        <v>0</v>
      </c>
      <c r="FFZ1">
        <f>get!FFZ1</f>
        <v>0</v>
      </c>
      <c r="FGA1">
        <f>get!FGA1</f>
        <v>0</v>
      </c>
      <c r="FGB1">
        <f>get!FGB1</f>
        <v>0</v>
      </c>
      <c r="FGC1">
        <f>get!FGC1</f>
        <v>0</v>
      </c>
      <c r="FGD1">
        <f>get!FGD1</f>
        <v>0</v>
      </c>
      <c r="FGE1">
        <f>get!FGE1</f>
        <v>0</v>
      </c>
      <c r="FGF1">
        <f>get!FGF1</f>
        <v>0</v>
      </c>
      <c r="FGG1">
        <f>get!FGG1</f>
        <v>0</v>
      </c>
      <c r="FGH1">
        <f>get!FGH1</f>
        <v>0</v>
      </c>
      <c r="FGI1">
        <f>get!FGI1</f>
        <v>0</v>
      </c>
      <c r="FGJ1">
        <f>get!FGJ1</f>
        <v>0</v>
      </c>
      <c r="FGK1">
        <f>get!FGK1</f>
        <v>0</v>
      </c>
      <c r="FGL1">
        <f>get!FGL1</f>
        <v>0</v>
      </c>
      <c r="FGM1">
        <f>get!FGM1</f>
        <v>0</v>
      </c>
      <c r="FGN1">
        <f>get!FGN1</f>
        <v>0</v>
      </c>
      <c r="FGO1">
        <f>get!FGO1</f>
        <v>0</v>
      </c>
      <c r="FGP1">
        <f>get!FGP1</f>
        <v>0</v>
      </c>
      <c r="FGQ1">
        <f>get!FGQ1</f>
        <v>0</v>
      </c>
      <c r="FGR1">
        <f>get!FGR1</f>
        <v>0</v>
      </c>
      <c r="FGS1">
        <f>get!FGS1</f>
        <v>0</v>
      </c>
      <c r="FGT1">
        <f>get!FGT1</f>
        <v>0</v>
      </c>
      <c r="FGU1">
        <f>get!FGU1</f>
        <v>0</v>
      </c>
      <c r="FGV1">
        <f>get!FGV1</f>
        <v>0</v>
      </c>
      <c r="FGW1">
        <f>get!FGW1</f>
        <v>0</v>
      </c>
      <c r="FGX1">
        <f>get!FGX1</f>
        <v>0</v>
      </c>
      <c r="FGY1">
        <f>get!FGY1</f>
        <v>0</v>
      </c>
      <c r="FGZ1">
        <f>get!FGZ1</f>
        <v>0</v>
      </c>
      <c r="FHA1">
        <f>get!FHA1</f>
        <v>0</v>
      </c>
      <c r="FHB1">
        <f>get!FHB1</f>
        <v>0</v>
      </c>
      <c r="FHC1">
        <f>get!FHC1</f>
        <v>0</v>
      </c>
      <c r="FHD1">
        <f>get!FHD1</f>
        <v>0</v>
      </c>
      <c r="FHE1">
        <f>get!FHE1</f>
        <v>0</v>
      </c>
      <c r="FHF1">
        <f>get!FHF1</f>
        <v>0</v>
      </c>
      <c r="FHG1">
        <f>get!FHG1</f>
        <v>0</v>
      </c>
      <c r="FHH1">
        <f>get!FHH1</f>
        <v>0</v>
      </c>
      <c r="FHI1">
        <f>get!FHI1</f>
        <v>0</v>
      </c>
      <c r="FHJ1">
        <f>get!FHJ1</f>
        <v>0</v>
      </c>
      <c r="FHK1">
        <f>get!FHK1</f>
        <v>0</v>
      </c>
      <c r="FHL1">
        <f>get!FHL1</f>
        <v>0</v>
      </c>
      <c r="FHM1">
        <f>get!FHM1</f>
        <v>0</v>
      </c>
      <c r="FHN1">
        <f>get!FHN1</f>
        <v>0</v>
      </c>
      <c r="FHO1">
        <f>get!FHO1</f>
        <v>0</v>
      </c>
      <c r="FHP1">
        <f>get!FHP1</f>
        <v>0</v>
      </c>
      <c r="FHQ1">
        <f>get!FHQ1</f>
        <v>0</v>
      </c>
      <c r="FHR1">
        <f>get!FHR1</f>
        <v>0</v>
      </c>
      <c r="FHS1">
        <f>get!FHS1</f>
        <v>0</v>
      </c>
      <c r="FHT1">
        <f>get!FHT1</f>
        <v>0</v>
      </c>
      <c r="FHU1">
        <f>get!FHU1</f>
        <v>0</v>
      </c>
      <c r="FHV1">
        <f>get!FHV1</f>
        <v>0</v>
      </c>
      <c r="FHW1">
        <f>get!FHW1</f>
        <v>0</v>
      </c>
      <c r="FHX1">
        <f>get!FHX1</f>
        <v>0</v>
      </c>
      <c r="FHY1">
        <f>get!FHY1</f>
        <v>0</v>
      </c>
      <c r="FHZ1">
        <f>get!FHZ1</f>
        <v>0</v>
      </c>
      <c r="FIA1">
        <f>get!FIA1</f>
        <v>0</v>
      </c>
      <c r="FIB1">
        <f>get!FIB1</f>
        <v>0</v>
      </c>
      <c r="FIC1">
        <f>get!FIC1</f>
        <v>0</v>
      </c>
      <c r="FID1">
        <f>get!FID1</f>
        <v>0</v>
      </c>
      <c r="FIE1">
        <f>get!FIE1</f>
        <v>0</v>
      </c>
      <c r="FIF1">
        <f>get!FIF1</f>
        <v>0</v>
      </c>
      <c r="FIG1">
        <f>get!FIG1</f>
        <v>0</v>
      </c>
      <c r="FIH1">
        <f>get!FIH1</f>
        <v>0</v>
      </c>
      <c r="FII1">
        <f>get!FII1</f>
        <v>0</v>
      </c>
      <c r="FIJ1">
        <f>get!FIJ1</f>
        <v>0</v>
      </c>
      <c r="FIK1">
        <f>get!FIK1</f>
        <v>0</v>
      </c>
      <c r="FIL1">
        <f>get!FIL1</f>
        <v>0</v>
      </c>
      <c r="FIM1">
        <f>get!FIM1</f>
        <v>0</v>
      </c>
      <c r="FIN1">
        <f>get!FIN1</f>
        <v>0</v>
      </c>
      <c r="FIO1">
        <f>get!FIO1</f>
        <v>0</v>
      </c>
      <c r="FIP1">
        <f>get!FIP1</f>
        <v>0</v>
      </c>
      <c r="FIQ1">
        <f>get!FIQ1</f>
        <v>0</v>
      </c>
      <c r="FIR1">
        <f>get!FIR1</f>
        <v>0</v>
      </c>
      <c r="FIS1">
        <f>get!FIS1</f>
        <v>0</v>
      </c>
      <c r="FIT1">
        <f>get!FIT1</f>
        <v>0</v>
      </c>
      <c r="FIU1">
        <f>get!FIU1</f>
        <v>0</v>
      </c>
      <c r="FIV1">
        <f>get!FIV1</f>
        <v>0</v>
      </c>
      <c r="FIW1">
        <f>get!FIW1</f>
        <v>0</v>
      </c>
      <c r="FIX1">
        <f>get!FIX1</f>
        <v>0</v>
      </c>
      <c r="FIY1">
        <f>get!FIY1</f>
        <v>0</v>
      </c>
      <c r="FIZ1">
        <f>get!FIZ1</f>
        <v>0</v>
      </c>
      <c r="FJA1">
        <f>get!FJA1</f>
        <v>0</v>
      </c>
      <c r="FJB1">
        <f>get!FJB1</f>
        <v>0</v>
      </c>
      <c r="FJC1">
        <f>get!FJC1</f>
        <v>0</v>
      </c>
      <c r="FJD1">
        <f>get!FJD1</f>
        <v>0</v>
      </c>
      <c r="FJE1">
        <f>get!FJE1</f>
        <v>0</v>
      </c>
      <c r="FJF1">
        <f>get!FJF1</f>
        <v>0</v>
      </c>
      <c r="FJG1">
        <f>get!FJG1</f>
        <v>0</v>
      </c>
      <c r="FJH1">
        <f>get!FJH1</f>
        <v>0</v>
      </c>
      <c r="FJI1">
        <f>get!FJI1</f>
        <v>0</v>
      </c>
      <c r="FJJ1">
        <f>get!FJJ1</f>
        <v>0</v>
      </c>
      <c r="FJK1">
        <f>get!FJK1</f>
        <v>0</v>
      </c>
      <c r="FJL1">
        <f>get!FJL1</f>
        <v>0</v>
      </c>
      <c r="FJM1">
        <f>get!FJM1</f>
        <v>0</v>
      </c>
      <c r="FJN1">
        <f>get!FJN1</f>
        <v>0</v>
      </c>
      <c r="FJO1">
        <f>get!FJO1</f>
        <v>0</v>
      </c>
      <c r="FJP1">
        <f>get!FJP1</f>
        <v>0</v>
      </c>
      <c r="FJQ1">
        <f>get!FJQ1</f>
        <v>0</v>
      </c>
      <c r="FJR1">
        <f>get!FJR1</f>
        <v>0</v>
      </c>
      <c r="FJS1">
        <f>get!FJS1</f>
        <v>0</v>
      </c>
      <c r="FJT1">
        <f>get!FJT1</f>
        <v>0</v>
      </c>
      <c r="FJU1">
        <f>get!FJU1</f>
        <v>0</v>
      </c>
      <c r="FJV1">
        <f>get!FJV1</f>
        <v>0</v>
      </c>
      <c r="FJW1">
        <f>get!FJW1</f>
        <v>0</v>
      </c>
      <c r="FJX1">
        <f>get!FJX1</f>
        <v>0</v>
      </c>
      <c r="FJY1">
        <f>get!FJY1</f>
        <v>0</v>
      </c>
      <c r="FJZ1">
        <f>get!FJZ1</f>
        <v>0</v>
      </c>
      <c r="FKA1">
        <f>get!FKA1</f>
        <v>0</v>
      </c>
      <c r="FKB1">
        <f>get!FKB1</f>
        <v>0</v>
      </c>
      <c r="FKC1">
        <f>get!FKC1</f>
        <v>0</v>
      </c>
      <c r="FKD1">
        <f>get!FKD1</f>
        <v>0</v>
      </c>
      <c r="FKE1">
        <f>get!FKE1</f>
        <v>0</v>
      </c>
      <c r="FKF1">
        <f>get!FKF1</f>
        <v>0</v>
      </c>
      <c r="FKG1">
        <f>get!FKG1</f>
        <v>0</v>
      </c>
      <c r="FKH1">
        <f>get!FKH1</f>
        <v>0</v>
      </c>
      <c r="FKI1">
        <f>get!FKI1</f>
        <v>0</v>
      </c>
      <c r="FKJ1">
        <f>get!FKJ1</f>
        <v>0</v>
      </c>
      <c r="FKK1">
        <f>get!FKK1</f>
        <v>0</v>
      </c>
      <c r="FKL1">
        <f>get!FKL1</f>
        <v>0</v>
      </c>
      <c r="FKM1">
        <f>get!FKM1</f>
        <v>0</v>
      </c>
      <c r="FKN1">
        <f>get!FKN1</f>
        <v>0</v>
      </c>
      <c r="FKO1">
        <f>get!FKO1</f>
        <v>0</v>
      </c>
      <c r="FKP1">
        <f>get!FKP1</f>
        <v>0</v>
      </c>
      <c r="FKQ1">
        <f>get!FKQ1</f>
        <v>0</v>
      </c>
      <c r="FKR1">
        <f>get!FKR1</f>
        <v>0</v>
      </c>
      <c r="FKS1">
        <f>get!FKS1</f>
        <v>0</v>
      </c>
      <c r="FKT1">
        <f>get!FKT1</f>
        <v>0</v>
      </c>
      <c r="FKU1">
        <f>get!FKU1</f>
        <v>0</v>
      </c>
      <c r="FKV1">
        <f>get!FKV1</f>
        <v>0</v>
      </c>
      <c r="FKW1">
        <f>get!FKW1</f>
        <v>0</v>
      </c>
      <c r="FKX1">
        <f>get!FKX1</f>
        <v>0</v>
      </c>
      <c r="FKY1">
        <f>get!FKY1</f>
        <v>0</v>
      </c>
      <c r="FKZ1">
        <f>get!FKZ1</f>
        <v>0</v>
      </c>
      <c r="FLA1">
        <f>get!FLA1</f>
        <v>0</v>
      </c>
      <c r="FLB1">
        <f>get!FLB1</f>
        <v>0</v>
      </c>
      <c r="FLC1">
        <f>get!FLC1</f>
        <v>0</v>
      </c>
      <c r="FLD1">
        <f>get!FLD1</f>
        <v>0</v>
      </c>
      <c r="FLE1">
        <f>get!FLE1</f>
        <v>0</v>
      </c>
      <c r="FLF1">
        <f>get!FLF1</f>
        <v>0</v>
      </c>
      <c r="FLG1">
        <f>get!FLG1</f>
        <v>0</v>
      </c>
      <c r="FLH1">
        <f>get!FLH1</f>
        <v>0</v>
      </c>
      <c r="FLI1">
        <f>get!FLI1</f>
        <v>0</v>
      </c>
      <c r="FLJ1">
        <f>get!FLJ1</f>
        <v>0</v>
      </c>
      <c r="FLK1">
        <f>get!FLK1</f>
        <v>0</v>
      </c>
      <c r="FLL1">
        <f>get!FLL1</f>
        <v>0</v>
      </c>
      <c r="FLM1">
        <f>get!FLM1</f>
        <v>0</v>
      </c>
      <c r="FLN1">
        <f>get!FLN1</f>
        <v>0</v>
      </c>
      <c r="FLO1">
        <f>get!FLO1</f>
        <v>0</v>
      </c>
      <c r="FLP1">
        <f>get!FLP1</f>
        <v>0</v>
      </c>
      <c r="FLQ1">
        <f>get!FLQ1</f>
        <v>0</v>
      </c>
      <c r="FLR1">
        <f>get!FLR1</f>
        <v>0</v>
      </c>
      <c r="FLS1">
        <f>get!FLS1</f>
        <v>0</v>
      </c>
      <c r="FLT1">
        <f>get!FLT1</f>
        <v>0</v>
      </c>
      <c r="FLU1">
        <f>get!FLU1</f>
        <v>0</v>
      </c>
      <c r="FLV1">
        <f>get!FLV1</f>
        <v>0</v>
      </c>
      <c r="FLW1">
        <f>get!FLW1</f>
        <v>0</v>
      </c>
      <c r="FLX1">
        <f>get!FLX1</f>
        <v>0</v>
      </c>
      <c r="FLY1">
        <f>get!FLY1</f>
        <v>0</v>
      </c>
      <c r="FLZ1">
        <f>get!FLZ1</f>
        <v>0</v>
      </c>
      <c r="FMA1">
        <f>get!FMA1</f>
        <v>0</v>
      </c>
      <c r="FMB1">
        <f>get!FMB1</f>
        <v>0</v>
      </c>
      <c r="FMC1">
        <f>get!FMC1</f>
        <v>0</v>
      </c>
      <c r="FMD1">
        <f>get!FMD1</f>
        <v>0</v>
      </c>
      <c r="FME1">
        <f>get!FME1</f>
        <v>0</v>
      </c>
      <c r="FMF1">
        <f>get!FMF1</f>
        <v>0</v>
      </c>
      <c r="FMG1">
        <f>get!FMG1</f>
        <v>0</v>
      </c>
      <c r="FMH1">
        <f>get!FMH1</f>
        <v>0</v>
      </c>
      <c r="FMI1">
        <f>get!FMI1</f>
        <v>0</v>
      </c>
      <c r="FMJ1">
        <f>get!FMJ1</f>
        <v>0</v>
      </c>
      <c r="FMK1">
        <f>get!FMK1</f>
        <v>0</v>
      </c>
      <c r="FML1">
        <f>get!FML1</f>
        <v>0</v>
      </c>
      <c r="FMM1">
        <f>get!FMM1</f>
        <v>0</v>
      </c>
      <c r="FMN1">
        <f>get!FMN1</f>
        <v>0</v>
      </c>
      <c r="FMO1">
        <f>get!FMO1</f>
        <v>0</v>
      </c>
      <c r="FMP1">
        <f>get!FMP1</f>
        <v>0</v>
      </c>
      <c r="FMQ1">
        <f>get!FMQ1</f>
        <v>0</v>
      </c>
      <c r="FMR1">
        <f>get!FMR1</f>
        <v>0</v>
      </c>
      <c r="FMS1">
        <f>get!FMS1</f>
        <v>0</v>
      </c>
      <c r="FMT1">
        <f>get!FMT1</f>
        <v>0</v>
      </c>
      <c r="FMU1">
        <f>get!FMU1</f>
        <v>0</v>
      </c>
      <c r="FMV1">
        <f>get!FMV1</f>
        <v>0</v>
      </c>
      <c r="FMW1">
        <f>get!FMW1</f>
        <v>0</v>
      </c>
      <c r="FMX1">
        <f>get!FMX1</f>
        <v>0</v>
      </c>
      <c r="FMY1">
        <f>get!FMY1</f>
        <v>0</v>
      </c>
      <c r="FMZ1">
        <f>get!FMZ1</f>
        <v>0</v>
      </c>
      <c r="FNA1">
        <f>get!FNA1</f>
        <v>0</v>
      </c>
      <c r="FNB1">
        <f>get!FNB1</f>
        <v>0</v>
      </c>
      <c r="FNC1">
        <f>get!FNC1</f>
        <v>0</v>
      </c>
      <c r="FND1">
        <f>get!FND1</f>
        <v>0</v>
      </c>
      <c r="FNE1">
        <f>get!FNE1</f>
        <v>0</v>
      </c>
      <c r="FNF1">
        <f>get!FNF1</f>
        <v>0</v>
      </c>
      <c r="FNG1">
        <f>get!FNG1</f>
        <v>0</v>
      </c>
      <c r="FNH1">
        <f>get!FNH1</f>
        <v>0</v>
      </c>
      <c r="FNI1">
        <f>get!FNI1</f>
        <v>0</v>
      </c>
      <c r="FNJ1">
        <f>get!FNJ1</f>
        <v>0</v>
      </c>
      <c r="FNK1">
        <f>get!FNK1</f>
        <v>0</v>
      </c>
      <c r="FNL1">
        <f>get!FNL1</f>
        <v>0</v>
      </c>
      <c r="FNM1">
        <f>get!FNM1</f>
        <v>0</v>
      </c>
      <c r="FNN1">
        <f>get!FNN1</f>
        <v>0</v>
      </c>
      <c r="FNO1">
        <f>get!FNO1</f>
        <v>0</v>
      </c>
      <c r="FNP1">
        <f>get!FNP1</f>
        <v>0</v>
      </c>
      <c r="FNQ1">
        <f>get!FNQ1</f>
        <v>0</v>
      </c>
      <c r="FNR1">
        <f>get!FNR1</f>
        <v>0</v>
      </c>
      <c r="FNS1">
        <f>get!FNS1</f>
        <v>0</v>
      </c>
      <c r="FNT1">
        <f>get!FNT1</f>
        <v>0</v>
      </c>
      <c r="FNU1">
        <f>get!FNU1</f>
        <v>0</v>
      </c>
      <c r="FNV1">
        <f>get!FNV1</f>
        <v>0</v>
      </c>
      <c r="FNW1">
        <f>get!FNW1</f>
        <v>0</v>
      </c>
      <c r="FNX1">
        <f>get!FNX1</f>
        <v>0</v>
      </c>
      <c r="FNY1">
        <f>get!FNY1</f>
        <v>0</v>
      </c>
      <c r="FNZ1">
        <f>get!FNZ1</f>
        <v>0</v>
      </c>
      <c r="FOA1">
        <f>get!FOA1</f>
        <v>0</v>
      </c>
      <c r="FOB1">
        <f>get!FOB1</f>
        <v>0</v>
      </c>
      <c r="FOC1">
        <f>get!FOC1</f>
        <v>0</v>
      </c>
      <c r="FOD1">
        <f>get!FOD1</f>
        <v>0</v>
      </c>
      <c r="FOE1">
        <f>get!FOE1</f>
        <v>0</v>
      </c>
      <c r="FOF1">
        <f>get!FOF1</f>
        <v>0</v>
      </c>
      <c r="FOG1">
        <f>get!FOG1</f>
        <v>0</v>
      </c>
      <c r="FOH1">
        <f>get!FOH1</f>
        <v>0</v>
      </c>
      <c r="FOI1">
        <f>get!FOI1</f>
        <v>0</v>
      </c>
      <c r="FOJ1">
        <f>get!FOJ1</f>
        <v>0</v>
      </c>
      <c r="FOK1">
        <f>get!FOK1</f>
        <v>0</v>
      </c>
      <c r="FOL1">
        <f>get!FOL1</f>
        <v>0</v>
      </c>
      <c r="FOM1">
        <f>get!FOM1</f>
        <v>0</v>
      </c>
      <c r="FON1">
        <f>get!FON1</f>
        <v>0</v>
      </c>
      <c r="FOO1">
        <f>get!FOO1</f>
        <v>0</v>
      </c>
      <c r="FOP1">
        <f>get!FOP1</f>
        <v>0</v>
      </c>
      <c r="FOQ1">
        <f>get!FOQ1</f>
        <v>0</v>
      </c>
      <c r="FOR1">
        <f>get!FOR1</f>
        <v>0</v>
      </c>
      <c r="FOS1">
        <f>get!FOS1</f>
        <v>0</v>
      </c>
      <c r="FOT1">
        <f>get!FOT1</f>
        <v>0</v>
      </c>
      <c r="FOU1">
        <f>get!FOU1</f>
        <v>0</v>
      </c>
      <c r="FOV1">
        <f>get!FOV1</f>
        <v>0</v>
      </c>
      <c r="FOW1">
        <f>get!FOW1</f>
        <v>0</v>
      </c>
      <c r="FOX1">
        <f>get!FOX1</f>
        <v>0</v>
      </c>
      <c r="FOY1">
        <f>get!FOY1</f>
        <v>0</v>
      </c>
      <c r="FOZ1">
        <f>get!FOZ1</f>
        <v>0</v>
      </c>
      <c r="FPA1">
        <f>get!FPA1</f>
        <v>0</v>
      </c>
      <c r="FPB1">
        <f>get!FPB1</f>
        <v>0</v>
      </c>
      <c r="FPC1">
        <f>get!FPC1</f>
        <v>0</v>
      </c>
      <c r="FPD1">
        <f>get!FPD1</f>
        <v>0</v>
      </c>
      <c r="FPE1">
        <f>get!FPE1</f>
        <v>0</v>
      </c>
      <c r="FPF1">
        <f>get!FPF1</f>
        <v>0</v>
      </c>
      <c r="FPG1">
        <f>get!FPG1</f>
        <v>0</v>
      </c>
      <c r="FPH1">
        <f>get!FPH1</f>
        <v>0</v>
      </c>
      <c r="FPI1">
        <f>get!FPI1</f>
        <v>0</v>
      </c>
      <c r="FPJ1">
        <f>get!FPJ1</f>
        <v>0</v>
      </c>
      <c r="FPK1">
        <f>get!FPK1</f>
        <v>0</v>
      </c>
      <c r="FPL1">
        <f>get!FPL1</f>
        <v>0</v>
      </c>
      <c r="FPM1">
        <f>get!FPM1</f>
        <v>0</v>
      </c>
      <c r="FPN1">
        <f>get!FPN1</f>
        <v>0</v>
      </c>
      <c r="FPO1">
        <f>get!FPO1</f>
        <v>0</v>
      </c>
      <c r="FPP1">
        <f>get!FPP1</f>
        <v>0</v>
      </c>
      <c r="FPQ1">
        <f>get!FPQ1</f>
        <v>0</v>
      </c>
      <c r="FPR1">
        <f>get!FPR1</f>
        <v>0</v>
      </c>
      <c r="FPS1">
        <f>get!FPS1</f>
        <v>0</v>
      </c>
      <c r="FPT1">
        <f>get!FPT1</f>
        <v>0</v>
      </c>
      <c r="FPU1">
        <f>get!FPU1</f>
        <v>0</v>
      </c>
      <c r="FPV1">
        <f>get!FPV1</f>
        <v>0</v>
      </c>
      <c r="FPW1">
        <f>get!FPW1</f>
        <v>0</v>
      </c>
      <c r="FPX1">
        <f>get!FPX1</f>
        <v>0</v>
      </c>
      <c r="FPY1">
        <f>get!FPY1</f>
        <v>0</v>
      </c>
      <c r="FPZ1">
        <f>get!FPZ1</f>
        <v>0</v>
      </c>
      <c r="FQA1">
        <f>get!FQA1</f>
        <v>0</v>
      </c>
      <c r="FQB1">
        <f>get!FQB1</f>
        <v>0</v>
      </c>
      <c r="FQC1">
        <f>get!FQC1</f>
        <v>0</v>
      </c>
      <c r="FQD1">
        <f>get!FQD1</f>
        <v>0</v>
      </c>
      <c r="FQE1">
        <f>get!FQE1</f>
        <v>0</v>
      </c>
      <c r="FQF1">
        <f>get!FQF1</f>
        <v>0</v>
      </c>
      <c r="FQG1">
        <f>get!FQG1</f>
        <v>0</v>
      </c>
      <c r="FQH1">
        <f>get!FQH1</f>
        <v>0</v>
      </c>
      <c r="FQI1">
        <f>get!FQI1</f>
        <v>0</v>
      </c>
      <c r="FQJ1">
        <f>get!FQJ1</f>
        <v>0</v>
      </c>
      <c r="FQK1">
        <f>get!FQK1</f>
        <v>0</v>
      </c>
      <c r="FQL1">
        <f>get!FQL1</f>
        <v>0</v>
      </c>
      <c r="FQM1">
        <f>get!FQM1</f>
        <v>0</v>
      </c>
      <c r="FQN1">
        <f>get!FQN1</f>
        <v>0</v>
      </c>
      <c r="FQO1">
        <f>get!FQO1</f>
        <v>0</v>
      </c>
      <c r="FQP1">
        <f>get!FQP1</f>
        <v>0</v>
      </c>
      <c r="FQQ1">
        <f>get!FQQ1</f>
        <v>0</v>
      </c>
      <c r="FQR1">
        <f>get!FQR1</f>
        <v>0</v>
      </c>
      <c r="FQS1">
        <f>get!FQS1</f>
        <v>0</v>
      </c>
      <c r="FQT1">
        <f>get!FQT1</f>
        <v>0</v>
      </c>
      <c r="FQU1">
        <f>get!FQU1</f>
        <v>0</v>
      </c>
      <c r="FQV1">
        <f>get!FQV1</f>
        <v>0</v>
      </c>
      <c r="FQW1">
        <f>get!FQW1</f>
        <v>0</v>
      </c>
      <c r="FQX1">
        <f>get!FQX1</f>
        <v>0</v>
      </c>
      <c r="FQY1">
        <f>get!FQY1</f>
        <v>0</v>
      </c>
      <c r="FQZ1">
        <f>get!FQZ1</f>
        <v>0</v>
      </c>
      <c r="FRA1">
        <f>get!FRA1</f>
        <v>0</v>
      </c>
      <c r="FRB1">
        <f>get!FRB1</f>
        <v>0</v>
      </c>
      <c r="FRC1">
        <f>get!FRC1</f>
        <v>0</v>
      </c>
      <c r="FRD1">
        <f>get!FRD1</f>
        <v>0</v>
      </c>
      <c r="FRE1">
        <f>get!FRE1</f>
        <v>0</v>
      </c>
      <c r="FRF1">
        <f>get!FRF1</f>
        <v>0</v>
      </c>
      <c r="FRG1">
        <f>get!FRG1</f>
        <v>0</v>
      </c>
      <c r="FRH1">
        <f>get!FRH1</f>
        <v>0</v>
      </c>
      <c r="FRI1">
        <f>get!FRI1</f>
        <v>0</v>
      </c>
      <c r="FRJ1">
        <f>get!FRJ1</f>
        <v>0</v>
      </c>
      <c r="FRK1">
        <f>get!FRK1</f>
        <v>0</v>
      </c>
      <c r="FRL1">
        <f>get!FRL1</f>
        <v>0</v>
      </c>
      <c r="FRM1">
        <f>get!FRM1</f>
        <v>0</v>
      </c>
      <c r="FRN1">
        <f>get!FRN1</f>
        <v>0</v>
      </c>
      <c r="FRO1">
        <f>get!FRO1</f>
        <v>0</v>
      </c>
      <c r="FRP1">
        <f>get!FRP1</f>
        <v>0</v>
      </c>
      <c r="FRQ1">
        <f>get!FRQ1</f>
        <v>0</v>
      </c>
      <c r="FRR1">
        <f>get!FRR1</f>
        <v>0</v>
      </c>
      <c r="FRS1">
        <f>get!FRS1</f>
        <v>0</v>
      </c>
      <c r="FRT1">
        <f>get!FRT1</f>
        <v>0</v>
      </c>
      <c r="FRU1">
        <f>get!FRU1</f>
        <v>0</v>
      </c>
      <c r="FRV1">
        <f>get!FRV1</f>
        <v>0</v>
      </c>
      <c r="FRW1">
        <f>get!FRW1</f>
        <v>0</v>
      </c>
      <c r="FRX1">
        <f>get!FRX1</f>
        <v>0</v>
      </c>
      <c r="FRY1">
        <f>get!FRY1</f>
        <v>0</v>
      </c>
      <c r="FRZ1">
        <f>get!FRZ1</f>
        <v>0</v>
      </c>
      <c r="FSA1">
        <f>get!FSA1</f>
        <v>0</v>
      </c>
      <c r="FSB1">
        <f>get!FSB1</f>
        <v>0</v>
      </c>
      <c r="FSC1">
        <f>get!FSC1</f>
        <v>0</v>
      </c>
      <c r="FSD1">
        <f>get!FSD1</f>
        <v>0</v>
      </c>
      <c r="FSE1">
        <f>get!FSE1</f>
        <v>0</v>
      </c>
      <c r="FSF1">
        <f>get!FSF1</f>
        <v>0</v>
      </c>
      <c r="FSG1">
        <f>get!FSG1</f>
        <v>0</v>
      </c>
      <c r="FSH1">
        <f>get!FSH1</f>
        <v>0</v>
      </c>
      <c r="FSI1">
        <f>get!FSI1</f>
        <v>0</v>
      </c>
      <c r="FSJ1">
        <f>get!FSJ1</f>
        <v>0</v>
      </c>
      <c r="FSK1">
        <f>get!FSK1</f>
        <v>0</v>
      </c>
      <c r="FSL1">
        <f>get!FSL1</f>
        <v>0</v>
      </c>
      <c r="FSM1">
        <f>get!FSM1</f>
        <v>0</v>
      </c>
      <c r="FSN1">
        <f>get!FSN1</f>
        <v>0</v>
      </c>
      <c r="FSO1">
        <f>get!FSO1</f>
        <v>0</v>
      </c>
      <c r="FSP1">
        <f>get!FSP1</f>
        <v>0</v>
      </c>
      <c r="FSQ1">
        <f>get!FSQ1</f>
        <v>0</v>
      </c>
      <c r="FSR1">
        <f>get!FSR1</f>
        <v>0</v>
      </c>
      <c r="FSS1">
        <f>get!FSS1</f>
        <v>0</v>
      </c>
      <c r="FST1">
        <f>get!FST1</f>
        <v>0</v>
      </c>
      <c r="FSU1">
        <f>get!FSU1</f>
        <v>0</v>
      </c>
      <c r="FSV1">
        <f>get!FSV1</f>
        <v>0</v>
      </c>
      <c r="FSW1">
        <f>get!FSW1</f>
        <v>0</v>
      </c>
      <c r="FSX1">
        <f>get!FSX1</f>
        <v>0</v>
      </c>
      <c r="FSY1">
        <f>get!FSY1</f>
        <v>0</v>
      </c>
      <c r="FSZ1">
        <f>get!FSZ1</f>
        <v>0</v>
      </c>
      <c r="FTA1">
        <f>get!FTA1</f>
        <v>0</v>
      </c>
      <c r="FTB1">
        <f>get!FTB1</f>
        <v>0</v>
      </c>
      <c r="FTC1">
        <f>get!FTC1</f>
        <v>0</v>
      </c>
      <c r="FTD1">
        <f>get!FTD1</f>
        <v>0</v>
      </c>
      <c r="FTE1">
        <f>get!FTE1</f>
        <v>0</v>
      </c>
      <c r="FTF1">
        <f>get!FTF1</f>
        <v>0</v>
      </c>
      <c r="FTG1">
        <f>get!FTG1</f>
        <v>0</v>
      </c>
      <c r="FTH1">
        <f>get!FTH1</f>
        <v>0</v>
      </c>
      <c r="FTI1">
        <f>get!FTI1</f>
        <v>0</v>
      </c>
      <c r="FTJ1">
        <f>get!FTJ1</f>
        <v>0</v>
      </c>
      <c r="FTK1">
        <f>get!FTK1</f>
        <v>0</v>
      </c>
      <c r="FTL1">
        <f>get!FTL1</f>
        <v>0</v>
      </c>
      <c r="FTM1">
        <f>get!FTM1</f>
        <v>0</v>
      </c>
      <c r="FTN1">
        <f>get!FTN1</f>
        <v>0</v>
      </c>
      <c r="FTO1">
        <f>get!FTO1</f>
        <v>0</v>
      </c>
      <c r="FTP1">
        <f>get!FTP1</f>
        <v>0</v>
      </c>
      <c r="FTQ1">
        <f>get!FTQ1</f>
        <v>0</v>
      </c>
      <c r="FTR1">
        <f>get!FTR1</f>
        <v>0</v>
      </c>
      <c r="FTS1">
        <f>get!FTS1</f>
        <v>0</v>
      </c>
      <c r="FTT1">
        <f>get!FTT1</f>
        <v>0</v>
      </c>
      <c r="FTU1">
        <f>get!FTU1</f>
        <v>0</v>
      </c>
      <c r="FTV1">
        <f>get!FTV1</f>
        <v>0</v>
      </c>
      <c r="FTW1">
        <f>get!FTW1</f>
        <v>0</v>
      </c>
      <c r="FTX1">
        <f>get!FTX1</f>
        <v>0</v>
      </c>
      <c r="FTY1">
        <f>get!FTY1</f>
        <v>0</v>
      </c>
      <c r="FTZ1">
        <f>get!FTZ1</f>
        <v>0</v>
      </c>
      <c r="FUA1">
        <f>get!FUA1</f>
        <v>0</v>
      </c>
      <c r="FUB1">
        <f>get!FUB1</f>
        <v>0</v>
      </c>
      <c r="FUC1">
        <f>get!FUC1</f>
        <v>0</v>
      </c>
      <c r="FUD1">
        <f>get!FUD1</f>
        <v>0</v>
      </c>
      <c r="FUE1">
        <f>get!FUE1</f>
        <v>0</v>
      </c>
      <c r="FUF1">
        <f>get!FUF1</f>
        <v>0</v>
      </c>
      <c r="FUG1">
        <f>get!FUG1</f>
        <v>0</v>
      </c>
      <c r="FUH1">
        <f>get!FUH1</f>
        <v>0</v>
      </c>
      <c r="FUI1">
        <f>get!FUI1</f>
        <v>0</v>
      </c>
      <c r="FUJ1">
        <f>get!FUJ1</f>
        <v>0</v>
      </c>
      <c r="FUK1">
        <f>get!FUK1</f>
        <v>0</v>
      </c>
      <c r="FUL1">
        <f>get!FUL1</f>
        <v>0</v>
      </c>
      <c r="FUM1">
        <f>get!FUM1</f>
        <v>0</v>
      </c>
      <c r="FUN1">
        <f>get!FUN1</f>
        <v>0</v>
      </c>
      <c r="FUO1">
        <f>get!FUO1</f>
        <v>0</v>
      </c>
      <c r="FUP1">
        <f>get!FUP1</f>
        <v>0</v>
      </c>
      <c r="FUQ1">
        <f>get!FUQ1</f>
        <v>0</v>
      </c>
      <c r="FUR1">
        <f>get!FUR1</f>
        <v>0</v>
      </c>
      <c r="FUS1">
        <f>get!FUS1</f>
        <v>0</v>
      </c>
      <c r="FUT1">
        <f>get!FUT1</f>
        <v>0</v>
      </c>
      <c r="FUU1">
        <f>get!FUU1</f>
        <v>0</v>
      </c>
      <c r="FUV1">
        <f>get!FUV1</f>
        <v>0</v>
      </c>
      <c r="FUW1">
        <f>get!FUW1</f>
        <v>0</v>
      </c>
      <c r="FUX1">
        <f>get!FUX1</f>
        <v>0</v>
      </c>
      <c r="FUY1">
        <f>get!FUY1</f>
        <v>0</v>
      </c>
      <c r="FUZ1">
        <f>get!FUZ1</f>
        <v>0</v>
      </c>
      <c r="FVA1">
        <f>get!FVA1</f>
        <v>0</v>
      </c>
      <c r="FVB1">
        <f>get!FVB1</f>
        <v>0</v>
      </c>
      <c r="FVC1">
        <f>get!FVC1</f>
        <v>0</v>
      </c>
      <c r="FVD1">
        <f>get!FVD1</f>
        <v>0</v>
      </c>
      <c r="FVE1">
        <f>get!FVE1</f>
        <v>0</v>
      </c>
      <c r="FVF1">
        <f>get!FVF1</f>
        <v>0</v>
      </c>
      <c r="FVG1">
        <f>get!FVG1</f>
        <v>0</v>
      </c>
      <c r="FVH1">
        <f>get!FVH1</f>
        <v>0</v>
      </c>
      <c r="FVI1">
        <f>get!FVI1</f>
        <v>0</v>
      </c>
      <c r="FVJ1">
        <f>get!FVJ1</f>
        <v>0</v>
      </c>
      <c r="FVK1">
        <f>get!FVK1</f>
        <v>0</v>
      </c>
      <c r="FVL1">
        <f>get!FVL1</f>
        <v>0</v>
      </c>
      <c r="FVM1">
        <f>get!FVM1</f>
        <v>0</v>
      </c>
      <c r="FVN1">
        <f>get!FVN1</f>
        <v>0</v>
      </c>
      <c r="FVO1">
        <f>get!FVO1</f>
        <v>0</v>
      </c>
      <c r="FVP1">
        <f>get!FVP1</f>
        <v>0</v>
      </c>
      <c r="FVQ1">
        <f>get!FVQ1</f>
        <v>0</v>
      </c>
      <c r="FVR1">
        <f>get!FVR1</f>
        <v>0</v>
      </c>
      <c r="FVS1">
        <f>get!FVS1</f>
        <v>0</v>
      </c>
      <c r="FVT1">
        <f>get!FVT1</f>
        <v>0</v>
      </c>
      <c r="FVU1">
        <f>get!FVU1</f>
        <v>0</v>
      </c>
      <c r="FVV1">
        <f>get!FVV1</f>
        <v>0</v>
      </c>
      <c r="FVW1">
        <f>get!FVW1</f>
        <v>0</v>
      </c>
      <c r="FVX1">
        <f>get!FVX1</f>
        <v>0</v>
      </c>
      <c r="FVY1">
        <f>get!FVY1</f>
        <v>0</v>
      </c>
      <c r="FVZ1">
        <f>get!FVZ1</f>
        <v>0</v>
      </c>
      <c r="FWA1">
        <f>get!FWA1</f>
        <v>0</v>
      </c>
      <c r="FWB1">
        <f>get!FWB1</f>
        <v>0</v>
      </c>
      <c r="FWC1">
        <f>get!FWC1</f>
        <v>0</v>
      </c>
      <c r="FWD1">
        <f>get!FWD1</f>
        <v>0</v>
      </c>
      <c r="FWE1">
        <f>get!FWE1</f>
        <v>0</v>
      </c>
      <c r="FWF1">
        <f>get!FWF1</f>
        <v>0</v>
      </c>
      <c r="FWG1">
        <f>get!FWG1</f>
        <v>0</v>
      </c>
      <c r="FWH1">
        <f>get!FWH1</f>
        <v>0</v>
      </c>
      <c r="FWI1">
        <f>get!FWI1</f>
        <v>0</v>
      </c>
      <c r="FWJ1">
        <f>get!FWJ1</f>
        <v>0</v>
      </c>
      <c r="FWK1">
        <f>get!FWK1</f>
        <v>0</v>
      </c>
      <c r="FWL1">
        <f>get!FWL1</f>
        <v>0</v>
      </c>
      <c r="FWM1">
        <f>get!FWM1</f>
        <v>0</v>
      </c>
      <c r="FWN1">
        <f>get!FWN1</f>
        <v>0</v>
      </c>
      <c r="FWO1">
        <f>get!FWO1</f>
        <v>0</v>
      </c>
      <c r="FWP1">
        <f>get!FWP1</f>
        <v>0</v>
      </c>
      <c r="FWQ1">
        <f>get!FWQ1</f>
        <v>0</v>
      </c>
      <c r="FWR1">
        <f>get!FWR1</f>
        <v>0</v>
      </c>
      <c r="FWS1">
        <f>get!FWS1</f>
        <v>0</v>
      </c>
      <c r="FWT1">
        <f>get!FWT1</f>
        <v>0</v>
      </c>
      <c r="FWU1">
        <f>get!FWU1</f>
        <v>0</v>
      </c>
      <c r="FWV1">
        <f>get!FWV1</f>
        <v>0</v>
      </c>
      <c r="FWW1">
        <f>get!FWW1</f>
        <v>0</v>
      </c>
      <c r="FWX1">
        <f>get!FWX1</f>
        <v>0</v>
      </c>
      <c r="FWY1">
        <f>get!FWY1</f>
        <v>0</v>
      </c>
      <c r="FWZ1">
        <f>get!FWZ1</f>
        <v>0</v>
      </c>
      <c r="FXA1">
        <f>get!FXA1</f>
        <v>0</v>
      </c>
      <c r="FXB1">
        <f>get!FXB1</f>
        <v>0</v>
      </c>
      <c r="FXC1">
        <f>get!FXC1</f>
        <v>0</v>
      </c>
      <c r="FXD1">
        <f>get!FXD1</f>
        <v>0</v>
      </c>
      <c r="FXE1">
        <f>get!FXE1</f>
        <v>0</v>
      </c>
      <c r="FXF1">
        <f>get!FXF1</f>
        <v>0</v>
      </c>
      <c r="FXG1">
        <f>get!FXG1</f>
        <v>0</v>
      </c>
      <c r="FXH1">
        <f>get!FXH1</f>
        <v>0</v>
      </c>
      <c r="FXI1">
        <f>get!FXI1</f>
        <v>0</v>
      </c>
      <c r="FXJ1">
        <f>get!FXJ1</f>
        <v>0</v>
      </c>
      <c r="FXK1">
        <f>get!FXK1</f>
        <v>0</v>
      </c>
      <c r="FXL1">
        <f>get!FXL1</f>
        <v>0</v>
      </c>
      <c r="FXM1">
        <f>get!FXM1</f>
        <v>0</v>
      </c>
      <c r="FXN1">
        <f>get!FXN1</f>
        <v>0</v>
      </c>
      <c r="FXO1">
        <f>get!FXO1</f>
        <v>0</v>
      </c>
      <c r="FXP1">
        <f>get!FXP1</f>
        <v>0</v>
      </c>
      <c r="FXQ1">
        <f>get!FXQ1</f>
        <v>0</v>
      </c>
      <c r="FXR1">
        <f>get!FXR1</f>
        <v>0</v>
      </c>
      <c r="FXS1">
        <f>get!FXS1</f>
        <v>0</v>
      </c>
      <c r="FXT1">
        <f>get!FXT1</f>
        <v>0</v>
      </c>
      <c r="FXU1">
        <f>get!FXU1</f>
        <v>0</v>
      </c>
      <c r="FXV1">
        <f>get!FXV1</f>
        <v>0</v>
      </c>
      <c r="FXW1">
        <f>get!FXW1</f>
        <v>0</v>
      </c>
      <c r="FXX1">
        <f>get!FXX1</f>
        <v>0</v>
      </c>
      <c r="FXY1">
        <f>get!FXY1</f>
        <v>0</v>
      </c>
      <c r="FXZ1">
        <f>get!FXZ1</f>
        <v>0</v>
      </c>
      <c r="FYA1">
        <f>get!FYA1</f>
        <v>0</v>
      </c>
      <c r="FYB1">
        <f>get!FYB1</f>
        <v>0</v>
      </c>
      <c r="FYC1">
        <f>get!FYC1</f>
        <v>0</v>
      </c>
      <c r="FYD1">
        <f>get!FYD1</f>
        <v>0</v>
      </c>
      <c r="FYE1">
        <f>get!FYE1</f>
        <v>0</v>
      </c>
      <c r="FYF1">
        <f>get!FYF1</f>
        <v>0</v>
      </c>
      <c r="FYG1">
        <f>get!FYG1</f>
        <v>0</v>
      </c>
      <c r="FYH1">
        <f>get!FYH1</f>
        <v>0</v>
      </c>
      <c r="FYI1">
        <f>get!FYI1</f>
        <v>0</v>
      </c>
      <c r="FYJ1">
        <f>get!FYJ1</f>
        <v>0</v>
      </c>
      <c r="FYK1">
        <f>get!FYK1</f>
        <v>0</v>
      </c>
      <c r="FYL1">
        <f>get!FYL1</f>
        <v>0</v>
      </c>
      <c r="FYM1">
        <f>get!FYM1</f>
        <v>0</v>
      </c>
      <c r="FYN1">
        <f>get!FYN1</f>
        <v>0</v>
      </c>
      <c r="FYO1">
        <f>get!FYO1</f>
        <v>0</v>
      </c>
      <c r="FYP1">
        <f>get!FYP1</f>
        <v>0</v>
      </c>
      <c r="FYQ1">
        <f>get!FYQ1</f>
        <v>0</v>
      </c>
      <c r="FYR1">
        <f>get!FYR1</f>
        <v>0</v>
      </c>
      <c r="FYS1">
        <f>get!FYS1</f>
        <v>0</v>
      </c>
      <c r="FYT1">
        <f>get!FYT1</f>
        <v>0</v>
      </c>
      <c r="FYU1">
        <f>get!FYU1</f>
        <v>0</v>
      </c>
      <c r="FYV1">
        <f>get!FYV1</f>
        <v>0</v>
      </c>
      <c r="FYW1">
        <f>get!FYW1</f>
        <v>0</v>
      </c>
      <c r="FYX1">
        <f>get!FYX1</f>
        <v>0</v>
      </c>
      <c r="FYY1">
        <f>get!FYY1</f>
        <v>0</v>
      </c>
      <c r="FYZ1">
        <f>get!FYZ1</f>
        <v>0</v>
      </c>
      <c r="FZA1">
        <f>get!FZA1</f>
        <v>0</v>
      </c>
      <c r="FZB1">
        <f>get!FZB1</f>
        <v>0</v>
      </c>
      <c r="FZC1">
        <f>get!FZC1</f>
        <v>0</v>
      </c>
      <c r="FZD1">
        <f>get!FZD1</f>
        <v>0</v>
      </c>
      <c r="FZE1">
        <f>get!FZE1</f>
        <v>0</v>
      </c>
      <c r="FZF1">
        <f>get!FZF1</f>
        <v>0</v>
      </c>
      <c r="FZG1">
        <f>get!FZG1</f>
        <v>0</v>
      </c>
      <c r="FZH1">
        <f>get!FZH1</f>
        <v>0</v>
      </c>
      <c r="FZI1">
        <f>get!FZI1</f>
        <v>0</v>
      </c>
      <c r="FZJ1">
        <f>get!FZJ1</f>
        <v>0</v>
      </c>
      <c r="FZK1">
        <f>get!FZK1</f>
        <v>0</v>
      </c>
      <c r="FZL1">
        <f>get!FZL1</f>
        <v>0</v>
      </c>
      <c r="FZM1">
        <f>get!FZM1</f>
        <v>0</v>
      </c>
      <c r="FZN1">
        <f>get!FZN1</f>
        <v>0</v>
      </c>
      <c r="FZO1">
        <f>get!FZO1</f>
        <v>0</v>
      </c>
      <c r="FZP1">
        <f>get!FZP1</f>
        <v>0</v>
      </c>
      <c r="FZQ1">
        <f>get!FZQ1</f>
        <v>0</v>
      </c>
      <c r="FZR1">
        <f>get!FZR1</f>
        <v>0</v>
      </c>
      <c r="FZS1">
        <f>get!FZS1</f>
        <v>0</v>
      </c>
      <c r="FZT1">
        <f>get!FZT1</f>
        <v>0</v>
      </c>
      <c r="FZU1">
        <f>get!FZU1</f>
        <v>0</v>
      </c>
      <c r="FZV1">
        <f>get!FZV1</f>
        <v>0</v>
      </c>
      <c r="FZW1">
        <f>get!FZW1</f>
        <v>0</v>
      </c>
      <c r="FZX1">
        <f>get!FZX1</f>
        <v>0</v>
      </c>
      <c r="FZY1">
        <f>get!FZY1</f>
        <v>0</v>
      </c>
      <c r="FZZ1">
        <f>get!FZZ1</f>
        <v>0</v>
      </c>
      <c r="GAA1">
        <f>get!GAA1</f>
        <v>0</v>
      </c>
      <c r="GAB1">
        <f>get!GAB1</f>
        <v>0</v>
      </c>
      <c r="GAC1">
        <f>get!GAC1</f>
        <v>0</v>
      </c>
      <c r="GAD1">
        <f>get!GAD1</f>
        <v>0</v>
      </c>
      <c r="GAE1">
        <f>get!GAE1</f>
        <v>0</v>
      </c>
      <c r="GAF1">
        <f>get!GAF1</f>
        <v>0</v>
      </c>
      <c r="GAG1">
        <f>get!GAG1</f>
        <v>0</v>
      </c>
      <c r="GAH1">
        <f>get!GAH1</f>
        <v>0</v>
      </c>
      <c r="GAI1">
        <f>get!GAI1</f>
        <v>0</v>
      </c>
      <c r="GAJ1">
        <f>get!GAJ1</f>
        <v>0</v>
      </c>
      <c r="GAK1">
        <f>get!GAK1</f>
        <v>0</v>
      </c>
      <c r="GAL1">
        <f>get!GAL1</f>
        <v>0</v>
      </c>
      <c r="GAM1">
        <f>get!GAM1</f>
        <v>0</v>
      </c>
      <c r="GAN1">
        <f>get!GAN1</f>
        <v>0</v>
      </c>
      <c r="GAO1">
        <f>get!GAO1</f>
        <v>0</v>
      </c>
      <c r="GAP1">
        <f>get!GAP1</f>
        <v>0</v>
      </c>
      <c r="GAQ1">
        <f>get!GAQ1</f>
        <v>0</v>
      </c>
      <c r="GAR1">
        <f>get!GAR1</f>
        <v>0</v>
      </c>
      <c r="GAS1">
        <f>get!GAS1</f>
        <v>0</v>
      </c>
      <c r="GAT1">
        <f>get!GAT1</f>
        <v>0</v>
      </c>
      <c r="GAU1">
        <f>get!GAU1</f>
        <v>0</v>
      </c>
      <c r="GAV1">
        <f>get!GAV1</f>
        <v>0</v>
      </c>
      <c r="GAW1">
        <f>get!GAW1</f>
        <v>0</v>
      </c>
      <c r="GAX1">
        <f>get!GAX1</f>
        <v>0</v>
      </c>
      <c r="GAY1">
        <f>get!GAY1</f>
        <v>0</v>
      </c>
      <c r="GAZ1">
        <f>get!GAZ1</f>
        <v>0</v>
      </c>
      <c r="GBA1">
        <f>get!GBA1</f>
        <v>0</v>
      </c>
      <c r="GBB1">
        <f>get!GBB1</f>
        <v>0</v>
      </c>
      <c r="GBC1">
        <f>get!GBC1</f>
        <v>0</v>
      </c>
      <c r="GBD1">
        <f>get!GBD1</f>
        <v>0</v>
      </c>
      <c r="GBE1">
        <f>get!GBE1</f>
        <v>0</v>
      </c>
      <c r="GBF1">
        <f>get!GBF1</f>
        <v>0</v>
      </c>
      <c r="GBG1">
        <f>get!GBG1</f>
        <v>0</v>
      </c>
      <c r="GBH1">
        <f>get!GBH1</f>
        <v>0</v>
      </c>
      <c r="GBI1">
        <f>get!GBI1</f>
        <v>0</v>
      </c>
      <c r="GBJ1">
        <f>get!GBJ1</f>
        <v>0</v>
      </c>
      <c r="GBK1">
        <f>get!GBK1</f>
        <v>0</v>
      </c>
      <c r="GBL1">
        <f>get!GBL1</f>
        <v>0</v>
      </c>
      <c r="GBM1">
        <f>get!GBM1</f>
        <v>0</v>
      </c>
      <c r="GBN1">
        <f>get!GBN1</f>
        <v>0</v>
      </c>
      <c r="GBO1">
        <f>get!GBO1</f>
        <v>0</v>
      </c>
      <c r="GBP1">
        <f>get!GBP1</f>
        <v>0</v>
      </c>
      <c r="GBQ1">
        <f>get!GBQ1</f>
        <v>0</v>
      </c>
      <c r="GBR1">
        <f>get!GBR1</f>
        <v>0</v>
      </c>
      <c r="GBS1">
        <f>get!GBS1</f>
        <v>0</v>
      </c>
      <c r="GBT1">
        <f>get!GBT1</f>
        <v>0</v>
      </c>
      <c r="GBU1">
        <f>get!GBU1</f>
        <v>0</v>
      </c>
      <c r="GBV1">
        <f>get!GBV1</f>
        <v>0</v>
      </c>
      <c r="GBW1">
        <f>get!GBW1</f>
        <v>0</v>
      </c>
      <c r="GBX1">
        <f>get!GBX1</f>
        <v>0</v>
      </c>
      <c r="GBY1">
        <f>get!GBY1</f>
        <v>0</v>
      </c>
      <c r="GBZ1">
        <f>get!GBZ1</f>
        <v>0</v>
      </c>
      <c r="GCA1">
        <f>get!GCA1</f>
        <v>0</v>
      </c>
      <c r="GCB1">
        <f>get!GCB1</f>
        <v>0</v>
      </c>
      <c r="GCC1">
        <f>get!GCC1</f>
        <v>0</v>
      </c>
      <c r="GCD1">
        <f>get!GCD1</f>
        <v>0</v>
      </c>
      <c r="GCE1">
        <f>get!GCE1</f>
        <v>0</v>
      </c>
      <c r="GCF1">
        <f>get!GCF1</f>
        <v>0</v>
      </c>
      <c r="GCG1">
        <f>get!GCG1</f>
        <v>0</v>
      </c>
      <c r="GCH1">
        <f>get!GCH1</f>
        <v>0</v>
      </c>
      <c r="GCI1">
        <f>get!GCI1</f>
        <v>0</v>
      </c>
      <c r="GCJ1">
        <f>get!GCJ1</f>
        <v>0</v>
      </c>
      <c r="GCK1">
        <f>get!GCK1</f>
        <v>0</v>
      </c>
      <c r="GCL1">
        <f>get!GCL1</f>
        <v>0</v>
      </c>
      <c r="GCM1">
        <f>get!GCM1</f>
        <v>0</v>
      </c>
      <c r="GCN1">
        <f>get!GCN1</f>
        <v>0</v>
      </c>
      <c r="GCO1">
        <f>get!GCO1</f>
        <v>0</v>
      </c>
      <c r="GCP1">
        <f>get!GCP1</f>
        <v>0</v>
      </c>
      <c r="GCQ1">
        <f>get!GCQ1</f>
        <v>0</v>
      </c>
      <c r="GCR1">
        <f>get!GCR1</f>
        <v>0</v>
      </c>
      <c r="GCS1">
        <f>get!GCS1</f>
        <v>0</v>
      </c>
      <c r="GCT1">
        <f>get!GCT1</f>
        <v>0</v>
      </c>
      <c r="GCU1">
        <f>get!GCU1</f>
        <v>0</v>
      </c>
      <c r="GCV1">
        <f>get!GCV1</f>
        <v>0</v>
      </c>
      <c r="GCW1">
        <f>get!GCW1</f>
        <v>0</v>
      </c>
      <c r="GCX1">
        <f>get!GCX1</f>
        <v>0</v>
      </c>
      <c r="GCY1">
        <f>get!GCY1</f>
        <v>0</v>
      </c>
      <c r="GCZ1">
        <f>get!GCZ1</f>
        <v>0</v>
      </c>
      <c r="GDA1">
        <f>get!GDA1</f>
        <v>0</v>
      </c>
      <c r="GDB1">
        <f>get!GDB1</f>
        <v>0</v>
      </c>
      <c r="GDC1">
        <f>get!GDC1</f>
        <v>0</v>
      </c>
      <c r="GDD1">
        <f>get!GDD1</f>
        <v>0</v>
      </c>
      <c r="GDE1">
        <f>get!GDE1</f>
        <v>0</v>
      </c>
      <c r="GDF1">
        <f>get!GDF1</f>
        <v>0</v>
      </c>
      <c r="GDG1">
        <f>get!GDG1</f>
        <v>0</v>
      </c>
      <c r="GDH1">
        <f>get!GDH1</f>
        <v>0</v>
      </c>
      <c r="GDI1">
        <f>get!GDI1</f>
        <v>0</v>
      </c>
      <c r="GDJ1">
        <f>get!GDJ1</f>
        <v>0</v>
      </c>
      <c r="GDK1">
        <f>get!GDK1</f>
        <v>0</v>
      </c>
      <c r="GDL1">
        <f>get!GDL1</f>
        <v>0</v>
      </c>
      <c r="GDM1">
        <f>get!GDM1</f>
        <v>0</v>
      </c>
      <c r="GDN1">
        <f>get!GDN1</f>
        <v>0</v>
      </c>
      <c r="GDO1">
        <f>get!GDO1</f>
        <v>0</v>
      </c>
      <c r="GDP1">
        <f>get!GDP1</f>
        <v>0</v>
      </c>
      <c r="GDQ1">
        <f>get!GDQ1</f>
        <v>0</v>
      </c>
      <c r="GDR1">
        <f>get!GDR1</f>
        <v>0</v>
      </c>
      <c r="GDS1">
        <f>get!GDS1</f>
        <v>0</v>
      </c>
      <c r="GDT1">
        <f>get!GDT1</f>
        <v>0</v>
      </c>
      <c r="GDU1">
        <f>get!GDU1</f>
        <v>0</v>
      </c>
      <c r="GDV1">
        <f>get!GDV1</f>
        <v>0</v>
      </c>
      <c r="GDW1">
        <f>get!GDW1</f>
        <v>0</v>
      </c>
      <c r="GDX1">
        <f>get!GDX1</f>
        <v>0</v>
      </c>
      <c r="GDY1">
        <f>get!GDY1</f>
        <v>0</v>
      </c>
      <c r="GDZ1">
        <f>get!GDZ1</f>
        <v>0</v>
      </c>
      <c r="GEA1">
        <f>get!GEA1</f>
        <v>0</v>
      </c>
      <c r="GEB1">
        <f>get!GEB1</f>
        <v>0</v>
      </c>
      <c r="GEC1">
        <f>get!GEC1</f>
        <v>0</v>
      </c>
      <c r="GED1">
        <f>get!GED1</f>
        <v>0</v>
      </c>
      <c r="GEE1">
        <f>get!GEE1</f>
        <v>0</v>
      </c>
      <c r="GEF1">
        <f>get!GEF1</f>
        <v>0</v>
      </c>
      <c r="GEG1">
        <f>get!GEG1</f>
        <v>0</v>
      </c>
      <c r="GEH1">
        <f>get!GEH1</f>
        <v>0</v>
      </c>
      <c r="GEI1">
        <f>get!GEI1</f>
        <v>0</v>
      </c>
      <c r="GEJ1">
        <f>get!GEJ1</f>
        <v>0</v>
      </c>
      <c r="GEK1">
        <f>get!GEK1</f>
        <v>0</v>
      </c>
      <c r="GEL1">
        <f>get!GEL1</f>
        <v>0</v>
      </c>
      <c r="GEM1">
        <f>get!GEM1</f>
        <v>0</v>
      </c>
      <c r="GEN1">
        <f>get!GEN1</f>
        <v>0</v>
      </c>
      <c r="GEO1">
        <f>get!GEO1</f>
        <v>0</v>
      </c>
      <c r="GEP1">
        <f>get!GEP1</f>
        <v>0</v>
      </c>
      <c r="GEQ1">
        <f>get!GEQ1</f>
        <v>0</v>
      </c>
      <c r="GER1">
        <f>get!GER1</f>
        <v>0</v>
      </c>
      <c r="GES1">
        <f>get!GES1</f>
        <v>0</v>
      </c>
      <c r="GET1">
        <f>get!GET1</f>
        <v>0</v>
      </c>
      <c r="GEU1">
        <f>get!GEU1</f>
        <v>0</v>
      </c>
      <c r="GEV1">
        <f>get!GEV1</f>
        <v>0</v>
      </c>
      <c r="GEW1">
        <f>get!GEW1</f>
        <v>0</v>
      </c>
      <c r="GEX1">
        <f>get!GEX1</f>
        <v>0</v>
      </c>
      <c r="GEY1">
        <f>get!GEY1</f>
        <v>0</v>
      </c>
      <c r="GEZ1">
        <f>get!GEZ1</f>
        <v>0</v>
      </c>
      <c r="GFA1">
        <f>get!GFA1</f>
        <v>0</v>
      </c>
      <c r="GFB1">
        <f>get!GFB1</f>
        <v>0</v>
      </c>
      <c r="GFC1">
        <f>get!GFC1</f>
        <v>0</v>
      </c>
      <c r="GFD1">
        <f>get!GFD1</f>
        <v>0</v>
      </c>
      <c r="GFE1">
        <f>get!GFE1</f>
        <v>0</v>
      </c>
      <c r="GFF1">
        <f>get!GFF1</f>
        <v>0</v>
      </c>
      <c r="GFG1">
        <f>get!GFG1</f>
        <v>0</v>
      </c>
      <c r="GFH1">
        <f>get!GFH1</f>
        <v>0</v>
      </c>
      <c r="GFI1">
        <f>get!GFI1</f>
        <v>0</v>
      </c>
      <c r="GFJ1">
        <f>get!GFJ1</f>
        <v>0</v>
      </c>
      <c r="GFK1">
        <f>get!GFK1</f>
        <v>0</v>
      </c>
      <c r="GFL1">
        <f>get!GFL1</f>
        <v>0</v>
      </c>
      <c r="GFM1">
        <f>get!GFM1</f>
        <v>0</v>
      </c>
      <c r="GFN1">
        <f>get!GFN1</f>
        <v>0</v>
      </c>
      <c r="GFO1">
        <f>get!GFO1</f>
        <v>0</v>
      </c>
      <c r="GFP1">
        <f>get!GFP1</f>
        <v>0</v>
      </c>
      <c r="GFQ1">
        <f>get!GFQ1</f>
        <v>0</v>
      </c>
      <c r="GFR1">
        <f>get!GFR1</f>
        <v>0</v>
      </c>
      <c r="GFS1">
        <f>get!GFS1</f>
        <v>0</v>
      </c>
      <c r="GFT1">
        <f>get!GFT1</f>
        <v>0</v>
      </c>
      <c r="GFU1">
        <f>get!GFU1</f>
        <v>0</v>
      </c>
      <c r="GFV1">
        <f>get!GFV1</f>
        <v>0</v>
      </c>
      <c r="GFW1">
        <f>get!GFW1</f>
        <v>0</v>
      </c>
      <c r="GFX1">
        <f>get!GFX1</f>
        <v>0</v>
      </c>
      <c r="GFY1">
        <f>get!GFY1</f>
        <v>0</v>
      </c>
      <c r="GFZ1">
        <f>get!GFZ1</f>
        <v>0</v>
      </c>
      <c r="GGA1">
        <f>get!GGA1</f>
        <v>0</v>
      </c>
      <c r="GGB1">
        <f>get!GGB1</f>
        <v>0</v>
      </c>
      <c r="GGC1">
        <f>get!GGC1</f>
        <v>0</v>
      </c>
      <c r="GGD1">
        <f>get!GGD1</f>
        <v>0</v>
      </c>
      <c r="GGE1">
        <f>get!GGE1</f>
        <v>0</v>
      </c>
      <c r="GGF1">
        <f>get!GGF1</f>
        <v>0</v>
      </c>
      <c r="GGG1">
        <f>get!GGG1</f>
        <v>0</v>
      </c>
      <c r="GGH1">
        <f>get!GGH1</f>
        <v>0</v>
      </c>
      <c r="GGI1">
        <f>get!GGI1</f>
        <v>0</v>
      </c>
      <c r="GGJ1">
        <f>get!GGJ1</f>
        <v>0</v>
      </c>
      <c r="GGK1">
        <f>get!GGK1</f>
        <v>0</v>
      </c>
      <c r="GGL1">
        <f>get!GGL1</f>
        <v>0</v>
      </c>
      <c r="GGM1">
        <f>get!GGM1</f>
        <v>0</v>
      </c>
      <c r="GGN1">
        <f>get!GGN1</f>
        <v>0</v>
      </c>
      <c r="GGO1">
        <f>get!GGO1</f>
        <v>0</v>
      </c>
      <c r="GGP1">
        <f>get!GGP1</f>
        <v>0</v>
      </c>
      <c r="GGQ1">
        <f>get!GGQ1</f>
        <v>0</v>
      </c>
      <c r="GGR1">
        <f>get!GGR1</f>
        <v>0</v>
      </c>
      <c r="GGS1">
        <f>get!GGS1</f>
        <v>0</v>
      </c>
      <c r="GGT1">
        <f>get!GGT1</f>
        <v>0</v>
      </c>
      <c r="GGU1">
        <f>get!GGU1</f>
        <v>0</v>
      </c>
      <c r="GGV1">
        <f>get!GGV1</f>
        <v>0</v>
      </c>
      <c r="GGW1">
        <f>get!GGW1</f>
        <v>0</v>
      </c>
      <c r="GGX1">
        <f>get!GGX1</f>
        <v>0</v>
      </c>
      <c r="GGY1">
        <f>get!GGY1</f>
        <v>0</v>
      </c>
      <c r="GGZ1">
        <f>get!GGZ1</f>
        <v>0</v>
      </c>
      <c r="GHA1">
        <f>get!GHA1</f>
        <v>0</v>
      </c>
      <c r="GHB1">
        <f>get!GHB1</f>
        <v>0</v>
      </c>
      <c r="GHC1">
        <f>get!GHC1</f>
        <v>0</v>
      </c>
      <c r="GHD1">
        <f>get!GHD1</f>
        <v>0</v>
      </c>
      <c r="GHE1">
        <f>get!GHE1</f>
        <v>0</v>
      </c>
      <c r="GHF1">
        <f>get!GHF1</f>
        <v>0</v>
      </c>
      <c r="GHG1">
        <f>get!GHG1</f>
        <v>0</v>
      </c>
      <c r="GHH1">
        <f>get!GHH1</f>
        <v>0</v>
      </c>
      <c r="GHI1">
        <f>get!GHI1</f>
        <v>0</v>
      </c>
      <c r="GHJ1">
        <f>get!GHJ1</f>
        <v>0</v>
      </c>
      <c r="GHK1">
        <f>get!GHK1</f>
        <v>0</v>
      </c>
      <c r="GHL1">
        <f>get!GHL1</f>
        <v>0</v>
      </c>
      <c r="GHM1">
        <f>get!GHM1</f>
        <v>0</v>
      </c>
      <c r="GHN1">
        <f>get!GHN1</f>
        <v>0</v>
      </c>
      <c r="GHO1">
        <f>get!GHO1</f>
        <v>0</v>
      </c>
      <c r="GHP1">
        <f>get!GHP1</f>
        <v>0</v>
      </c>
      <c r="GHQ1">
        <f>get!GHQ1</f>
        <v>0</v>
      </c>
      <c r="GHR1">
        <f>get!GHR1</f>
        <v>0</v>
      </c>
      <c r="GHS1">
        <f>get!GHS1</f>
        <v>0</v>
      </c>
      <c r="GHT1">
        <f>get!GHT1</f>
        <v>0</v>
      </c>
      <c r="GHU1">
        <f>get!GHU1</f>
        <v>0</v>
      </c>
      <c r="GHV1">
        <f>get!GHV1</f>
        <v>0</v>
      </c>
      <c r="GHW1">
        <f>get!GHW1</f>
        <v>0</v>
      </c>
      <c r="GHX1">
        <f>get!GHX1</f>
        <v>0</v>
      </c>
      <c r="GHY1">
        <f>get!GHY1</f>
        <v>0</v>
      </c>
      <c r="GHZ1">
        <f>get!GHZ1</f>
        <v>0</v>
      </c>
      <c r="GIA1">
        <f>get!GIA1</f>
        <v>0</v>
      </c>
      <c r="GIB1">
        <f>get!GIB1</f>
        <v>0</v>
      </c>
      <c r="GIC1">
        <f>get!GIC1</f>
        <v>0</v>
      </c>
      <c r="GID1">
        <f>get!GID1</f>
        <v>0</v>
      </c>
      <c r="GIE1">
        <f>get!GIE1</f>
        <v>0</v>
      </c>
      <c r="GIF1">
        <f>get!GIF1</f>
        <v>0</v>
      </c>
      <c r="GIG1">
        <f>get!GIG1</f>
        <v>0</v>
      </c>
      <c r="GIH1">
        <f>get!GIH1</f>
        <v>0</v>
      </c>
      <c r="GII1">
        <f>get!GII1</f>
        <v>0</v>
      </c>
      <c r="GIJ1">
        <f>get!GIJ1</f>
        <v>0</v>
      </c>
      <c r="GIK1">
        <f>get!GIK1</f>
        <v>0</v>
      </c>
      <c r="GIL1">
        <f>get!GIL1</f>
        <v>0</v>
      </c>
      <c r="GIM1">
        <f>get!GIM1</f>
        <v>0</v>
      </c>
      <c r="GIN1">
        <f>get!GIN1</f>
        <v>0</v>
      </c>
      <c r="GIO1">
        <f>get!GIO1</f>
        <v>0</v>
      </c>
      <c r="GIP1">
        <f>get!GIP1</f>
        <v>0</v>
      </c>
      <c r="GIQ1">
        <f>get!GIQ1</f>
        <v>0</v>
      </c>
      <c r="GIR1">
        <f>get!GIR1</f>
        <v>0</v>
      </c>
      <c r="GIS1">
        <f>get!GIS1</f>
        <v>0</v>
      </c>
      <c r="GIT1">
        <f>get!GIT1</f>
        <v>0</v>
      </c>
      <c r="GIU1">
        <f>get!GIU1</f>
        <v>0</v>
      </c>
      <c r="GIV1">
        <f>get!GIV1</f>
        <v>0</v>
      </c>
      <c r="GIW1">
        <f>get!GIW1</f>
        <v>0</v>
      </c>
      <c r="GIX1">
        <f>get!GIX1</f>
        <v>0</v>
      </c>
      <c r="GIY1">
        <f>get!GIY1</f>
        <v>0</v>
      </c>
      <c r="GIZ1">
        <f>get!GIZ1</f>
        <v>0</v>
      </c>
      <c r="GJA1">
        <f>get!GJA1</f>
        <v>0</v>
      </c>
      <c r="GJB1">
        <f>get!GJB1</f>
        <v>0</v>
      </c>
      <c r="GJC1">
        <f>get!GJC1</f>
        <v>0</v>
      </c>
      <c r="GJD1">
        <f>get!GJD1</f>
        <v>0</v>
      </c>
      <c r="GJE1">
        <f>get!GJE1</f>
        <v>0</v>
      </c>
      <c r="GJF1">
        <f>get!GJF1</f>
        <v>0</v>
      </c>
      <c r="GJG1">
        <f>get!GJG1</f>
        <v>0</v>
      </c>
      <c r="GJH1">
        <f>get!GJH1</f>
        <v>0</v>
      </c>
      <c r="GJI1">
        <f>get!GJI1</f>
        <v>0</v>
      </c>
      <c r="GJJ1">
        <f>get!GJJ1</f>
        <v>0</v>
      </c>
      <c r="GJK1">
        <f>get!GJK1</f>
        <v>0</v>
      </c>
      <c r="GJL1">
        <f>get!GJL1</f>
        <v>0</v>
      </c>
      <c r="GJM1">
        <f>get!GJM1</f>
        <v>0</v>
      </c>
      <c r="GJN1">
        <f>get!GJN1</f>
        <v>0</v>
      </c>
      <c r="GJO1">
        <f>get!GJO1</f>
        <v>0</v>
      </c>
      <c r="GJP1">
        <f>get!GJP1</f>
        <v>0</v>
      </c>
      <c r="GJQ1">
        <f>get!GJQ1</f>
        <v>0</v>
      </c>
      <c r="GJR1">
        <f>get!GJR1</f>
        <v>0</v>
      </c>
      <c r="GJS1">
        <f>get!GJS1</f>
        <v>0</v>
      </c>
      <c r="GJT1">
        <f>get!GJT1</f>
        <v>0</v>
      </c>
      <c r="GJU1">
        <f>get!GJU1</f>
        <v>0</v>
      </c>
      <c r="GJV1">
        <f>get!GJV1</f>
        <v>0</v>
      </c>
      <c r="GJW1">
        <f>get!GJW1</f>
        <v>0</v>
      </c>
      <c r="GJX1">
        <f>get!GJX1</f>
        <v>0</v>
      </c>
      <c r="GJY1">
        <f>get!GJY1</f>
        <v>0</v>
      </c>
      <c r="GJZ1">
        <f>get!GJZ1</f>
        <v>0</v>
      </c>
      <c r="GKA1">
        <f>get!GKA1</f>
        <v>0</v>
      </c>
      <c r="GKB1">
        <f>get!GKB1</f>
        <v>0</v>
      </c>
      <c r="GKC1">
        <f>get!GKC1</f>
        <v>0</v>
      </c>
      <c r="GKD1">
        <f>get!GKD1</f>
        <v>0</v>
      </c>
      <c r="GKE1">
        <f>get!GKE1</f>
        <v>0</v>
      </c>
      <c r="GKF1">
        <f>get!GKF1</f>
        <v>0</v>
      </c>
      <c r="GKG1">
        <f>get!GKG1</f>
        <v>0</v>
      </c>
      <c r="GKH1">
        <f>get!GKH1</f>
        <v>0</v>
      </c>
      <c r="GKI1">
        <f>get!GKI1</f>
        <v>0</v>
      </c>
      <c r="GKJ1">
        <f>get!GKJ1</f>
        <v>0</v>
      </c>
      <c r="GKK1">
        <f>get!GKK1</f>
        <v>0</v>
      </c>
      <c r="GKL1">
        <f>get!GKL1</f>
        <v>0</v>
      </c>
      <c r="GKM1">
        <f>get!GKM1</f>
        <v>0</v>
      </c>
      <c r="GKN1">
        <f>get!GKN1</f>
        <v>0</v>
      </c>
      <c r="GKO1">
        <f>get!GKO1</f>
        <v>0</v>
      </c>
      <c r="GKP1">
        <f>get!GKP1</f>
        <v>0</v>
      </c>
      <c r="GKQ1">
        <f>get!GKQ1</f>
        <v>0</v>
      </c>
      <c r="GKR1">
        <f>get!GKR1</f>
        <v>0</v>
      </c>
      <c r="GKS1">
        <f>get!GKS1</f>
        <v>0</v>
      </c>
      <c r="GKT1">
        <f>get!GKT1</f>
        <v>0</v>
      </c>
      <c r="GKU1">
        <f>get!GKU1</f>
        <v>0</v>
      </c>
      <c r="GKV1">
        <f>get!GKV1</f>
        <v>0</v>
      </c>
      <c r="GKW1">
        <f>get!GKW1</f>
        <v>0</v>
      </c>
      <c r="GKX1">
        <f>get!GKX1</f>
        <v>0</v>
      </c>
      <c r="GKY1">
        <f>get!GKY1</f>
        <v>0</v>
      </c>
      <c r="GKZ1">
        <f>get!GKZ1</f>
        <v>0</v>
      </c>
      <c r="GLA1">
        <f>get!GLA1</f>
        <v>0</v>
      </c>
      <c r="GLB1">
        <f>get!GLB1</f>
        <v>0</v>
      </c>
      <c r="GLC1">
        <f>get!GLC1</f>
        <v>0</v>
      </c>
      <c r="GLD1">
        <f>get!GLD1</f>
        <v>0</v>
      </c>
      <c r="GLE1">
        <f>get!GLE1</f>
        <v>0</v>
      </c>
      <c r="GLF1">
        <f>get!GLF1</f>
        <v>0</v>
      </c>
      <c r="GLG1">
        <f>get!GLG1</f>
        <v>0</v>
      </c>
      <c r="GLH1">
        <f>get!GLH1</f>
        <v>0</v>
      </c>
      <c r="GLI1">
        <f>get!GLI1</f>
        <v>0</v>
      </c>
      <c r="GLJ1">
        <f>get!GLJ1</f>
        <v>0</v>
      </c>
      <c r="GLK1">
        <f>get!GLK1</f>
        <v>0</v>
      </c>
      <c r="GLL1">
        <f>get!GLL1</f>
        <v>0</v>
      </c>
      <c r="GLM1">
        <f>get!GLM1</f>
        <v>0</v>
      </c>
      <c r="GLN1">
        <f>get!GLN1</f>
        <v>0</v>
      </c>
      <c r="GLO1">
        <f>get!GLO1</f>
        <v>0</v>
      </c>
      <c r="GLP1">
        <f>get!GLP1</f>
        <v>0</v>
      </c>
      <c r="GLQ1">
        <f>get!GLQ1</f>
        <v>0</v>
      </c>
      <c r="GLR1">
        <f>get!GLR1</f>
        <v>0</v>
      </c>
      <c r="GLS1">
        <f>get!GLS1</f>
        <v>0</v>
      </c>
      <c r="GLT1">
        <f>get!GLT1</f>
        <v>0</v>
      </c>
      <c r="GLU1">
        <f>get!GLU1</f>
        <v>0</v>
      </c>
      <c r="GLV1">
        <f>get!GLV1</f>
        <v>0</v>
      </c>
      <c r="GLW1">
        <f>get!GLW1</f>
        <v>0</v>
      </c>
      <c r="GLX1">
        <f>get!GLX1</f>
        <v>0</v>
      </c>
      <c r="GLY1">
        <f>get!GLY1</f>
        <v>0</v>
      </c>
      <c r="GLZ1">
        <f>get!GLZ1</f>
        <v>0</v>
      </c>
      <c r="GMA1">
        <f>get!GMA1</f>
        <v>0</v>
      </c>
      <c r="GMB1">
        <f>get!GMB1</f>
        <v>0</v>
      </c>
      <c r="GMC1">
        <f>get!GMC1</f>
        <v>0</v>
      </c>
      <c r="GMD1">
        <f>get!GMD1</f>
        <v>0</v>
      </c>
      <c r="GME1">
        <f>get!GME1</f>
        <v>0</v>
      </c>
      <c r="GMF1">
        <f>get!GMF1</f>
        <v>0</v>
      </c>
      <c r="GMG1">
        <f>get!GMG1</f>
        <v>0</v>
      </c>
      <c r="GMH1">
        <f>get!GMH1</f>
        <v>0</v>
      </c>
      <c r="GMI1">
        <f>get!GMI1</f>
        <v>0</v>
      </c>
      <c r="GMJ1">
        <f>get!GMJ1</f>
        <v>0</v>
      </c>
      <c r="GMK1">
        <f>get!GMK1</f>
        <v>0</v>
      </c>
      <c r="GML1">
        <f>get!GML1</f>
        <v>0</v>
      </c>
      <c r="GMM1">
        <f>get!GMM1</f>
        <v>0</v>
      </c>
      <c r="GMN1">
        <f>get!GMN1</f>
        <v>0</v>
      </c>
      <c r="GMO1">
        <f>get!GMO1</f>
        <v>0</v>
      </c>
      <c r="GMP1">
        <f>get!GMP1</f>
        <v>0</v>
      </c>
      <c r="GMQ1">
        <f>get!GMQ1</f>
        <v>0</v>
      </c>
      <c r="GMR1">
        <f>get!GMR1</f>
        <v>0</v>
      </c>
      <c r="GMS1">
        <f>get!GMS1</f>
        <v>0</v>
      </c>
      <c r="GMT1">
        <f>get!GMT1</f>
        <v>0</v>
      </c>
      <c r="GMU1">
        <f>get!GMU1</f>
        <v>0</v>
      </c>
      <c r="GMV1">
        <f>get!GMV1</f>
        <v>0</v>
      </c>
      <c r="GMW1">
        <f>get!GMW1</f>
        <v>0</v>
      </c>
      <c r="GMX1">
        <f>get!GMX1</f>
        <v>0</v>
      </c>
      <c r="GMY1">
        <f>get!GMY1</f>
        <v>0</v>
      </c>
      <c r="GMZ1">
        <f>get!GMZ1</f>
        <v>0</v>
      </c>
      <c r="GNA1">
        <f>get!GNA1</f>
        <v>0</v>
      </c>
      <c r="GNB1">
        <f>get!GNB1</f>
        <v>0</v>
      </c>
      <c r="GNC1">
        <f>get!GNC1</f>
        <v>0</v>
      </c>
      <c r="GND1">
        <f>get!GND1</f>
        <v>0</v>
      </c>
      <c r="GNE1">
        <f>get!GNE1</f>
        <v>0</v>
      </c>
      <c r="GNF1">
        <f>get!GNF1</f>
        <v>0</v>
      </c>
      <c r="GNG1">
        <f>get!GNG1</f>
        <v>0</v>
      </c>
      <c r="GNH1">
        <f>get!GNH1</f>
        <v>0</v>
      </c>
      <c r="GNI1">
        <f>get!GNI1</f>
        <v>0</v>
      </c>
      <c r="GNJ1">
        <f>get!GNJ1</f>
        <v>0</v>
      </c>
      <c r="GNK1">
        <f>get!GNK1</f>
        <v>0</v>
      </c>
      <c r="GNL1">
        <f>get!GNL1</f>
        <v>0</v>
      </c>
      <c r="GNM1">
        <f>get!GNM1</f>
        <v>0</v>
      </c>
      <c r="GNN1">
        <f>get!GNN1</f>
        <v>0</v>
      </c>
      <c r="GNO1">
        <f>get!GNO1</f>
        <v>0</v>
      </c>
      <c r="GNP1">
        <f>get!GNP1</f>
        <v>0</v>
      </c>
      <c r="GNQ1">
        <f>get!GNQ1</f>
        <v>0</v>
      </c>
      <c r="GNR1">
        <f>get!GNR1</f>
        <v>0</v>
      </c>
      <c r="GNS1">
        <f>get!GNS1</f>
        <v>0</v>
      </c>
      <c r="GNT1">
        <f>get!GNT1</f>
        <v>0</v>
      </c>
      <c r="GNU1">
        <f>get!GNU1</f>
        <v>0</v>
      </c>
      <c r="GNV1">
        <f>get!GNV1</f>
        <v>0</v>
      </c>
      <c r="GNW1">
        <f>get!GNW1</f>
        <v>0</v>
      </c>
      <c r="GNX1">
        <f>get!GNX1</f>
        <v>0</v>
      </c>
      <c r="GNY1">
        <f>get!GNY1</f>
        <v>0</v>
      </c>
      <c r="GNZ1">
        <f>get!GNZ1</f>
        <v>0</v>
      </c>
      <c r="GOA1">
        <f>get!GOA1</f>
        <v>0</v>
      </c>
      <c r="GOB1">
        <f>get!GOB1</f>
        <v>0</v>
      </c>
      <c r="GOC1">
        <f>get!GOC1</f>
        <v>0</v>
      </c>
      <c r="GOD1">
        <f>get!GOD1</f>
        <v>0</v>
      </c>
      <c r="GOE1">
        <f>get!GOE1</f>
        <v>0</v>
      </c>
      <c r="GOF1">
        <f>get!GOF1</f>
        <v>0</v>
      </c>
      <c r="GOG1">
        <f>get!GOG1</f>
        <v>0</v>
      </c>
      <c r="GOH1">
        <f>get!GOH1</f>
        <v>0</v>
      </c>
      <c r="GOI1">
        <f>get!GOI1</f>
        <v>0</v>
      </c>
      <c r="GOJ1">
        <f>get!GOJ1</f>
        <v>0</v>
      </c>
      <c r="GOK1">
        <f>get!GOK1</f>
        <v>0</v>
      </c>
      <c r="GOL1">
        <f>get!GOL1</f>
        <v>0</v>
      </c>
      <c r="GOM1">
        <f>get!GOM1</f>
        <v>0</v>
      </c>
      <c r="GON1">
        <f>get!GON1</f>
        <v>0</v>
      </c>
      <c r="GOO1">
        <f>get!GOO1</f>
        <v>0</v>
      </c>
      <c r="GOP1">
        <f>get!GOP1</f>
        <v>0</v>
      </c>
      <c r="GOQ1">
        <f>get!GOQ1</f>
        <v>0</v>
      </c>
      <c r="GOR1">
        <f>get!GOR1</f>
        <v>0</v>
      </c>
      <c r="GOS1">
        <f>get!GOS1</f>
        <v>0</v>
      </c>
      <c r="GOT1">
        <f>get!GOT1</f>
        <v>0</v>
      </c>
      <c r="GOU1">
        <f>get!GOU1</f>
        <v>0</v>
      </c>
      <c r="GOV1">
        <f>get!GOV1</f>
        <v>0</v>
      </c>
      <c r="GOW1">
        <f>get!GOW1</f>
        <v>0</v>
      </c>
      <c r="GOX1">
        <f>get!GOX1</f>
        <v>0</v>
      </c>
      <c r="GOY1">
        <f>get!GOY1</f>
        <v>0</v>
      </c>
      <c r="GOZ1">
        <f>get!GOZ1</f>
        <v>0</v>
      </c>
      <c r="GPA1">
        <f>get!GPA1</f>
        <v>0</v>
      </c>
      <c r="GPB1">
        <f>get!GPB1</f>
        <v>0</v>
      </c>
      <c r="GPC1">
        <f>get!GPC1</f>
        <v>0</v>
      </c>
      <c r="GPD1">
        <f>get!GPD1</f>
        <v>0</v>
      </c>
      <c r="GPE1">
        <f>get!GPE1</f>
        <v>0</v>
      </c>
      <c r="GPF1">
        <f>get!GPF1</f>
        <v>0</v>
      </c>
      <c r="GPG1">
        <f>get!GPG1</f>
        <v>0</v>
      </c>
      <c r="GPH1">
        <f>get!GPH1</f>
        <v>0</v>
      </c>
      <c r="GPI1">
        <f>get!GPI1</f>
        <v>0</v>
      </c>
      <c r="GPJ1">
        <f>get!GPJ1</f>
        <v>0</v>
      </c>
      <c r="GPK1">
        <f>get!GPK1</f>
        <v>0</v>
      </c>
      <c r="GPL1">
        <f>get!GPL1</f>
        <v>0</v>
      </c>
      <c r="GPM1">
        <f>get!GPM1</f>
        <v>0</v>
      </c>
      <c r="GPN1">
        <f>get!GPN1</f>
        <v>0</v>
      </c>
      <c r="GPO1">
        <f>get!GPO1</f>
        <v>0</v>
      </c>
      <c r="GPP1">
        <f>get!GPP1</f>
        <v>0</v>
      </c>
      <c r="GPQ1">
        <f>get!GPQ1</f>
        <v>0</v>
      </c>
      <c r="GPR1">
        <f>get!GPR1</f>
        <v>0</v>
      </c>
      <c r="GPS1">
        <f>get!GPS1</f>
        <v>0</v>
      </c>
      <c r="GPT1">
        <f>get!GPT1</f>
        <v>0</v>
      </c>
      <c r="GPU1">
        <f>get!GPU1</f>
        <v>0</v>
      </c>
      <c r="GPV1">
        <f>get!GPV1</f>
        <v>0</v>
      </c>
      <c r="GPW1">
        <f>get!GPW1</f>
        <v>0</v>
      </c>
      <c r="GPX1">
        <f>get!GPX1</f>
        <v>0</v>
      </c>
      <c r="GPY1">
        <f>get!GPY1</f>
        <v>0</v>
      </c>
      <c r="GPZ1">
        <f>get!GPZ1</f>
        <v>0</v>
      </c>
      <c r="GQA1">
        <f>get!GQA1</f>
        <v>0</v>
      </c>
      <c r="GQB1">
        <f>get!GQB1</f>
        <v>0</v>
      </c>
      <c r="GQC1">
        <f>get!GQC1</f>
        <v>0</v>
      </c>
      <c r="GQD1">
        <f>get!GQD1</f>
        <v>0</v>
      </c>
      <c r="GQE1">
        <f>get!GQE1</f>
        <v>0</v>
      </c>
      <c r="GQF1">
        <f>get!GQF1</f>
        <v>0</v>
      </c>
      <c r="GQG1">
        <f>get!GQG1</f>
        <v>0</v>
      </c>
      <c r="GQH1">
        <f>get!GQH1</f>
        <v>0</v>
      </c>
      <c r="GQI1">
        <f>get!GQI1</f>
        <v>0</v>
      </c>
      <c r="GQJ1">
        <f>get!GQJ1</f>
        <v>0</v>
      </c>
      <c r="GQK1">
        <f>get!GQK1</f>
        <v>0</v>
      </c>
      <c r="GQL1">
        <f>get!GQL1</f>
        <v>0</v>
      </c>
      <c r="GQM1">
        <f>get!GQM1</f>
        <v>0</v>
      </c>
      <c r="GQN1">
        <f>get!GQN1</f>
        <v>0</v>
      </c>
      <c r="GQO1">
        <f>get!GQO1</f>
        <v>0</v>
      </c>
      <c r="GQP1">
        <f>get!GQP1</f>
        <v>0</v>
      </c>
      <c r="GQQ1">
        <f>get!GQQ1</f>
        <v>0</v>
      </c>
      <c r="GQR1">
        <f>get!GQR1</f>
        <v>0</v>
      </c>
      <c r="GQS1">
        <f>get!GQS1</f>
        <v>0</v>
      </c>
      <c r="GQT1">
        <f>get!GQT1</f>
        <v>0</v>
      </c>
      <c r="GQU1">
        <f>get!GQU1</f>
        <v>0</v>
      </c>
      <c r="GQV1">
        <f>get!GQV1</f>
        <v>0</v>
      </c>
      <c r="GQW1">
        <f>get!GQW1</f>
        <v>0</v>
      </c>
      <c r="GQX1">
        <f>get!GQX1</f>
        <v>0</v>
      </c>
      <c r="GQY1">
        <f>get!GQY1</f>
        <v>0</v>
      </c>
      <c r="GQZ1">
        <f>get!GQZ1</f>
        <v>0</v>
      </c>
      <c r="GRA1">
        <f>get!GRA1</f>
        <v>0</v>
      </c>
      <c r="GRB1">
        <f>get!GRB1</f>
        <v>0</v>
      </c>
      <c r="GRC1">
        <f>get!GRC1</f>
        <v>0</v>
      </c>
      <c r="GRD1">
        <f>get!GRD1</f>
        <v>0</v>
      </c>
      <c r="GRE1">
        <f>get!GRE1</f>
        <v>0</v>
      </c>
      <c r="GRF1">
        <f>get!GRF1</f>
        <v>0</v>
      </c>
      <c r="GRG1">
        <f>get!GRG1</f>
        <v>0</v>
      </c>
      <c r="GRH1">
        <f>get!GRH1</f>
        <v>0</v>
      </c>
      <c r="GRI1">
        <f>get!GRI1</f>
        <v>0</v>
      </c>
      <c r="GRJ1">
        <f>get!GRJ1</f>
        <v>0</v>
      </c>
      <c r="GRK1">
        <f>get!GRK1</f>
        <v>0</v>
      </c>
      <c r="GRL1">
        <f>get!GRL1</f>
        <v>0</v>
      </c>
      <c r="GRM1">
        <f>get!GRM1</f>
        <v>0</v>
      </c>
      <c r="GRN1">
        <f>get!GRN1</f>
        <v>0</v>
      </c>
      <c r="GRO1">
        <f>get!GRO1</f>
        <v>0</v>
      </c>
      <c r="GRP1">
        <f>get!GRP1</f>
        <v>0</v>
      </c>
      <c r="GRQ1">
        <f>get!GRQ1</f>
        <v>0</v>
      </c>
      <c r="GRR1">
        <f>get!GRR1</f>
        <v>0</v>
      </c>
      <c r="GRS1">
        <f>get!GRS1</f>
        <v>0</v>
      </c>
      <c r="GRT1">
        <f>get!GRT1</f>
        <v>0</v>
      </c>
      <c r="GRU1">
        <f>get!GRU1</f>
        <v>0</v>
      </c>
      <c r="GRV1">
        <f>get!GRV1</f>
        <v>0</v>
      </c>
      <c r="GRW1">
        <f>get!GRW1</f>
        <v>0</v>
      </c>
      <c r="GRX1">
        <f>get!GRX1</f>
        <v>0</v>
      </c>
      <c r="GRY1">
        <f>get!GRY1</f>
        <v>0</v>
      </c>
      <c r="GRZ1">
        <f>get!GRZ1</f>
        <v>0</v>
      </c>
      <c r="GSA1">
        <f>get!GSA1</f>
        <v>0</v>
      </c>
      <c r="GSB1">
        <f>get!GSB1</f>
        <v>0</v>
      </c>
      <c r="GSC1">
        <f>get!GSC1</f>
        <v>0</v>
      </c>
      <c r="GSD1">
        <f>get!GSD1</f>
        <v>0</v>
      </c>
      <c r="GSE1">
        <f>get!GSE1</f>
        <v>0</v>
      </c>
      <c r="GSF1">
        <f>get!GSF1</f>
        <v>0</v>
      </c>
      <c r="GSG1">
        <f>get!GSG1</f>
        <v>0</v>
      </c>
      <c r="GSH1">
        <f>get!GSH1</f>
        <v>0</v>
      </c>
      <c r="GSI1">
        <f>get!GSI1</f>
        <v>0</v>
      </c>
      <c r="GSJ1">
        <f>get!GSJ1</f>
        <v>0</v>
      </c>
      <c r="GSK1">
        <f>get!GSK1</f>
        <v>0</v>
      </c>
      <c r="GSL1">
        <f>get!GSL1</f>
        <v>0</v>
      </c>
      <c r="GSM1">
        <f>get!GSM1</f>
        <v>0</v>
      </c>
      <c r="GSN1">
        <f>get!GSN1</f>
        <v>0</v>
      </c>
      <c r="GSO1">
        <f>get!GSO1</f>
        <v>0</v>
      </c>
      <c r="GSP1">
        <f>get!GSP1</f>
        <v>0</v>
      </c>
      <c r="GSQ1">
        <f>get!GSQ1</f>
        <v>0</v>
      </c>
      <c r="GSR1">
        <f>get!GSR1</f>
        <v>0</v>
      </c>
      <c r="GSS1">
        <f>get!GSS1</f>
        <v>0</v>
      </c>
      <c r="GST1">
        <f>get!GST1</f>
        <v>0</v>
      </c>
      <c r="GSU1">
        <f>get!GSU1</f>
        <v>0</v>
      </c>
      <c r="GSV1">
        <f>get!GSV1</f>
        <v>0</v>
      </c>
      <c r="GSW1">
        <f>get!GSW1</f>
        <v>0</v>
      </c>
      <c r="GSX1">
        <f>get!GSX1</f>
        <v>0</v>
      </c>
      <c r="GSY1">
        <f>get!GSY1</f>
        <v>0</v>
      </c>
      <c r="GSZ1">
        <f>get!GSZ1</f>
        <v>0</v>
      </c>
      <c r="GTA1">
        <f>get!GTA1</f>
        <v>0</v>
      </c>
      <c r="GTB1">
        <f>get!GTB1</f>
        <v>0</v>
      </c>
      <c r="GTC1">
        <f>get!GTC1</f>
        <v>0</v>
      </c>
      <c r="GTD1">
        <f>get!GTD1</f>
        <v>0</v>
      </c>
      <c r="GTE1">
        <f>get!GTE1</f>
        <v>0</v>
      </c>
      <c r="GTF1">
        <f>get!GTF1</f>
        <v>0</v>
      </c>
      <c r="GTG1">
        <f>get!GTG1</f>
        <v>0</v>
      </c>
      <c r="GTH1">
        <f>get!GTH1</f>
        <v>0</v>
      </c>
      <c r="GTI1">
        <f>get!GTI1</f>
        <v>0</v>
      </c>
      <c r="GTJ1">
        <f>get!GTJ1</f>
        <v>0</v>
      </c>
      <c r="GTK1">
        <f>get!GTK1</f>
        <v>0</v>
      </c>
      <c r="GTL1">
        <f>get!GTL1</f>
        <v>0</v>
      </c>
      <c r="GTM1">
        <f>get!GTM1</f>
        <v>0</v>
      </c>
      <c r="GTN1">
        <f>get!GTN1</f>
        <v>0</v>
      </c>
      <c r="GTO1">
        <f>get!GTO1</f>
        <v>0</v>
      </c>
      <c r="GTP1">
        <f>get!GTP1</f>
        <v>0</v>
      </c>
      <c r="GTQ1">
        <f>get!GTQ1</f>
        <v>0</v>
      </c>
      <c r="GTR1">
        <f>get!GTR1</f>
        <v>0</v>
      </c>
      <c r="GTS1">
        <f>get!GTS1</f>
        <v>0</v>
      </c>
      <c r="GTT1">
        <f>get!GTT1</f>
        <v>0</v>
      </c>
      <c r="GTU1">
        <f>get!GTU1</f>
        <v>0</v>
      </c>
      <c r="GTV1">
        <f>get!GTV1</f>
        <v>0</v>
      </c>
      <c r="GTW1">
        <f>get!GTW1</f>
        <v>0</v>
      </c>
      <c r="GTX1">
        <f>get!GTX1</f>
        <v>0</v>
      </c>
      <c r="GTY1">
        <f>get!GTY1</f>
        <v>0</v>
      </c>
      <c r="GTZ1">
        <f>get!GTZ1</f>
        <v>0</v>
      </c>
      <c r="GUA1">
        <f>get!GUA1</f>
        <v>0</v>
      </c>
      <c r="GUB1">
        <f>get!GUB1</f>
        <v>0</v>
      </c>
      <c r="GUC1">
        <f>get!GUC1</f>
        <v>0</v>
      </c>
      <c r="GUD1">
        <f>get!GUD1</f>
        <v>0</v>
      </c>
      <c r="GUE1">
        <f>get!GUE1</f>
        <v>0</v>
      </c>
      <c r="GUF1">
        <f>get!GUF1</f>
        <v>0</v>
      </c>
      <c r="GUG1">
        <f>get!GUG1</f>
        <v>0</v>
      </c>
      <c r="GUH1">
        <f>get!GUH1</f>
        <v>0</v>
      </c>
      <c r="GUI1">
        <f>get!GUI1</f>
        <v>0</v>
      </c>
      <c r="GUJ1">
        <f>get!GUJ1</f>
        <v>0</v>
      </c>
      <c r="GUK1">
        <f>get!GUK1</f>
        <v>0</v>
      </c>
      <c r="GUL1">
        <f>get!GUL1</f>
        <v>0</v>
      </c>
      <c r="GUM1">
        <f>get!GUM1</f>
        <v>0</v>
      </c>
      <c r="GUN1">
        <f>get!GUN1</f>
        <v>0</v>
      </c>
      <c r="GUO1">
        <f>get!GUO1</f>
        <v>0</v>
      </c>
      <c r="GUP1">
        <f>get!GUP1</f>
        <v>0</v>
      </c>
      <c r="GUQ1">
        <f>get!GUQ1</f>
        <v>0</v>
      </c>
      <c r="GUR1">
        <f>get!GUR1</f>
        <v>0</v>
      </c>
      <c r="GUS1">
        <f>get!GUS1</f>
        <v>0</v>
      </c>
      <c r="GUT1">
        <f>get!GUT1</f>
        <v>0</v>
      </c>
      <c r="GUU1">
        <f>get!GUU1</f>
        <v>0</v>
      </c>
      <c r="GUV1">
        <f>get!GUV1</f>
        <v>0</v>
      </c>
      <c r="GUW1">
        <f>get!GUW1</f>
        <v>0</v>
      </c>
      <c r="GUX1">
        <f>get!GUX1</f>
        <v>0</v>
      </c>
      <c r="GUY1">
        <f>get!GUY1</f>
        <v>0</v>
      </c>
      <c r="GUZ1">
        <f>get!GUZ1</f>
        <v>0</v>
      </c>
      <c r="GVA1">
        <f>get!GVA1</f>
        <v>0</v>
      </c>
      <c r="GVB1">
        <f>get!GVB1</f>
        <v>0</v>
      </c>
      <c r="GVC1">
        <f>get!GVC1</f>
        <v>0</v>
      </c>
      <c r="GVD1">
        <f>get!GVD1</f>
        <v>0</v>
      </c>
      <c r="GVE1">
        <f>get!GVE1</f>
        <v>0</v>
      </c>
      <c r="GVF1">
        <f>get!GVF1</f>
        <v>0</v>
      </c>
      <c r="GVG1">
        <f>get!GVG1</f>
        <v>0</v>
      </c>
      <c r="GVH1">
        <f>get!GVH1</f>
        <v>0</v>
      </c>
      <c r="GVI1">
        <f>get!GVI1</f>
        <v>0</v>
      </c>
      <c r="GVJ1">
        <f>get!GVJ1</f>
        <v>0</v>
      </c>
      <c r="GVK1">
        <f>get!GVK1</f>
        <v>0</v>
      </c>
      <c r="GVL1">
        <f>get!GVL1</f>
        <v>0</v>
      </c>
      <c r="GVM1">
        <f>get!GVM1</f>
        <v>0</v>
      </c>
      <c r="GVN1">
        <f>get!GVN1</f>
        <v>0</v>
      </c>
      <c r="GVO1">
        <f>get!GVO1</f>
        <v>0</v>
      </c>
      <c r="GVP1">
        <f>get!GVP1</f>
        <v>0</v>
      </c>
      <c r="GVQ1">
        <f>get!GVQ1</f>
        <v>0</v>
      </c>
      <c r="GVR1">
        <f>get!GVR1</f>
        <v>0</v>
      </c>
      <c r="GVS1">
        <f>get!GVS1</f>
        <v>0</v>
      </c>
      <c r="GVT1">
        <f>get!GVT1</f>
        <v>0</v>
      </c>
      <c r="GVU1">
        <f>get!GVU1</f>
        <v>0</v>
      </c>
      <c r="GVV1">
        <f>get!GVV1</f>
        <v>0</v>
      </c>
      <c r="GVW1">
        <f>get!GVW1</f>
        <v>0</v>
      </c>
      <c r="GVX1">
        <f>get!GVX1</f>
        <v>0</v>
      </c>
      <c r="GVY1">
        <f>get!GVY1</f>
        <v>0</v>
      </c>
      <c r="GVZ1">
        <f>get!GVZ1</f>
        <v>0</v>
      </c>
      <c r="GWA1">
        <f>get!GWA1</f>
        <v>0</v>
      </c>
      <c r="GWB1">
        <f>get!GWB1</f>
        <v>0</v>
      </c>
      <c r="GWC1">
        <f>get!GWC1</f>
        <v>0</v>
      </c>
      <c r="GWD1">
        <f>get!GWD1</f>
        <v>0</v>
      </c>
      <c r="GWE1">
        <f>get!GWE1</f>
        <v>0</v>
      </c>
      <c r="GWF1">
        <f>get!GWF1</f>
        <v>0</v>
      </c>
      <c r="GWG1">
        <f>get!GWG1</f>
        <v>0</v>
      </c>
      <c r="GWH1">
        <f>get!GWH1</f>
        <v>0</v>
      </c>
      <c r="GWI1">
        <f>get!GWI1</f>
        <v>0</v>
      </c>
      <c r="GWJ1">
        <f>get!GWJ1</f>
        <v>0</v>
      </c>
      <c r="GWK1">
        <f>get!GWK1</f>
        <v>0</v>
      </c>
      <c r="GWL1">
        <f>get!GWL1</f>
        <v>0</v>
      </c>
      <c r="GWM1">
        <f>get!GWM1</f>
        <v>0</v>
      </c>
      <c r="GWN1">
        <f>get!GWN1</f>
        <v>0</v>
      </c>
      <c r="GWO1">
        <f>get!GWO1</f>
        <v>0</v>
      </c>
      <c r="GWP1">
        <f>get!GWP1</f>
        <v>0</v>
      </c>
      <c r="GWQ1">
        <f>get!GWQ1</f>
        <v>0</v>
      </c>
      <c r="GWR1">
        <f>get!GWR1</f>
        <v>0</v>
      </c>
      <c r="GWS1">
        <f>get!GWS1</f>
        <v>0</v>
      </c>
      <c r="GWT1">
        <f>get!GWT1</f>
        <v>0</v>
      </c>
      <c r="GWU1">
        <f>get!GWU1</f>
        <v>0</v>
      </c>
      <c r="GWV1">
        <f>get!GWV1</f>
        <v>0</v>
      </c>
      <c r="GWW1">
        <f>get!GWW1</f>
        <v>0</v>
      </c>
      <c r="GWX1">
        <f>get!GWX1</f>
        <v>0</v>
      </c>
      <c r="GWY1">
        <f>get!GWY1</f>
        <v>0</v>
      </c>
      <c r="GWZ1">
        <f>get!GWZ1</f>
        <v>0</v>
      </c>
      <c r="GXA1">
        <f>get!GXA1</f>
        <v>0</v>
      </c>
      <c r="GXB1">
        <f>get!GXB1</f>
        <v>0</v>
      </c>
      <c r="GXC1">
        <f>get!GXC1</f>
        <v>0</v>
      </c>
      <c r="GXD1">
        <f>get!GXD1</f>
        <v>0</v>
      </c>
      <c r="GXE1">
        <f>get!GXE1</f>
        <v>0</v>
      </c>
      <c r="GXF1">
        <f>get!GXF1</f>
        <v>0</v>
      </c>
      <c r="GXG1">
        <f>get!GXG1</f>
        <v>0</v>
      </c>
      <c r="GXH1">
        <f>get!GXH1</f>
        <v>0</v>
      </c>
      <c r="GXI1">
        <f>get!GXI1</f>
        <v>0</v>
      </c>
      <c r="GXJ1">
        <f>get!GXJ1</f>
        <v>0</v>
      </c>
      <c r="GXK1">
        <f>get!GXK1</f>
        <v>0</v>
      </c>
      <c r="GXL1">
        <f>get!GXL1</f>
        <v>0</v>
      </c>
      <c r="GXM1">
        <f>get!GXM1</f>
        <v>0</v>
      </c>
      <c r="GXN1">
        <f>get!GXN1</f>
        <v>0</v>
      </c>
      <c r="GXO1">
        <f>get!GXO1</f>
        <v>0</v>
      </c>
      <c r="GXP1">
        <f>get!GXP1</f>
        <v>0</v>
      </c>
      <c r="GXQ1">
        <f>get!GXQ1</f>
        <v>0</v>
      </c>
      <c r="GXR1">
        <f>get!GXR1</f>
        <v>0</v>
      </c>
      <c r="GXS1">
        <f>get!GXS1</f>
        <v>0</v>
      </c>
      <c r="GXT1">
        <f>get!GXT1</f>
        <v>0</v>
      </c>
      <c r="GXU1">
        <f>get!GXU1</f>
        <v>0</v>
      </c>
      <c r="GXV1">
        <f>get!GXV1</f>
        <v>0</v>
      </c>
      <c r="GXW1">
        <f>get!GXW1</f>
        <v>0</v>
      </c>
      <c r="GXX1">
        <f>get!GXX1</f>
        <v>0</v>
      </c>
      <c r="GXY1">
        <f>get!GXY1</f>
        <v>0</v>
      </c>
      <c r="GXZ1">
        <f>get!GXZ1</f>
        <v>0</v>
      </c>
      <c r="GYA1">
        <f>get!GYA1</f>
        <v>0</v>
      </c>
      <c r="GYB1">
        <f>get!GYB1</f>
        <v>0</v>
      </c>
      <c r="GYC1">
        <f>get!GYC1</f>
        <v>0</v>
      </c>
      <c r="GYD1">
        <f>get!GYD1</f>
        <v>0</v>
      </c>
      <c r="GYE1">
        <f>get!GYE1</f>
        <v>0</v>
      </c>
      <c r="GYF1">
        <f>get!GYF1</f>
        <v>0</v>
      </c>
      <c r="GYG1">
        <f>get!GYG1</f>
        <v>0</v>
      </c>
      <c r="GYH1">
        <f>get!GYH1</f>
        <v>0</v>
      </c>
      <c r="GYI1">
        <f>get!GYI1</f>
        <v>0</v>
      </c>
      <c r="GYJ1">
        <f>get!GYJ1</f>
        <v>0</v>
      </c>
      <c r="GYK1">
        <f>get!GYK1</f>
        <v>0</v>
      </c>
      <c r="GYL1">
        <f>get!GYL1</f>
        <v>0</v>
      </c>
      <c r="GYM1">
        <f>get!GYM1</f>
        <v>0</v>
      </c>
      <c r="GYN1">
        <f>get!GYN1</f>
        <v>0</v>
      </c>
      <c r="GYO1">
        <f>get!GYO1</f>
        <v>0</v>
      </c>
      <c r="GYP1">
        <f>get!GYP1</f>
        <v>0</v>
      </c>
      <c r="GYQ1">
        <f>get!GYQ1</f>
        <v>0</v>
      </c>
      <c r="GYR1">
        <f>get!GYR1</f>
        <v>0</v>
      </c>
      <c r="GYS1">
        <f>get!GYS1</f>
        <v>0</v>
      </c>
      <c r="GYT1">
        <f>get!GYT1</f>
        <v>0</v>
      </c>
      <c r="GYU1">
        <f>get!GYU1</f>
        <v>0</v>
      </c>
      <c r="GYV1">
        <f>get!GYV1</f>
        <v>0</v>
      </c>
      <c r="GYW1">
        <f>get!GYW1</f>
        <v>0</v>
      </c>
      <c r="GYX1">
        <f>get!GYX1</f>
        <v>0</v>
      </c>
      <c r="GYY1">
        <f>get!GYY1</f>
        <v>0</v>
      </c>
      <c r="GYZ1">
        <f>get!GYZ1</f>
        <v>0</v>
      </c>
      <c r="GZA1">
        <f>get!GZA1</f>
        <v>0</v>
      </c>
      <c r="GZB1">
        <f>get!GZB1</f>
        <v>0</v>
      </c>
      <c r="GZC1">
        <f>get!GZC1</f>
        <v>0</v>
      </c>
      <c r="GZD1">
        <f>get!GZD1</f>
        <v>0</v>
      </c>
      <c r="GZE1">
        <f>get!GZE1</f>
        <v>0</v>
      </c>
      <c r="GZF1">
        <f>get!GZF1</f>
        <v>0</v>
      </c>
      <c r="GZG1">
        <f>get!GZG1</f>
        <v>0</v>
      </c>
      <c r="GZH1">
        <f>get!GZH1</f>
        <v>0</v>
      </c>
      <c r="GZI1">
        <f>get!GZI1</f>
        <v>0</v>
      </c>
      <c r="GZJ1">
        <f>get!GZJ1</f>
        <v>0</v>
      </c>
      <c r="GZK1">
        <f>get!GZK1</f>
        <v>0</v>
      </c>
      <c r="GZL1">
        <f>get!GZL1</f>
        <v>0</v>
      </c>
      <c r="GZM1">
        <f>get!GZM1</f>
        <v>0</v>
      </c>
      <c r="GZN1">
        <f>get!GZN1</f>
        <v>0</v>
      </c>
      <c r="GZO1">
        <f>get!GZO1</f>
        <v>0</v>
      </c>
      <c r="GZP1">
        <f>get!GZP1</f>
        <v>0</v>
      </c>
      <c r="GZQ1">
        <f>get!GZQ1</f>
        <v>0</v>
      </c>
      <c r="GZR1">
        <f>get!GZR1</f>
        <v>0</v>
      </c>
      <c r="GZS1">
        <f>get!GZS1</f>
        <v>0</v>
      </c>
      <c r="GZT1">
        <f>get!GZT1</f>
        <v>0</v>
      </c>
      <c r="GZU1">
        <f>get!GZU1</f>
        <v>0</v>
      </c>
      <c r="GZV1">
        <f>get!GZV1</f>
        <v>0</v>
      </c>
      <c r="GZW1">
        <f>get!GZW1</f>
        <v>0</v>
      </c>
      <c r="GZX1">
        <f>get!GZX1</f>
        <v>0</v>
      </c>
      <c r="GZY1">
        <f>get!GZY1</f>
        <v>0</v>
      </c>
      <c r="GZZ1">
        <f>get!GZZ1</f>
        <v>0</v>
      </c>
      <c r="HAA1">
        <f>get!HAA1</f>
        <v>0</v>
      </c>
      <c r="HAB1">
        <f>get!HAB1</f>
        <v>0</v>
      </c>
      <c r="HAC1">
        <f>get!HAC1</f>
        <v>0</v>
      </c>
      <c r="HAD1">
        <f>get!HAD1</f>
        <v>0</v>
      </c>
      <c r="HAE1">
        <f>get!HAE1</f>
        <v>0</v>
      </c>
      <c r="HAF1">
        <f>get!HAF1</f>
        <v>0</v>
      </c>
      <c r="HAG1">
        <f>get!HAG1</f>
        <v>0</v>
      </c>
      <c r="HAH1">
        <f>get!HAH1</f>
        <v>0</v>
      </c>
      <c r="HAI1">
        <f>get!HAI1</f>
        <v>0</v>
      </c>
      <c r="HAJ1">
        <f>get!HAJ1</f>
        <v>0</v>
      </c>
      <c r="HAK1">
        <f>get!HAK1</f>
        <v>0</v>
      </c>
      <c r="HAL1">
        <f>get!HAL1</f>
        <v>0</v>
      </c>
      <c r="HAM1">
        <f>get!HAM1</f>
        <v>0</v>
      </c>
      <c r="HAN1">
        <f>get!HAN1</f>
        <v>0</v>
      </c>
      <c r="HAO1">
        <f>get!HAO1</f>
        <v>0</v>
      </c>
      <c r="HAP1">
        <f>get!HAP1</f>
        <v>0</v>
      </c>
      <c r="HAQ1">
        <f>get!HAQ1</f>
        <v>0</v>
      </c>
      <c r="HAR1">
        <f>get!HAR1</f>
        <v>0</v>
      </c>
      <c r="HAS1">
        <f>get!HAS1</f>
        <v>0</v>
      </c>
      <c r="HAT1">
        <f>get!HAT1</f>
        <v>0</v>
      </c>
      <c r="HAU1">
        <f>get!HAU1</f>
        <v>0</v>
      </c>
      <c r="HAV1">
        <f>get!HAV1</f>
        <v>0</v>
      </c>
      <c r="HAW1">
        <f>get!HAW1</f>
        <v>0</v>
      </c>
      <c r="HAX1">
        <f>get!HAX1</f>
        <v>0</v>
      </c>
      <c r="HAY1">
        <f>get!HAY1</f>
        <v>0</v>
      </c>
      <c r="HAZ1">
        <f>get!HAZ1</f>
        <v>0</v>
      </c>
      <c r="HBA1">
        <f>get!HBA1</f>
        <v>0</v>
      </c>
      <c r="HBB1">
        <f>get!HBB1</f>
        <v>0</v>
      </c>
      <c r="HBC1">
        <f>get!HBC1</f>
        <v>0</v>
      </c>
      <c r="HBD1">
        <f>get!HBD1</f>
        <v>0</v>
      </c>
      <c r="HBE1">
        <f>get!HBE1</f>
        <v>0</v>
      </c>
      <c r="HBF1">
        <f>get!HBF1</f>
        <v>0</v>
      </c>
      <c r="HBG1">
        <f>get!HBG1</f>
        <v>0</v>
      </c>
      <c r="HBH1">
        <f>get!HBH1</f>
        <v>0</v>
      </c>
      <c r="HBI1">
        <f>get!HBI1</f>
        <v>0</v>
      </c>
      <c r="HBJ1">
        <f>get!HBJ1</f>
        <v>0</v>
      </c>
      <c r="HBK1">
        <f>get!HBK1</f>
        <v>0</v>
      </c>
      <c r="HBL1">
        <f>get!HBL1</f>
        <v>0</v>
      </c>
      <c r="HBM1">
        <f>get!HBM1</f>
        <v>0</v>
      </c>
      <c r="HBN1">
        <f>get!HBN1</f>
        <v>0</v>
      </c>
      <c r="HBO1">
        <f>get!HBO1</f>
        <v>0</v>
      </c>
      <c r="HBP1">
        <f>get!HBP1</f>
        <v>0</v>
      </c>
      <c r="HBQ1">
        <f>get!HBQ1</f>
        <v>0</v>
      </c>
      <c r="HBR1">
        <f>get!HBR1</f>
        <v>0</v>
      </c>
      <c r="HBS1">
        <f>get!HBS1</f>
        <v>0</v>
      </c>
      <c r="HBT1">
        <f>get!HBT1</f>
        <v>0</v>
      </c>
      <c r="HBU1">
        <f>get!HBU1</f>
        <v>0</v>
      </c>
      <c r="HBV1">
        <f>get!HBV1</f>
        <v>0</v>
      </c>
      <c r="HBW1">
        <f>get!HBW1</f>
        <v>0</v>
      </c>
      <c r="HBX1">
        <f>get!HBX1</f>
        <v>0</v>
      </c>
      <c r="HBY1">
        <f>get!HBY1</f>
        <v>0</v>
      </c>
      <c r="HBZ1">
        <f>get!HBZ1</f>
        <v>0</v>
      </c>
      <c r="HCA1">
        <f>get!HCA1</f>
        <v>0</v>
      </c>
      <c r="HCB1">
        <f>get!HCB1</f>
        <v>0</v>
      </c>
      <c r="HCC1">
        <f>get!HCC1</f>
        <v>0</v>
      </c>
      <c r="HCD1">
        <f>get!HCD1</f>
        <v>0</v>
      </c>
      <c r="HCE1">
        <f>get!HCE1</f>
        <v>0</v>
      </c>
      <c r="HCF1">
        <f>get!HCF1</f>
        <v>0</v>
      </c>
      <c r="HCG1">
        <f>get!HCG1</f>
        <v>0</v>
      </c>
      <c r="HCH1">
        <f>get!HCH1</f>
        <v>0</v>
      </c>
      <c r="HCI1">
        <f>get!HCI1</f>
        <v>0</v>
      </c>
      <c r="HCJ1">
        <f>get!HCJ1</f>
        <v>0</v>
      </c>
      <c r="HCK1">
        <f>get!HCK1</f>
        <v>0</v>
      </c>
      <c r="HCL1">
        <f>get!HCL1</f>
        <v>0</v>
      </c>
      <c r="HCM1">
        <f>get!HCM1</f>
        <v>0</v>
      </c>
      <c r="HCN1">
        <f>get!HCN1</f>
        <v>0</v>
      </c>
      <c r="HCO1">
        <f>get!HCO1</f>
        <v>0</v>
      </c>
      <c r="HCP1">
        <f>get!HCP1</f>
        <v>0</v>
      </c>
      <c r="HCQ1">
        <f>get!HCQ1</f>
        <v>0</v>
      </c>
      <c r="HCR1">
        <f>get!HCR1</f>
        <v>0</v>
      </c>
      <c r="HCS1">
        <f>get!HCS1</f>
        <v>0</v>
      </c>
      <c r="HCT1">
        <f>get!HCT1</f>
        <v>0</v>
      </c>
      <c r="HCU1">
        <f>get!HCU1</f>
        <v>0</v>
      </c>
      <c r="HCV1">
        <f>get!HCV1</f>
        <v>0</v>
      </c>
      <c r="HCW1">
        <f>get!HCW1</f>
        <v>0</v>
      </c>
      <c r="HCX1">
        <f>get!HCX1</f>
        <v>0</v>
      </c>
      <c r="HCY1">
        <f>get!HCY1</f>
        <v>0</v>
      </c>
      <c r="HCZ1">
        <f>get!HCZ1</f>
        <v>0</v>
      </c>
      <c r="HDA1">
        <f>get!HDA1</f>
        <v>0</v>
      </c>
      <c r="HDB1">
        <f>get!HDB1</f>
        <v>0</v>
      </c>
      <c r="HDC1">
        <f>get!HDC1</f>
        <v>0</v>
      </c>
      <c r="HDD1">
        <f>get!HDD1</f>
        <v>0</v>
      </c>
      <c r="HDE1">
        <f>get!HDE1</f>
        <v>0</v>
      </c>
      <c r="HDF1">
        <f>get!HDF1</f>
        <v>0</v>
      </c>
      <c r="HDG1">
        <f>get!HDG1</f>
        <v>0</v>
      </c>
      <c r="HDH1">
        <f>get!HDH1</f>
        <v>0</v>
      </c>
      <c r="HDI1">
        <f>get!HDI1</f>
        <v>0</v>
      </c>
      <c r="HDJ1">
        <f>get!HDJ1</f>
        <v>0</v>
      </c>
      <c r="HDK1">
        <f>get!HDK1</f>
        <v>0</v>
      </c>
      <c r="HDL1">
        <f>get!HDL1</f>
        <v>0</v>
      </c>
      <c r="HDM1">
        <f>get!HDM1</f>
        <v>0</v>
      </c>
      <c r="HDN1">
        <f>get!HDN1</f>
        <v>0</v>
      </c>
      <c r="HDO1">
        <f>get!HDO1</f>
        <v>0</v>
      </c>
      <c r="HDP1">
        <f>get!HDP1</f>
        <v>0</v>
      </c>
      <c r="HDQ1">
        <f>get!HDQ1</f>
        <v>0</v>
      </c>
      <c r="HDR1">
        <f>get!HDR1</f>
        <v>0</v>
      </c>
      <c r="HDS1">
        <f>get!HDS1</f>
        <v>0</v>
      </c>
      <c r="HDT1">
        <f>get!HDT1</f>
        <v>0</v>
      </c>
      <c r="HDU1">
        <f>get!HDU1</f>
        <v>0</v>
      </c>
      <c r="HDV1">
        <f>get!HDV1</f>
        <v>0</v>
      </c>
      <c r="HDW1">
        <f>get!HDW1</f>
        <v>0</v>
      </c>
      <c r="HDX1">
        <f>get!HDX1</f>
        <v>0</v>
      </c>
      <c r="HDY1">
        <f>get!HDY1</f>
        <v>0</v>
      </c>
      <c r="HDZ1">
        <f>get!HDZ1</f>
        <v>0</v>
      </c>
      <c r="HEA1">
        <f>get!HEA1</f>
        <v>0</v>
      </c>
      <c r="HEB1">
        <f>get!HEB1</f>
        <v>0</v>
      </c>
      <c r="HEC1">
        <f>get!HEC1</f>
        <v>0</v>
      </c>
      <c r="HED1">
        <f>get!HED1</f>
        <v>0</v>
      </c>
      <c r="HEE1">
        <f>get!HEE1</f>
        <v>0</v>
      </c>
      <c r="HEF1">
        <f>get!HEF1</f>
        <v>0</v>
      </c>
      <c r="HEG1">
        <f>get!HEG1</f>
        <v>0</v>
      </c>
      <c r="HEH1">
        <f>get!HEH1</f>
        <v>0</v>
      </c>
      <c r="HEI1">
        <f>get!HEI1</f>
        <v>0</v>
      </c>
      <c r="HEJ1">
        <f>get!HEJ1</f>
        <v>0</v>
      </c>
      <c r="HEK1">
        <f>get!HEK1</f>
        <v>0</v>
      </c>
      <c r="HEL1">
        <f>get!HEL1</f>
        <v>0</v>
      </c>
      <c r="HEM1">
        <f>get!HEM1</f>
        <v>0</v>
      </c>
      <c r="HEN1">
        <f>get!HEN1</f>
        <v>0</v>
      </c>
      <c r="HEO1">
        <f>get!HEO1</f>
        <v>0</v>
      </c>
      <c r="HEP1">
        <f>get!HEP1</f>
        <v>0</v>
      </c>
      <c r="HEQ1">
        <f>get!HEQ1</f>
        <v>0</v>
      </c>
      <c r="HER1">
        <f>get!HER1</f>
        <v>0</v>
      </c>
      <c r="HES1">
        <f>get!HES1</f>
        <v>0</v>
      </c>
      <c r="HET1">
        <f>get!HET1</f>
        <v>0</v>
      </c>
      <c r="HEU1">
        <f>get!HEU1</f>
        <v>0</v>
      </c>
      <c r="HEV1">
        <f>get!HEV1</f>
        <v>0</v>
      </c>
      <c r="HEW1">
        <f>get!HEW1</f>
        <v>0</v>
      </c>
      <c r="HEX1">
        <f>get!HEX1</f>
        <v>0</v>
      </c>
      <c r="HEY1">
        <f>get!HEY1</f>
        <v>0</v>
      </c>
      <c r="HEZ1">
        <f>get!HEZ1</f>
        <v>0</v>
      </c>
      <c r="HFA1">
        <f>get!HFA1</f>
        <v>0</v>
      </c>
      <c r="HFB1">
        <f>get!HFB1</f>
        <v>0</v>
      </c>
      <c r="HFC1">
        <f>get!HFC1</f>
        <v>0</v>
      </c>
      <c r="HFD1">
        <f>get!HFD1</f>
        <v>0</v>
      </c>
      <c r="HFE1">
        <f>get!HFE1</f>
        <v>0</v>
      </c>
      <c r="HFF1">
        <f>get!HFF1</f>
        <v>0</v>
      </c>
      <c r="HFG1">
        <f>get!HFG1</f>
        <v>0</v>
      </c>
      <c r="HFH1">
        <f>get!HFH1</f>
        <v>0</v>
      </c>
      <c r="HFI1">
        <f>get!HFI1</f>
        <v>0</v>
      </c>
      <c r="HFJ1">
        <f>get!HFJ1</f>
        <v>0</v>
      </c>
      <c r="HFK1">
        <f>get!HFK1</f>
        <v>0</v>
      </c>
      <c r="HFL1">
        <f>get!HFL1</f>
        <v>0</v>
      </c>
      <c r="HFM1">
        <f>get!HFM1</f>
        <v>0</v>
      </c>
      <c r="HFN1">
        <f>get!HFN1</f>
        <v>0</v>
      </c>
      <c r="HFO1">
        <f>get!HFO1</f>
        <v>0</v>
      </c>
      <c r="HFP1">
        <f>get!HFP1</f>
        <v>0</v>
      </c>
      <c r="HFQ1">
        <f>get!HFQ1</f>
        <v>0</v>
      </c>
      <c r="HFR1">
        <f>get!HFR1</f>
        <v>0</v>
      </c>
      <c r="HFS1">
        <f>get!HFS1</f>
        <v>0</v>
      </c>
      <c r="HFT1">
        <f>get!HFT1</f>
        <v>0</v>
      </c>
      <c r="HFU1">
        <f>get!HFU1</f>
        <v>0</v>
      </c>
      <c r="HFV1">
        <f>get!HFV1</f>
        <v>0</v>
      </c>
      <c r="HFW1">
        <f>get!HFW1</f>
        <v>0</v>
      </c>
      <c r="HFX1">
        <f>get!HFX1</f>
        <v>0</v>
      </c>
      <c r="HFY1">
        <f>get!HFY1</f>
        <v>0</v>
      </c>
      <c r="HFZ1">
        <f>get!HFZ1</f>
        <v>0</v>
      </c>
      <c r="HGA1">
        <f>get!HGA1</f>
        <v>0</v>
      </c>
      <c r="HGB1">
        <f>get!HGB1</f>
        <v>0</v>
      </c>
      <c r="HGC1">
        <f>get!HGC1</f>
        <v>0</v>
      </c>
      <c r="HGD1">
        <f>get!HGD1</f>
        <v>0</v>
      </c>
      <c r="HGE1">
        <f>get!HGE1</f>
        <v>0</v>
      </c>
      <c r="HGF1">
        <f>get!HGF1</f>
        <v>0</v>
      </c>
      <c r="HGG1">
        <f>get!HGG1</f>
        <v>0</v>
      </c>
      <c r="HGH1">
        <f>get!HGH1</f>
        <v>0</v>
      </c>
      <c r="HGI1">
        <f>get!HGI1</f>
        <v>0</v>
      </c>
      <c r="HGJ1">
        <f>get!HGJ1</f>
        <v>0</v>
      </c>
      <c r="HGK1">
        <f>get!HGK1</f>
        <v>0</v>
      </c>
      <c r="HGL1">
        <f>get!HGL1</f>
        <v>0</v>
      </c>
      <c r="HGM1">
        <f>get!HGM1</f>
        <v>0</v>
      </c>
      <c r="HGN1">
        <f>get!HGN1</f>
        <v>0</v>
      </c>
      <c r="HGO1">
        <f>get!HGO1</f>
        <v>0</v>
      </c>
      <c r="HGP1">
        <f>get!HGP1</f>
        <v>0</v>
      </c>
      <c r="HGQ1">
        <f>get!HGQ1</f>
        <v>0</v>
      </c>
      <c r="HGR1">
        <f>get!HGR1</f>
        <v>0</v>
      </c>
      <c r="HGS1">
        <f>get!HGS1</f>
        <v>0</v>
      </c>
      <c r="HGT1">
        <f>get!HGT1</f>
        <v>0</v>
      </c>
      <c r="HGU1">
        <f>get!HGU1</f>
        <v>0</v>
      </c>
      <c r="HGV1">
        <f>get!HGV1</f>
        <v>0</v>
      </c>
      <c r="HGW1">
        <f>get!HGW1</f>
        <v>0</v>
      </c>
      <c r="HGX1">
        <f>get!HGX1</f>
        <v>0</v>
      </c>
      <c r="HGY1">
        <f>get!HGY1</f>
        <v>0</v>
      </c>
      <c r="HGZ1">
        <f>get!HGZ1</f>
        <v>0</v>
      </c>
      <c r="HHA1">
        <f>get!HHA1</f>
        <v>0</v>
      </c>
      <c r="HHB1">
        <f>get!HHB1</f>
        <v>0</v>
      </c>
      <c r="HHC1">
        <f>get!HHC1</f>
        <v>0</v>
      </c>
      <c r="HHD1">
        <f>get!HHD1</f>
        <v>0</v>
      </c>
      <c r="HHE1">
        <f>get!HHE1</f>
        <v>0</v>
      </c>
      <c r="HHF1">
        <f>get!HHF1</f>
        <v>0</v>
      </c>
      <c r="HHG1">
        <f>get!HHG1</f>
        <v>0</v>
      </c>
      <c r="HHH1">
        <f>get!HHH1</f>
        <v>0</v>
      </c>
      <c r="HHI1">
        <f>get!HHI1</f>
        <v>0</v>
      </c>
      <c r="HHJ1">
        <f>get!HHJ1</f>
        <v>0</v>
      </c>
      <c r="HHK1">
        <f>get!HHK1</f>
        <v>0</v>
      </c>
      <c r="HHL1">
        <f>get!HHL1</f>
        <v>0</v>
      </c>
      <c r="HHM1">
        <f>get!HHM1</f>
        <v>0</v>
      </c>
      <c r="HHN1">
        <f>get!HHN1</f>
        <v>0</v>
      </c>
      <c r="HHO1">
        <f>get!HHO1</f>
        <v>0</v>
      </c>
      <c r="HHP1">
        <f>get!HHP1</f>
        <v>0</v>
      </c>
      <c r="HHQ1">
        <f>get!HHQ1</f>
        <v>0</v>
      </c>
      <c r="HHR1">
        <f>get!HHR1</f>
        <v>0</v>
      </c>
      <c r="HHS1">
        <f>get!HHS1</f>
        <v>0</v>
      </c>
      <c r="HHT1">
        <f>get!HHT1</f>
        <v>0</v>
      </c>
      <c r="HHU1">
        <f>get!HHU1</f>
        <v>0</v>
      </c>
      <c r="HHV1">
        <f>get!HHV1</f>
        <v>0</v>
      </c>
      <c r="HHW1">
        <f>get!HHW1</f>
        <v>0</v>
      </c>
      <c r="HHX1">
        <f>get!HHX1</f>
        <v>0</v>
      </c>
      <c r="HHY1">
        <f>get!HHY1</f>
        <v>0</v>
      </c>
      <c r="HHZ1">
        <f>get!HHZ1</f>
        <v>0</v>
      </c>
      <c r="HIA1">
        <f>get!HIA1</f>
        <v>0</v>
      </c>
      <c r="HIB1">
        <f>get!HIB1</f>
        <v>0</v>
      </c>
      <c r="HIC1">
        <f>get!HIC1</f>
        <v>0</v>
      </c>
      <c r="HID1">
        <f>get!HID1</f>
        <v>0</v>
      </c>
      <c r="HIE1">
        <f>get!HIE1</f>
        <v>0</v>
      </c>
      <c r="HIF1">
        <f>get!HIF1</f>
        <v>0</v>
      </c>
      <c r="HIG1">
        <f>get!HIG1</f>
        <v>0</v>
      </c>
      <c r="HIH1">
        <f>get!HIH1</f>
        <v>0</v>
      </c>
      <c r="HII1">
        <f>get!HII1</f>
        <v>0</v>
      </c>
      <c r="HIJ1">
        <f>get!HIJ1</f>
        <v>0</v>
      </c>
      <c r="HIK1">
        <f>get!HIK1</f>
        <v>0</v>
      </c>
      <c r="HIL1">
        <f>get!HIL1</f>
        <v>0</v>
      </c>
      <c r="HIM1">
        <f>get!HIM1</f>
        <v>0</v>
      </c>
      <c r="HIN1">
        <f>get!HIN1</f>
        <v>0</v>
      </c>
      <c r="HIO1">
        <f>get!HIO1</f>
        <v>0</v>
      </c>
      <c r="HIP1">
        <f>get!HIP1</f>
        <v>0</v>
      </c>
      <c r="HIQ1">
        <f>get!HIQ1</f>
        <v>0</v>
      </c>
      <c r="HIR1">
        <f>get!HIR1</f>
        <v>0</v>
      </c>
      <c r="HIS1">
        <f>get!HIS1</f>
        <v>0</v>
      </c>
      <c r="HIT1">
        <f>get!HIT1</f>
        <v>0</v>
      </c>
      <c r="HIU1">
        <f>get!HIU1</f>
        <v>0</v>
      </c>
      <c r="HIV1">
        <f>get!HIV1</f>
        <v>0</v>
      </c>
      <c r="HIW1">
        <f>get!HIW1</f>
        <v>0</v>
      </c>
      <c r="HIX1">
        <f>get!HIX1</f>
        <v>0</v>
      </c>
      <c r="HIY1">
        <f>get!HIY1</f>
        <v>0</v>
      </c>
      <c r="HIZ1">
        <f>get!HIZ1</f>
        <v>0</v>
      </c>
      <c r="HJA1">
        <f>get!HJA1</f>
        <v>0</v>
      </c>
      <c r="HJB1">
        <f>get!HJB1</f>
        <v>0</v>
      </c>
      <c r="HJC1">
        <f>get!HJC1</f>
        <v>0</v>
      </c>
      <c r="HJD1">
        <f>get!HJD1</f>
        <v>0</v>
      </c>
      <c r="HJE1">
        <f>get!HJE1</f>
        <v>0</v>
      </c>
      <c r="HJF1">
        <f>get!HJF1</f>
        <v>0</v>
      </c>
      <c r="HJG1">
        <f>get!HJG1</f>
        <v>0</v>
      </c>
      <c r="HJH1">
        <f>get!HJH1</f>
        <v>0</v>
      </c>
      <c r="HJI1">
        <f>get!HJI1</f>
        <v>0</v>
      </c>
      <c r="HJJ1">
        <f>get!HJJ1</f>
        <v>0</v>
      </c>
      <c r="HJK1">
        <f>get!HJK1</f>
        <v>0</v>
      </c>
      <c r="HJL1">
        <f>get!HJL1</f>
        <v>0</v>
      </c>
      <c r="HJM1">
        <f>get!HJM1</f>
        <v>0</v>
      </c>
      <c r="HJN1">
        <f>get!HJN1</f>
        <v>0</v>
      </c>
      <c r="HJO1">
        <f>get!HJO1</f>
        <v>0</v>
      </c>
      <c r="HJP1">
        <f>get!HJP1</f>
        <v>0</v>
      </c>
      <c r="HJQ1">
        <f>get!HJQ1</f>
        <v>0</v>
      </c>
      <c r="HJR1">
        <f>get!HJR1</f>
        <v>0</v>
      </c>
      <c r="HJS1">
        <f>get!HJS1</f>
        <v>0</v>
      </c>
      <c r="HJT1">
        <f>get!HJT1</f>
        <v>0</v>
      </c>
      <c r="HJU1">
        <f>get!HJU1</f>
        <v>0</v>
      </c>
      <c r="HJV1">
        <f>get!HJV1</f>
        <v>0</v>
      </c>
      <c r="HJW1">
        <f>get!HJW1</f>
        <v>0</v>
      </c>
      <c r="HJX1">
        <f>get!HJX1</f>
        <v>0</v>
      </c>
      <c r="HJY1">
        <f>get!HJY1</f>
        <v>0</v>
      </c>
      <c r="HJZ1">
        <f>get!HJZ1</f>
        <v>0</v>
      </c>
      <c r="HKA1">
        <f>get!HKA1</f>
        <v>0</v>
      </c>
      <c r="HKB1">
        <f>get!HKB1</f>
        <v>0</v>
      </c>
      <c r="HKC1">
        <f>get!HKC1</f>
        <v>0</v>
      </c>
      <c r="HKD1">
        <f>get!HKD1</f>
        <v>0</v>
      </c>
      <c r="HKE1">
        <f>get!HKE1</f>
        <v>0</v>
      </c>
      <c r="HKF1">
        <f>get!HKF1</f>
        <v>0</v>
      </c>
      <c r="HKG1">
        <f>get!HKG1</f>
        <v>0</v>
      </c>
      <c r="HKH1">
        <f>get!HKH1</f>
        <v>0</v>
      </c>
      <c r="HKI1">
        <f>get!HKI1</f>
        <v>0</v>
      </c>
      <c r="HKJ1">
        <f>get!HKJ1</f>
        <v>0</v>
      </c>
      <c r="HKK1">
        <f>get!HKK1</f>
        <v>0</v>
      </c>
      <c r="HKL1">
        <f>get!HKL1</f>
        <v>0</v>
      </c>
      <c r="HKM1">
        <f>get!HKM1</f>
        <v>0</v>
      </c>
      <c r="HKN1">
        <f>get!HKN1</f>
        <v>0</v>
      </c>
      <c r="HKO1">
        <f>get!HKO1</f>
        <v>0</v>
      </c>
      <c r="HKP1">
        <f>get!HKP1</f>
        <v>0</v>
      </c>
      <c r="HKQ1">
        <f>get!HKQ1</f>
        <v>0</v>
      </c>
      <c r="HKR1">
        <f>get!HKR1</f>
        <v>0</v>
      </c>
      <c r="HKS1">
        <f>get!HKS1</f>
        <v>0</v>
      </c>
      <c r="HKT1">
        <f>get!HKT1</f>
        <v>0</v>
      </c>
      <c r="HKU1">
        <f>get!HKU1</f>
        <v>0</v>
      </c>
      <c r="HKV1">
        <f>get!HKV1</f>
        <v>0</v>
      </c>
      <c r="HKW1">
        <f>get!HKW1</f>
        <v>0</v>
      </c>
      <c r="HKX1">
        <f>get!HKX1</f>
        <v>0</v>
      </c>
      <c r="HKY1">
        <f>get!HKY1</f>
        <v>0</v>
      </c>
      <c r="HKZ1">
        <f>get!HKZ1</f>
        <v>0</v>
      </c>
      <c r="HLA1">
        <f>get!HLA1</f>
        <v>0</v>
      </c>
      <c r="HLB1">
        <f>get!HLB1</f>
        <v>0</v>
      </c>
      <c r="HLC1">
        <f>get!HLC1</f>
        <v>0</v>
      </c>
      <c r="HLD1">
        <f>get!HLD1</f>
        <v>0</v>
      </c>
      <c r="HLE1">
        <f>get!HLE1</f>
        <v>0</v>
      </c>
      <c r="HLF1">
        <f>get!HLF1</f>
        <v>0</v>
      </c>
      <c r="HLG1">
        <f>get!HLG1</f>
        <v>0</v>
      </c>
      <c r="HLH1">
        <f>get!HLH1</f>
        <v>0</v>
      </c>
      <c r="HLI1">
        <f>get!HLI1</f>
        <v>0</v>
      </c>
      <c r="HLJ1">
        <f>get!HLJ1</f>
        <v>0</v>
      </c>
      <c r="HLK1">
        <f>get!HLK1</f>
        <v>0</v>
      </c>
      <c r="HLL1">
        <f>get!HLL1</f>
        <v>0</v>
      </c>
      <c r="HLM1">
        <f>get!HLM1</f>
        <v>0</v>
      </c>
      <c r="HLN1">
        <f>get!HLN1</f>
        <v>0</v>
      </c>
      <c r="HLO1">
        <f>get!HLO1</f>
        <v>0</v>
      </c>
      <c r="HLP1">
        <f>get!HLP1</f>
        <v>0</v>
      </c>
      <c r="HLQ1">
        <f>get!HLQ1</f>
        <v>0</v>
      </c>
      <c r="HLR1">
        <f>get!HLR1</f>
        <v>0</v>
      </c>
      <c r="HLS1">
        <f>get!HLS1</f>
        <v>0</v>
      </c>
      <c r="HLT1">
        <f>get!HLT1</f>
        <v>0</v>
      </c>
      <c r="HLU1">
        <f>get!HLU1</f>
        <v>0</v>
      </c>
      <c r="HLV1">
        <f>get!HLV1</f>
        <v>0</v>
      </c>
      <c r="HLW1">
        <f>get!HLW1</f>
        <v>0</v>
      </c>
      <c r="HLX1">
        <f>get!HLX1</f>
        <v>0</v>
      </c>
      <c r="HLY1">
        <f>get!HLY1</f>
        <v>0</v>
      </c>
      <c r="HLZ1">
        <f>get!HLZ1</f>
        <v>0</v>
      </c>
      <c r="HMA1">
        <f>get!HMA1</f>
        <v>0</v>
      </c>
      <c r="HMB1">
        <f>get!HMB1</f>
        <v>0</v>
      </c>
      <c r="HMC1">
        <f>get!HMC1</f>
        <v>0</v>
      </c>
      <c r="HMD1">
        <f>get!HMD1</f>
        <v>0</v>
      </c>
      <c r="HME1">
        <f>get!HME1</f>
        <v>0</v>
      </c>
      <c r="HMF1">
        <f>get!HMF1</f>
        <v>0</v>
      </c>
      <c r="HMG1">
        <f>get!HMG1</f>
        <v>0</v>
      </c>
      <c r="HMH1">
        <f>get!HMH1</f>
        <v>0</v>
      </c>
      <c r="HMI1">
        <f>get!HMI1</f>
        <v>0</v>
      </c>
      <c r="HMJ1">
        <f>get!HMJ1</f>
        <v>0</v>
      </c>
      <c r="HMK1">
        <f>get!HMK1</f>
        <v>0</v>
      </c>
      <c r="HML1">
        <f>get!HML1</f>
        <v>0</v>
      </c>
      <c r="HMM1">
        <f>get!HMM1</f>
        <v>0</v>
      </c>
      <c r="HMN1">
        <f>get!HMN1</f>
        <v>0</v>
      </c>
      <c r="HMO1">
        <f>get!HMO1</f>
        <v>0</v>
      </c>
      <c r="HMP1">
        <f>get!HMP1</f>
        <v>0</v>
      </c>
      <c r="HMQ1">
        <f>get!HMQ1</f>
        <v>0</v>
      </c>
      <c r="HMR1">
        <f>get!HMR1</f>
        <v>0</v>
      </c>
      <c r="HMS1">
        <f>get!HMS1</f>
        <v>0</v>
      </c>
      <c r="HMT1">
        <f>get!HMT1</f>
        <v>0</v>
      </c>
      <c r="HMU1">
        <f>get!HMU1</f>
        <v>0</v>
      </c>
      <c r="HMV1">
        <f>get!HMV1</f>
        <v>0</v>
      </c>
      <c r="HMW1">
        <f>get!HMW1</f>
        <v>0</v>
      </c>
      <c r="HMX1">
        <f>get!HMX1</f>
        <v>0</v>
      </c>
      <c r="HMY1">
        <f>get!HMY1</f>
        <v>0</v>
      </c>
      <c r="HMZ1">
        <f>get!HMZ1</f>
        <v>0</v>
      </c>
      <c r="HNA1">
        <f>get!HNA1</f>
        <v>0</v>
      </c>
      <c r="HNB1">
        <f>get!HNB1</f>
        <v>0</v>
      </c>
      <c r="HNC1">
        <f>get!HNC1</f>
        <v>0</v>
      </c>
      <c r="HND1">
        <f>get!HND1</f>
        <v>0</v>
      </c>
      <c r="HNE1">
        <f>get!HNE1</f>
        <v>0</v>
      </c>
      <c r="HNF1">
        <f>get!HNF1</f>
        <v>0</v>
      </c>
      <c r="HNG1">
        <f>get!HNG1</f>
        <v>0</v>
      </c>
      <c r="HNH1">
        <f>get!HNH1</f>
        <v>0</v>
      </c>
      <c r="HNI1">
        <f>get!HNI1</f>
        <v>0</v>
      </c>
      <c r="HNJ1">
        <f>get!HNJ1</f>
        <v>0</v>
      </c>
      <c r="HNK1">
        <f>get!HNK1</f>
        <v>0</v>
      </c>
      <c r="HNL1">
        <f>get!HNL1</f>
        <v>0</v>
      </c>
      <c r="HNM1">
        <f>get!HNM1</f>
        <v>0</v>
      </c>
      <c r="HNN1">
        <f>get!HNN1</f>
        <v>0</v>
      </c>
      <c r="HNO1">
        <f>get!HNO1</f>
        <v>0</v>
      </c>
      <c r="HNP1">
        <f>get!HNP1</f>
        <v>0</v>
      </c>
      <c r="HNQ1">
        <f>get!HNQ1</f>
        <v>0</v>
      </c>
      <c r="HNR1">
        <f>get!HNR1</f>
        <v>0</v>
      </c>
      <c r="HNS1">
        <f>get!HNS1</f>
        <v>0</v>
      </c>
      <c r="HNT1">
        <f>get!HNT1</f>
        <v>0</v>
      </c>
      <c r="HNU1">
        <f>get!HNU1</f>
        <v>0</v>
      </c>
      <c r="HNV1">
        <f>get!HNV1</f>
        <v>0</v>
      </c>
      <c r="HNW1">
        <f>get!HNW1</f>
        <v>0</v>
      </c>
      <c r="HNX1">
        <f>get!HNX1</f>
        <v>0</v>
      </c>
      <c r="HNY1">
        <f>get!HNY1</f>
        <v>0</v>
      </c>
      <c r="HNZ1">
        <f>get!HNZ1</f>
        <v>0</v>
      </c>
      <c r="HOA1">
        <f>get!HOA1</f>
        <v>0</v>
      </c>
      <c r="HOB1">
        <f>get!HOB1</f>
        <v>0</v>
      </c>
      <c r="HOC1">
        <f>get!HOC1</f>
        <v>0</v>
      </c>
      <c r="HOD1">
        <f>get!HOD1</f>
        <v>0</v>
      </c>
      <c r="HOE1">
        <f>get!HOE1</f>
        <v>0</v>
      </c>
      <c r="HOF1">
        <f>get!HOF1</f>
        <v>0</v>
      </c>
      <c r="HOG1">
        <f>get!HOG1</f>
        <v>0</v>
      </c>
      <c r="HOH1">
        <f>get!HOH1</f>
        <v>0</v>
      </c>
      <c r="HOI1">
        <f>get!HOI1</f>
        <v>0</v>
      </c>
      <c r="HOJ1">
        <f>get!HOJ1</f>
        <v>0</v>
      </c>
      <c r="HOK1">
        <f>get!HOK1</f>
        <v>0</v>
      </c>
      <c r="HOL1">
        <f>get!HOL1</f>
        <v>0</v>
      </c>
      <c r="HOM1">
        <f>get!HOM1</f>
        <v>0</v>
      </c>
      <c r="HON1">
        <f>get!HON1</f>
        <v>0</v>
      </c>
      <c r="HOO1">
        <f>get!HOO1</f>
        <v>0</v>
      </c>
      <c r="HOP1">
        <f>get!HOP1</f>
        <v>0</v>
      </c>
      <c r="HOQ1">
        <f>get!HOQ1</f>
        <v>0</v>
      </c>
      <c r="HOR1">
        <f>get!HOR1</f>
        <v>0</v>
      </c>
      <c r="HOS1">
        <f>get!HOS1</f>
        <v>0</v>
      </c>
      <c r="HOT1">
        <f>get!HOT1</f>
        <v>0</v>
      </c>
      <c r="HOU1">
        <f>get!HOU1</f>
        <v>0</v>
      </c>
      <c r="HOV1">
        <f>get!HOV1</f>
        <v>0</v>
      </c>
      <c r="HOW1">
        <f>get!HOW1</f>
        <v>0</v>
      </c>
      <c r="HOX1">
        <f>get!HOX1</f>
        <v>0</v>
      </c>
      <c r="HOY1">
        <f>get!HOY1</f>
        <v>0</v>
      </c>
      <c r="HOZ1">
        <f>get!HOZ1</f>
        <v>0</v>
      </c>
      <c r="HPA1">
        <f>get!HPA1</f>
        <v>0</v>
      </c>
      <c r="HPB1">
        <f>get!HPB1</f>
        <v>0</v>
      </c>
      <c r="HPC1">
        <f>get!HPC1</f>
        <v>0</v>
      </c>
      <c r="HPD1">
        <f>get!HPD1</f>
        <v>0</v>
      </c>
      <c r="HPE1">
        <f>get!HPE1</f>
        <v>0</v>
      </c>
      <c r="HPF1">
        <f>get!HPF1</f>
        <v>0</v>
      </c>
      <c r="HPG1">
        <f>get!HPG1</f>
        <v>0</v>
      </c>
      <c r="HPH1">
        <f>get!HPH1</f>
        <v>0</v>
      </c>
      <c r="HPI1">
        <f>get!HPI1</f>
        <v>0</v>
      </c>
      <c r="HPJ1">
        <f>get!HPJ1</f>
        <v>0</v>
      </c>
      <c r="HPK1">
        <f>get!HPK1</f>
        <v>0</v>
      </c>
      <c r="HPL1">
        <f>get!HPL1</f>
        <v>0</v>
      </c>
      <c r="HPM1">
        <f>get!HPM1</f>
        <v>0</v>
      </c>
      <c r="HPN1">
        <f>get!HPN1</f>
        <v>0</v>
      </c>
      <c r="HPO1">
        <f>get!HPO1</f>
        <v>0</v>
      </c>
      <c r="HPP1">
        <f>get!HPP1</f>
        <v>0</v>
      </c>
      <c r="HPQ1">
        <f>get!HPQ1</f>
        <v>0</v>
      </c>
      <c r="HPR1">
        <f>get!HPR1</f>
        <v>0</v>
      </c>
      <c r="HPS1">
        <f>get!HPS1</f>
        <v>0</v>
      </c>
      <c r="HPT1">
        <f>get!HPT1</f>
        <v>0</v>
      </c>
      <c r="HPU1">
        <f>get!HPU1</f>
        <v>0</v>
      </c>
      <c r="HPV1">
        <f>get!HPV1</f>
        <v>0</v>
      </c>
      <c r="HPW1">
        <f>get!HPW1</f>
        <v>0</v>
      </c>
      <c r="HPX1">
        <f>get!HPX1</f>
        <v>0</v>
      </c>
      <c r="HPY1">
        <f>get!HPY1</f>
        <v>0</v>
      </c>
      <c r="HPZ1">
        <f>get!HPZ1</f>
        <v>0</v>
      </c>
      <c r="HQA1">
        <f>get!HQA1</f>
        <v>0</v>
      </c>
      <c r="HQB1">
        <f>get!HQB1</f>
        <v>0</v>
      </c>
      <c r="HQC1">
        <f>get!HQC1</f>
        <v>0</v>
      </c>
      <c r="HQD1">
        <f>get!HQD1</f>
        <v>0</v>
      </c>
      <c r="HQE1">
        <f>get!HQE1</f>
        <v>0</v>
      </c>
      <c r="HQF1">
        <f>get!HQF1</f>
        <v>0</v>
      </c>
      <c r="HQG1">
        <f>get!HQG1</f>
        <v>0</v>
      </c>
      <c r="HQH1">
        <f>get!HQH1</f>
        <v>0</v>
      </c>
      <c r="HQI1">
        <f>get!HQI1</f>
        <v>0</v>
      </c>
      <c r="HQJ1">
        <f>get!HQJ1</f>
        <v>0</v>
      </c>
      <c r="HQK1">
        <f>get!HQK1</f>
        <v>0</v>
      </c>
      <c r="HQL1">
        <f>get!HQL1</f>
        <v>0</v>
      </c>
      <c r="HQM1">
        <f>get!HQM1</f>
        <v>0</v>
      </c>
      <c r="HQN1">
        <f>get!HQN1</f>
        <v>0</v>
      </c>
      <c r="HQO1">
        <f>get!HQO1</f>
        <v>0</v>
      </c>
      <c r="HQP1">
        <f>get!HQP1</f>
        <v>0</v>
      </c>
      <c r="HQQ1">
        <f>get!HQQ1</f>
        <v>0</v>
      </c>
      <c r="HQR1">
        <f>get!HQR1</f>
        <v>0</v>
      </c>
      <c r="HQS1">
        <f>get!HQS1</f>
        <v>0</v>
      </c>
      <c r="HQT1">
        <f>get!HQT1</f>
        <v>0</v>
      </c>
      <c r="HQU1">
        <f>get!HQU1</f>
        <v>0</v>
      </c>
      <c r="HQV1">
        <f>get!HQV1</f>
        <v>0</v>
      </c>
      <c r="HQW1">
        <f>get!HQW1</f>
        <v>0</v>
      </c>
      <c r="HQX1">
        <f>get!HQX1</f>
        <v>0</v>
      </c>
      <c r="HQY1">
        <f>get!HQY1</f>
        <v>0</v>
      </c>
      <c r="HQZ1">
        <f>get!HQZ1</f>
        <v>0</v>
      </c>
      <c r="HRA1">
        <f>get!HRA1</f>
        <v>0</v>
      </c>
      <c r="HRB1">
        <f>get!HRB1</f>
        <v>0</v>
      </c>
      <c r="HRC1">
        <f>get!HRC1</f>
        <v>0</v>
      </c>
      <c r="HRD1">
        <f>get!HRD1</f>
        <v>0</v>
      </c>
      <c r="HRE1">
        <f>get!HRE1</f>
        <v>0</v>
      </c>
      <c r="HRF1">
        <f>get!HRF1</f>
        <v>0</v>
      </c>
      <c r="HRG1">
        <f>get!HRG1</f>
        <v>0</v>
      </c>
      <c r="HRH1">
        <f>get!HRH1</f>
        <v>0</v>
      </c>
      <c r="HRI1">
        <f>get!HRI1</f>
        <v>0</v>
      </c>
      <c r="HRJ1">
        <f>get!HRJ1</f>
        <v>0</v>
      </c>
      <c r="HRK1">
        <f>get!HRK1</f>
        <v>0</v>
      </c>
      <c r="HRL1">
        <f>get!HRL1</f>
        <v>0</v>
      </c>
      <c r="HRM1">
        <f>get!HRM1</f>
        <v>0</v>
      </c>
      <c r="HRN1">
        <f>get!HRN1</f>
        <v>0</v>
      </c>
      <c r="HRO1">
        <f>get!HRO1</f>
        <v>0</v>
      </c>
      <c r="HRP1">
        <f>get!HRP1</f>
        <v>0</v>
      </c>
      <c r="HRQ1">
        <f>get!HRQ1</f>
        <v>0</v>
      </c>
      <c r="HRR1">
        <f>get!HRR1</f>
        <v>0</v>
      </c>
      <c r="HRS1">
        <f>get!HRS1</f>
        <v>0</v>
      </c>
      <c r="HRT1">
        <f>get!HRT1</f>
        <v>0</v>
      </c>
      <c r="HRU1">
        <f>get!HRU1</f>
        <v>0</v>
      </c>
      <c r="HRV1">
        <f>get!HRV1</f>
        <v>0</v>
      </c>
      <c r="HRW1">
        <f>get!HRW1</f>
        <v>0</v>
      </c>
      <c r="HRX1">
        <f>get!HRX1</f>
        <v>0</v>
      </c>
      <c r="HRY1">
        <f>get!HRY1</f>
        <v>0</v>
      </c>
      <c r="HRZ1">
        <f>get!HRZ1</f>
        <v>0</v>
      </c>
      <c r="HSA1">
        <f>get!HSA1</f>
        <v>0</v>
      </c>
      <c r="HSB1">
        <f>get!HSB1</f>
        <v>0</v>
      </c>
      <c r="HSC1">
        <f>get!HSC1</f>
        <v>0</v>
      </c>
      <c r="HSD1">
        <f>get!HSD1</f>
        <v>0</v>
      </c>
      <c r="HSE1">
        <f>get!HSE1</f>
        <v>0</v>
      </c>
      <c r="HSF1">
        <f>get!HSF1</f>
        <v>0</v>
      </c>
      <c r="HSG1">
        <f>get!HSG1</f>
        <v>0</v>
      </c>
      <c r="HSH1">
        <f>get!HSH1</f>
        <v>0</v>
      </c>
      <c r="HSI1">
        <f>get!HSI1</f>
        <v>0</v>
      </c>
      <c r="HSJ1">
        <f>get!HSJ1</f>
        <v>0</v>
      </c>
      <c r="HSK1">
        <f>get!HSK1</f>
        <v>0</v>
      </c>
      <c r="HSL1">
        <f>get!HSL1</f>
        <v>0</v>
      </c>
      <c r="HSM1">
        <f>get!HSM1</f>
        <v>0</v>
      </c>
      <c r="HSN1">
        <f>get!HSN1</f>
        <v>0</v>
      </c>
      <c r="HSO1">
        <f>get!HSO1</f>
        <v>0</v>
      </c>
      <c r="HSP1">
        <f>get!HSP1</f>
        <v>0</v>
      </c>
      <c r="HSQ1">
        <f>get!HSQ1</f>
        <v>0</v>
      </c>
      <c r="HSR1">
        <f>get!HSR1</f>
        <v>0</v>
      </c>
      <c r="HSS1">
        <f>get!HSS1</f>
        <v>0</v>
      </c>
      <c r="HST1">
        <f>get!HST1</f>
        <v>0</v>
      </c>
      <c r="HSU1">
        <f>get!HSU1</f>
        <v>0</v>
      </c>
      <c r="HSV1">
        <f>get!HSV1</f>
        <v>0</v>
      </c>
      <c r="HSW1">
        <f>get!HSW1</f>
        <v>0</v>
      </c>
      <c r="HSX1">
        <f>get!HSX1</f>
        <v>0</v>
      </c>
      <c r="HSY1">
        <f>get!HSY1</f>
        <v>0</v>
      </c>
      <c r="HSZ1">
        <f>get!HSZ1</f>
        <v>0</v>
      </c>
      <c r="HTA1">
        <f>get!HTA1</f>
        <v>0</v>
      </c>
      <c r="HTB1">
        <f>get!HTB1</f>
        <v>0</v>
      </c>
      <c r="HTC1">
        <f>get!HTC1</f>
        <v>0</v>
      </c>
      <c r="HTD1">
        <f>get!HTD1</f>
        <v>0</v>
      </c>
      <c r="HTE1">
        <f>get!HTE1</f>
        <v>0</v>
      </c>
      <c r="HTF1">
        <f>get!HTF1</f>
        <v>0</v>
      </c>
      <c r="HTG1">
        <f>get!HTG1</f>
        <v>0</v>
      </c>
      <c r="HTH1">
        <f>get!HTH1</f>
        <v>0</v>
      </c>
      <c r="HTI1">
        <f>get!HTI1</f>
        <v>0</v>
      </c>
      <c r="HTJ1">
        <f>get!HTJ1</f>
        <v>0</v>
      </c>
      <c r="HTK1">
        <f>get!HTK1</f>
        <v>0</v>
      </c>
      <c r="HTL1">
        <f>get!HTL1</f>
        <v>0</v>
      </c>
      <c r="HTM1">
        <f>get!HTM1</f>
        <v>0</v>
      </c>
      <c r="HTN1">
        <f>get!HTN1</f>
        <v>0</v>
      </c>
      <c r="HTO1">
        <f>get!HTO1</f>
        <v>0</v>
      </c>
      <c r="HTP1">
        <f>get!HTP1</f>
        <v>0</v>
      </c>
      <c r="HTQ1">
        <f>get!HTQ1</f>
        <v>0</v>
      </c>
      <c r="HTR1">
        <f>get!HTR1</f>
        <v>0</v>
      </c>
      <c r="HTS1">
        <f>get!HTS1</f>
        <v>0</v>
      </c>
      <c r="HTT1">
        <f>get!HTT1</f>
        <v>0</v>
      </c>
      <c r="HTU1">
        <f>get!HTU1</f>
        <v>0</v>
      </c>
      <c r="HTV1">
        <f>get!HTV1</f>
        <v>0</v>
      </c>
      <c r="HTW1">
        <f>get!HTW1</f>
        <v>0</v>
      </c>
      <c r="HTX1">
        <f>get!HTX1</f>
        <v>0</v>
      </c>
      <c r="HTY1">
        <f>get!HTY1</f>
        <v>0</v>
      </c>
      <c r="HTZ1">
        <f>get!HTZ1</f>
        <v>0</v>
      </c>
      <c r="HUA1">
        <f>get!HUA1</f>
        <v>0</v>
      </c>
      <c r="HUB1">
        <f>get!HUB1</f>
        <v>0</v>
      </c>
      <c r="HUC1">
        <f>get!HUC1</f>
        <v>0</v>
      </c>
      <c r="HUD1">
        <f>get!HUD1</f>
        <v>0</v>
      </c>
      <c r="HUE1">
        <f>get!HUE1</f>
        <v>0</v>
      </c>
      <c r="HUF1">
        <f>get!HUF1</f>
        <v>0</v>
      </c>
      <c r="HUG1">
        <f>get!HUG1</f>
        <v>0</v>
      </c>
      <c r="HUH1">
        <f>get!HUH1</f>
        <v>0</v>
      </c>
      <c r="HUI1">
        <f>get!HUI1</f>
        <v>0</v>
      </c>
      <c r="HUJ1">
        <f>get!HUJ1</f>
        <v>0</v>
      </c>
      <c r="HUK1">
        <f>get!HUK1</f>
        <v>0</v>
      </c>
      <c r="HUL1">
        <f>get!HUL1</f>
        <v>0</v>
      </c>
      <c r="HUM1">
        <f>get!HUM1</f>
        <v>0</v>
      </c>
      <c r="HUN1">
        <f>get!HUN1</f>
        <v>0</v>
      </c>
      <c r="HUO1">
        <f>get!HUO1</f>
        <v>0</v>
      </c>
      <c r="HUP1">
        <f>get!HUP1</f>
        <v>0</v>
      </c>
      <c r="HUQ1">
        <f>get!HUQ1</f>
        <v>0</v>
      </c>
      <c r="HUR1">
        <f>get!HUR1</f>
        <v>0</v>
      </c>
      <c r="HUS1">
        <f>get!HUS1</f>
        <v>0</v>
      </c>
      <c r="HUT1">
        <f>get!HUT1</f>
        <v>0</v>
      </c>
      <c r="HUU1">
        <f>get!HUU1</f>
        <v>0</v>
      </c>
      <c r="HUV1">
        <f>get!HUV1</f>
        <v>0</v>
      </c>
      <c r="HUW1">
        <f>get!HUW1</f>
        <v>0</v>
      </c>
      <c r="HUX1">
        <f>get!HUX1</f>
        <v>0</v>
      </c>
      <c r="HUY1">
        <f>get!HUY1</f>
        <v>0</v>
      </c>
      <c r="HUZ1">
        <f>get!HUZ1</f>
        <v>0</v>
      </c>
      <c r="HVA1">
        <f>get!HVA1</f>
        <v>0</v>
      </c>
      <c r="HVB1">
        <f>get!HVB1</f>
        <v>0</v>
      </c>
      <c r="HVC1">
        <f>get!HVC1</f>
        <v>0</v>
      </c>
      <c r="HVD1">
        <f>get!HVD1</f>
        <v>0</v>
      </c>
      <c r="HVE1">
        <f>get!HVE1</f>
        <v>0</v>
      </c>
      <c r="HVF1">
        <f>get!HVF1</f>
        <v>0</v>
      </c>
      <c r="HVG1">
        <f>get!HVG1</f>
        <v>0</v>
      </c>
      <c r="HVH1">
        <f>get!HVH1</f>
        <v>0</v>
      </c>
      <c r="HVI1">
        <f>get!HVI1</f>
        <v>0</v>
      </c>
      <c r="HVJ1">
        <f>get!HVJ1</f>
        <v>0</v>
      </c>
      <c r="HVK1">
        <f>get!HVK1</f>
        <v>0</v>
      </c>
      <c r="HVL1">
        <f>get!HVL1</f>
        <v>0</v>
      </c>
      <c r="HVM1">
        <f>get!HVM1</f>
        <v>0</v>
      </c>
      <c r="HVN1">
        <f>get!HVN1</f>
        <v>0</v>
      </c>
      <c r="HVO1">
        <f>get!HVO1</f>
        <v>0</v>
      </c>
      <c r="HVP1">
        <f>get!HVP1</f>
        <v>0</v>
      </c>
      <c r="HVQ1">
        <f>get!HVQ1</f>
        <v>0</v>
      </c>
      <c r="HVR1">
        <f>get!HVR1</f>
        <v>0</v>
      </c>
      <c r="HVS1">
        <f>get!HVS1</f>
        <v>0</v>
      </c>
      <c r="HVT1">
        <f>get!HVT1</f>
        <v>0</v>
      </c>
      <c r="HVU1">
        <f>get!HVU1</f>
        <v>0</v>
      </c>
      <c r="HVV1">
        <f>get!HVV1</f>
        <v>0</v>
      </c>
      <c r="HVW1">
        <f>get!HVW1</f>
        <v>0</v>
      </c>
      <c r="HVX1">
        <f>get!HVX1</f>
        <v>0</v>
      </c>
      <c r="HVY1">
        <f>get!HVY1</f>
        <v>0</v>
      </c>
      <c r="HVZ1">
        <f>get!HVZ1</f>
        <v>0</v>
      </c>
      <c r="HWA1">
        <f>get!HWA1</f>
        <v>0</v>
      </c>
      <c r="HWB1">
        <f>get!HWB1</f>
        <v>0</v>
      </c>
      <c r="HWC1">
        <f>get!HWC1</f>
        <v>0</v>
      </c>
      <c r="HWD1">
        <f>get!HWD1</f>
        <v>0</v>
      </c>
      <c r="HWE1">
        <f>get!HWE1</f>
        <v>0</v>
      </c>
      <c r="HWF1">
        <f>get!HWF1</f>
        <v>0</v>
      </c>
      <c r="HWG1">
        <f>get!HWG1</f>
        <v>0</v>
      </c>
      <c r="HWH1">
        <f>get!HWH1</f>
        <v>0</v>
      </c>
      <c r="HWI1">
        <f>get!HWI1</f>
        <v>0</v>
      </c>
      <c r="HWJ1">
        <f>get!HWJ1</f>
        <v>0</v>
      </c>
      <c r="HWK1">
        <f>get!HWK1</f>
        <v>0</v>
      </c>
      <c r="HWL1">
        <f>get!HWL1</f>
        <v>0</v>
      </c>
      <c r="HWM1">
        <f>get!HWM1</f>
        <v>0</v>
      </c>
      <c r="HWN1">
        <f>get!HWN1</f>
        <v>0</v>
      </c>
      <c r="HWO1">
        <f>get!HWO1</f>
        <v>0</v>
      </c>
      <c r="HWP1">
        <f>get!HWP1</f>
        <v>0</v>
      </c>
      <c r="HWQ1">
        <f>get!HWQ1</f>
        <v>0</v>
      </c>
      <c r="HWR1">
        <f>get!HWR1</f>
        <v>0</v>
      </c>
      <c r="HWS1">
        <f>get!HWS1</f>
        <v>0</v>
      </c>
      <c r="HWT1">
        <f>get!HWT1</f>
        <v>0</v>
      </c>
      <c r="HWU1">
        <f>get!HWU1</f>
        <v>0</v>
      </c>
      <c r="HWV1">
        <f>get!HWV1</f>
        <v>0</v>
      </c>
      <c r="HWW1">
        <f>get!HWW1</f>
        <v>0</v>
      </c>
      <c r="HWX1">
        <f>get!HWX1</f>
        <v>0</v>
      </c>
      <c r="HWY1">
        <f>get!HWY1</f>
        <v>0</v>
      </c>
      <c r="HWZ1">
        <f>get!HWZ1</f>
        <v>0</v>
      </c>
      <c r="HXA1">
        <f>get!HXA1</f>
        <v>0</v>
      </c>
      <c r="HXB1">
        <f>get!HXB1</f>
        <v>0</v>
      </c>
      <c r="HXC1">
        <f>get!HXC1</f>
        <v>0</v>
      </c>
      <c r="HXD1">
        <f>get!HXD1</f>
        <v>0</v>
      </c>
      <c r="HXE1">
        <f>get!HXE1</f>
        <v>0</v>
      </c>
      <c r="HXF1">
        <f>get!HXF1</f>
        <v>0</v>
      </c>
      <c r="HXG1">
        <f>get!HXG1</f>
        <v>0</v>
      </c>
      <c r="HXH1">
        <f>get!HXH1</f>
        <v>0</v>
      </c>
      <c r="HXI1">
        <f>get!HXI1</f>
        <v>0</v>
      </c>
      <c r="HXJ1">
        <f>get!HXJ1</f>
        <v>0</v>
      </c>
      <c r="HXK1">
        <f>get!HXK1</f>
        <v>0</v>
      </c>
      <c r="HXL1">
        <f>get!HXL1</f>
        <v>0</v>
      </c>
      <c r="HXM1">
        <f>get!HXM1</f>
        <v>0</v>
      </c>
      <c r="HXN1">
        <f>get!HXN1</f>
        <v>0</v>
      </c>
      <c r="HXO1">
        <f>get!HXO1</f>
        <v>0</v>
      </c>
      <c r="HXP1">
        <f>get!HXP1</f>
        <v>0</v>
      </c>
      <c r="HXQ1">
        <f>get!HXQ1</f>
        <v>0</v>
      </c>
      <c r="HXR1">
        <f>get!HXR1</f>
        <v>0</v>
      </c>
      <c r="HXS1">
        <f>get!HXS1</f>
        <v>0</v>
      </c>
      <c r="HXT1">
        <f>get!HXT1</f>
        <v>0</v>
      </c>
      <c r="HXU1">
        <f>get!HXU1</f>
        <v>0</v>
      </c>
      <c r="HXV1">
        <f>get!HXV1</f>
        <v>0</v>
      </c>
      <c r="HXW1">
        <f>get!HXW1</f>
        <v>0</v>
      </c>
      <c r="HXX1">
        <f>get!HXX1</f>
        <v>0</v>
      </c>
      <c r="HXY1">
        <f>get!HXY1</f>
        <v>0</v>
      </c>
      <c r="HXZ1">
        <f>get!HXZ1</f>
        <v>0</v>
      </c>
      <c r="HYA1">
        <f>get!HYA1</f>
        <v>0</v>
      </c>
      <c r="HYB1">
        <f>get!HYB1</f>
        <v>0</v>
      </c>
      <c r="HYC1">
        <f>get!HYC1</f>
        <v>0</v>
      </c>
      <c r="HYD1">
        <f>get!HYD1</f>
        <v>0</v>
      </c>
      <c r="HYE1">
        <f>get!HYE1</f>
        <v>0</v>
      </c>
      <c r="HYF1">
        <f>get!HYF1</f>
        <v>0</v>
      </c>
      <c r="HYG1">
        <f>get!HYG1</f>
        <v>0</v>
      </c>
      <c r="HYH1">
        <f>get!HYH1</f>
        <v>0</v>
      </c>
      <c r="HYI1">
        <f>get!HYI1</f>
        <v>0</v>
      </c>
      <c r="HYJ1">
        <f>get!HYJ1</f>
        <v>0</v>
      </c>
      <c r="HYK1">
        <f>get!HYK1</f>
        <v>0</v>
      </c>
      <c r="HYL1">
        <f>get!HYL1</f>
        <v>0</v>
      </c>
      <c r="HYM1">
        <f>get!HYM1</f>
        <v>0</v>
      </c>
      <c r="HYN1">
        <f>get!HYN1</f>
        <v>0</v>
      </c>
      <c r="HYO1">
        <f>get!HYO1</f>
        <v>0</v>
      </c>
      <c r="HYP1">
        <f>get!HYP1</f>
        <v>0</v>
      </c>
      <c r="HYQ1">
        <f>get!HYQ1</f>
        <v>0</v>
      </c>
      <c r="HYR1">
        <f>get!HYR1</f>
        <v>0</v>
      </c>
      <c r="HYS1">
        <f>get!HYS1</f>
        <v>0</v>
      </c>
      <c r="HYT1">
        <f>get!HYT1</f>
        <v>0</v>
      </c>
      <c r="HYU1">
        <f>get!HYU1</f>
        <v>0</v>
      </c>
      <c r="HYV1">
        <f>get!HYV1</f>
        <v>0</v>
      </c>
      <c r="HYW1">
        <f>get!HYW1</f>
        <v>0</v>
      </c>
      <c r="HYX1">
        <f>get!HYX1</f>
        <v>0</v>
      </c>
      <c r="HYY1">
        <f>get!HYY1</f>
        <v>0</v>
      </c>
      <c r="HYZ1">
        <f>get!HYZ1</f>
        <v>0</v>
      </c>
      <c r="HZA1">
        <f>get!HZA1</f>
        <v>0</v>
      </c>
      <c r="HZB1">
        <f>get!HZB1</f>
        <v>0</v>
      </c>
      <c r="HZC1">
        <f>get!HZC1</f>
        <v>0</v>
      </c>
      <c r="HZD1">
        <f>get!HZD1</f>
        <v>0</v>
      </c>
      <c r="HZE1">
        <f>get!HZE1</f>
        <v>0</v>
      </c>
      <c r="HZF1">
        <f>get!HZF1</f>
        <v>0</v>
      </c>
      <c r="HZG1">
        <f>get!HZG1</f>
        <v>0</v>
      </c>
      <c r="HZH1">
        <f>get!HZH1</f>
        <v>0</v>
      </c>
      <c r="HZI1">
        <f>get!HZI1</f>
        <v>0</v>
      </c>
      <c r="HZJ1">
        <f>get!HZJ1</f>
        <v>0</v>
      </c>
      <c r="HZK1">
        <f>get!HZK1</f>
        <v>0</v>
      </c>
      <c r="HZL1">
        <f>get!HZL1</f>
        <v>0</v>
      </c>
      <c r="HZM1">
        <f>get!HZM1</f>
        <v>0</v>
      </c>
      <c r="HZN1">
        <f>get!HZN1</f>
        <v>0</v>
      </c>
      <c r="HZO1">
        <f>get!HZO1</f>
        <v>0</v>
      </c>
      <c r="HZP1">
        <f>get!HZP1</f>
        <v>0</v>
      </c>
      <c r="HZQ1">
        <f>get!HZQ1</f>
        <v>0</v>
      </c>
      <c r="HZR1">
        <f>get!HZR1</f>
        <v>0</v>
      </c>
      <c r="HZS1">
        <f>get!HZS1</f>
        <v>0</v>
      </c>
      <c r="HZT1">
        <f>get!HZT1</f>
        <v>0</v>
      </c>
      <c r="HZU1">
        <f>get!HZU1</f>
        <v>0</v>
      </c>
      <c r="HZV1">
        <f>get!HZV1</f>
        <v>0</v>
      </c>
      <c r="HZW1">
        <f>get!HZW1</f>
        <v>0</v>
      </c>
      <c r="HZX1">
        <f>get!HZX1</f>
        <v>0</v>
      </c>
      <c r="HZY1">
        <f>get!HZY1</f>
        <v>0</v>
      </c>
      <c r="HZZ1">
        <f>get!HZZ1</f>
        <v>0</v>
      </c>
      <c r="IAA1">
        <f>get!IAA1</f>
        <v>0</v>
      </c>
      <c r="IAB1">
        <f>get!IAB1</f>
        <v>0</v>
      </c>
      <c r="IAC1">
        <f>get!IAC1</f>
        <v>0</v>
      </c>
      <c r="IAD1">
        <f>get!IAD1</f>
        <v>0</v>
      </c>
      <c r="IAE1">
        <f>get!IAE1</f>
        <v>0</v>
      </c>
      <c r="IAF1">
        <f>get!IAF1</f>
        <v>0</v>
      </c>
      <c r="IAG1">
        <f>get!IAG1</f>
        <v>0</v>
      </c>
      <c r="IAH1">
        <f>get!IAH1</f>
        <v>0</v>
      </c>
      <c r="IAI1">
        <f>get!IAI1</f>
        <v>0</v>
      </c>
      <c r="IAJ1">
        <f>get!IAJ1</f>
        <v>0</v>
      </c>
      <c r="IAK1">
        <f>get!IAK1</f>
        <v>0</v>
      </c>
      <c r="IAL1">
        <f>get!IAL1</f>
        <v>0</v>
      </c>
      <c r="IAM1">
        <f>get!IAM1</f>
        <v>0</v>
      </c>
      <c r="IAN1">
        <f>get!IAN1</f>
        <v>0</v>
      </c>
      <c r="IAO1">
        <f>get!IAO1</f>
        <v>0</v>
      </c>
      <c r="IAP1">
        <f>get!IAP1</f>
        <v>0</v>
      </c>
      <c r="IAQ1">
        <f>get!IAQ1</f>
        <v>0</v>
      </c>
      <c r="IAR1">
        <f>get!IAR1</f>
        <v>0</v>
      </c>
      <c r="IAS1">
        <f>get!IAS1</f>
        <v>0</v>
      </c>
      <c r="IAT1">
        <f>get!IAT1</f>
        <v>0</v>
      </c>
      <c r="IAU1">
        <f>get!IAU1</f>
        <v>0</v>
      </c>
      <c r="IAV1">
        <f>get!IAV1</f>
        <v>0</v>
      </c>
      <c r="IAW1">
        <f>get!IAW1</f>
        <v>0</v>
      </c>
      <c r="IAX1">
        <f>get!IAX1</f>
        <v>0</v>
      </c>
      <c r="IAY1">
        <f>get!IAY1</f>
        <v>0</v>
      </c>
      <c r="IAZ1">
        <f>get!IAZ1</f>
        <v>0</v>
      </c>
      <c r="IBA1">
        <f>get!IBA1</f>
        <v>0</v>
      </c>
      <c r="IBB1">
        <f>get!IBB1</f>
        <v>0</v>
      </c>
      <c r="IBC1">
        <f>get!IBC1</f>
        <v>0</v>
      </c>
      <c r="IBD1">
        <f>get!IBD1</f>
        <v>0</v>
      </c>
      <c r="IBE1">
        <f>get!IBE1</f>
        <v>0</v>
      </c>
      <c r="IBF1">
        <f>get!IBF1</f>
        <v>0</v>
      </c>
      <c r="IBG1">
        <f>get!IBG1</f>
        <v>0</v>
      </c>
      <c r="IBH1">
        <f>get!IBH1</f>
        <v>0</v>
      </c>
      <c r="IBI1">
        <f>get!IBI1</f>
        <v>0</v>
      </c>
      <c r="IBJ1">
        <f>get!IBJ1</f>
        <v>0</v>
      </c>
      <c r="IBK1">
        <f>get!IBK1</f>
        <v>0</v>
      </c>
      <c r="IBL1">
        <f>get!IBL1</f>
        <v>0</v>
      </c>
      <c r="IBM1">
        <f>get!IBM1</f>
        <v>0</v>
      </c>
      <c r="IBN1">
        <f>get!IBN1</f>
        <v>0</v>
      </c>
      <c r="IBO1">
        <f>get!IBO1</f>
        <v>0</v>
      </c>
      <c r="IBP1">
        <f>get!IBP1</f>
        <v>0</v>
      </c>
      <c r="IBQ1">
        <f>get!IBQ1</f>
        <v>0</v>
      </c>
      <c r="IBR1">
        <f>get!IBR1</f>
        <v>0</v>
      </c>
      <c r="IBS1">
        <f>get!IBS1</f>
        <v>0</v>
      </c>
      <c r="IBT1">
        <f>get!IBT1</f>
        <v>0</v>
      </c>
      <c r="IBU1">
        <f>get!IBU1</f>
        <v>0</v>
      </c>
      <c r="IBV1">
        <f>get!IBV1</f>
        <v>0</v>
      </c>
      <c r="IBW1">
        <f>get!IBW1</f>
        <v>0</v>
      </c>
      <c r="IBX1">
        <f>get!IBX1</f>
        <v>0</v>
      </c>
      <c r="IBY1">
        <f>get!IBY1</f>
        <v>0</v>
      </c>
      <c r="IBZ1">
        <f>get!IBZ1</f>
        <v>0</v>
      </c>
      <c r="ICA1">
        <f>get!ICA1</f>
        <v>0</v>
      </c>
      <c r="ICB1">
        <f>get!ICB1</f>
        <v>0</v>
      </c>
      <c r="ICC1">
        <f>get!ICC1</f>
        <v>0</v>
      </c>
      <c r="ICD1">
        <f>get!ICD1</f>
        <v>0</v>
      </c>
      <c r="ICE1">
        <f>get!ICE1</f>
        <v>0</v>
      </c>
      <c r="ICF1">
        <f>get!ICF1</f>
        <v>0</v>
      </c>
      <c r="ICG1">
        <f>get!ICG1</f>
        <v>0</v>
      </c>
      <c r="ICH1">
        <f>get!ICH1</f>
        <v>0</v>
      </c>
      <c r="ICI1">
        <f>get!ICI1</f>
        <v>0</v>
      </c>
      <c r="ICJ1">
        <f>get!ICJ1</f>
        <v>0</v>
      </c>
      <c r="ICK1">
        <f>get!ICK1</f>
        <v>0</v>
      </c>
      <c r="ICL1">
        <f>get!ICL1</f>
        <v>0</v>
      </c>
      <c r="ICM1">
        <f>get!ICM1</f>
        <v>0</v>
      </c>
      <c r="ICN1">
        <f>get!ICN1</f>
        <v>0</v>
      </c>
      <c r="ICO1">
        <f>get!ICO1</f>
        <v>0</v>
      </c>
      <c r="ICP1">
        <f>get!ICP1</f>
        <v>0</v>
      </c>
      <c r="ICQ1">
        <f>get!ICQ1</f>
        <v>0</v>
      </c>
      <c r="ICR1">
        <f>get!ICR1</f>
        <v>0</v>
      </c>
      <c r="ICS1">
        <f>get!ICS1</f>
        <v>0</v>
      </c>
      <c r="ICT1">
        <f>get!ICT1</f>
        <v>0</v>
      </c>
      <c r="ICU1">
        <f>get!ICU1</f>
        <v>0</v>
      </c>
      <c r="ICV1">
        <f>get!ICV1</f>
        <v>0</v>
      </c>
      <c r="ICW1">
        <f>get!ICW1</f>
        <v>0</v>
      </c>
      <c r="ICX1">
        <f>get!ICX1</f>
        <v>0</v>
      </c>
      <c r="ICY1">
        <f>get!ICY1</f>
        <v>0</v>
      </c>
      <c r="ICZ1">
        <f>get!ICZ1</f>
        <v>0</v>
      </c>
      <c r="IDA1">
        <f>get!IDA1</f>
        <v>0</v>
      </c>
      <c r="IDB1">
        <f>get!IDB1</f>
        <v>0</v>
      </c>
      <c r="IDC1">
        <f>get!IDC1</f>
        <v>0</v>
      </c>
      <c r="IDD1">
        <f>get!IDD1</f>
        <v>0</v>
      </c>
      <c r="IDE1">
        <f>get!IDE1</f>
        <v>0</v>
      </c>
      <c r="IDF1">
        <f>get!IDF1</f>
        <v>0</v>
      </c>
      <c r="IDG1">
        <f>get!IDG1</f>
        <v>0</v>
      </c>
      <c r="IDH1">
        <f>get!IDH1</f>
        <v>0</v>
      </c>
      <c r="IDI1">
        <f>get!IDI1</f>
        <v>0</v>
      </c>
      <c r="IDJ1">
        <f>get!IDJ1</f>
        <v>0</v>
      </c>
      <c r="IDK1">
        <f>get!IDK1</f>
        <v>0</v>
      </c>
      <c r="IDL1">
        <f>get!IDL1</f>
        <v>0</v>
      </c>
      <c r="IDM1">
        <f>get!IDM1</f>
        <v>0</v>
      </c>
      <c r="IDN1">
        <f>get!IDN1</f>
        <v>0</v>
      </c>
      <c r="IDO1">
        <f>get!IDO1</f>
        <v>0</v>
      </c>
      <c r="IDP1">
        <f>get!IDP1</f>
        <v>0</v>
      </c>
      <c r="IDQ1">
        <f>get!IDQ1</f>
        <v>0</v>
      </c>
      <c r="IDR1">
        <f>get!IDR1</f>
        <v>0</v>
      </c>
      <c r="IDS1">
        <f>get!IDS1</f>
        <v>0</v>
      </c>
      <c r="IDT1">
        <f>get!IDT1</f>
        <v>0</v>
      </c>
      <c r="IDU1">
        <f>get!IDU1</f>
        <v>0</v>
      </c>
      <c r="IDV1">
        <f>get!IDV1</f>
        <v>0</v>
      </c>
      <c r="IDW1">
        <f>get!IDW1</f>
        <v>0</v>
      </c>
      <c r="IDX1">
        <f>get!IDX1</f>
        <v>0</v>
      </c>
      <c r="IDY1">
        <f>get!IDY1</f>
        <v>0</v>
      </c>
      <c r="IDZ1">
        <f>get!IDZ1</f>
        <v>0</v>
      </c>
      <c r="IEA1">
        <f>get!IEA1</f>
        <v>0</v>
      </c>
      <c r="IEB1">
        <f>get!IEB1</f>
        <v>0</v>
      </c>
      <c r="IEC1">
        <f>get!IEC1</f>
        <v>0</v>
      </c>
      <c r="IED1">
        <f>get!IED1</f>
        <v>0</v>
      </c>
      <c r="IEE1">
        <f>get!IEE1</f>
        <v>0</v>
      </c>
      <c r="IEF1">
        <f>get!IEF1</f>
        <v>0</v>
      </c>
      <c r="IEG1">
        <f>get!IEG1</f>
        <v>0</v>
      </c>
      <c r="IEH1">
        <f>get!IEH1</f>
        <v>0</v>
      </c>
      <c r="IEI1">
        <f>get!IEI1</f>
        <v>0</v>
      </c>
      <c r="IEJ1">
        <f>get!IEJ1</f>
        <v>0</v>
      </c>
      <c r="IEK1">
        <f>get!IEK1</f>
        <v>0</v>
      </c>
      <c r="IEL1">
        <f>get!IEL1</f>
        <v>0</v>
      </c>
      <c r="IEM1">
        <f>get!IEM1</f>
        <v>0</v>
      </c>
      <c r="IEN1">
        <f>get!IEN1</f>
        <v>0</v>
      </c>
      <c r="IEO1">
        <f>get!IEO1</f>
        <v>0</v>
      </c>
      <c r="IEP1">
        <f>get!IEP1</f>
        <v>0</v>
      </c>
      <c r="IEQ1">
        <f>get!IEQ1</f>
        <v>0</v>
      </c>
      <c r="IER1">
        <f>get!IER1</f>
        <v>0</v>
      </c>
      <c r="IES1">
        <f>get!IES1</f>
        <v>0</v>
      </c>
      <c r="IET1">
        <f>get!IET1</f>
        <v>0</v>
      </c>
      <c r="IEU1">
        <f>get!IEU1</f>
        <v>0</v>
      </c>
      <c r="IEV1">
        <f>get!IEV1</f>
        <v>0</v>
      </c>
      <c r="IEW1">
        <f>get!IEW1</f>
        <v>0</v>
      </c>
      <c r="IEX1">
        <f>get!IEX1</f>
        <v>0</v>
      </c>
      <c r="IEY1">
        <f>get!IEY1</f>
        <v>0</v>
      </c>
      <c r="IEZ1">
        <f>get!IEZ1</f>
        <v>0</v>
      </c>
      <c r="IFA1">
        <f>get!IFA1</f>
        <v>0</v>
      </c>
      <c r="IFB1">
        <f>get!IFB1</f>
        <v>0</v>
      </c>
      <c r="IFC1">
        <f>get!IFC1</f>
        <v>0</v>
      </c>
      <c r="IFD1">
        <f>get!IFD1</f>
        <v>0</v>
      </c>
      <c r="IFE1">
        <f>get!IFE1</f>
        <v>0</v>
      </c>
      <c r="IFF1">
        <f>get!IFF1</f>
        <v>0</v>
      </c>
      <c r="IFG1">
        <f>get!IFG1</f>
        <v>0</v>
      </c>
      <c r="IFH1">
        <f>get!IFH1</f>
        <v>0</v>
      </c>
      <c r="IFI1">
        <f>get!IFI1</f>
        <v>0</v>
      </c>
      <c r="IFJ1">
        <f>get!IFJ1</f>
        <v>0</v>
      </c>
      <c r="IFK1">
        <f>get!IFK1</f>
        <v>0</v>
      </c>
      <c r="IFL1">
        <f>get!IFL1</f>
        <v>0</v>
      </c>
      <c r="IFM1">
        <f>get!IFM1</f>
        <v>0</v>
      </c>
      <c r="IFN1">
        <f>get!IFN1</f>
        <v>0</v>
      </c>
      <c r="IFO1">
        <f>get!IFO1</f>
        <v>0</v>
      </c>
      <c r="IFP1">
        <f>get!IFP1</f>
        <v>0</v>
      </c>
      <c r="IFQ1">
        <f>get!IFQ1</f>
        <v>0</v>
      </c>
      <c r="IFR1">
        <f>get!IFR1</f>
        <v>0</v>
      </c>
      <c r="IFS1">
        <f>get!IFS1</f>
        <v>0</v>
      </c>
      <c r="IFT1">
        <f>get!IFT1</f>
        <v>0</v>
      </c>
      <c r="IFU1">
        <f>get!IFU1</f>
        <v>0</v>
      </c>
      <c r="IFV1">
        <f>get!IFV1</f>
        <v>0</v>
      </c>
      <c r="IFW1">
        <f>get!IFW1</f>
        <v>0</v>
      </c>
      <c r="IFX1">
        <f>get!IFX1</f>
        <v>0</v>
      </c>
      <c r="IFY1">
        <f>get!IFY1</f>
        <v>0</v>
      </c>
      <c r="IFZ1">
        <f>get!IFZ1</f>
        <v>0</v>
      </c>
      <c r="IGA1">
        <f>get!IGA1</f>
        <v>0</v>
      </c>
      <c r="IGB1">
        <f>get!IGB1</f>
        <v>0</v>
      </c>
      <c r="IGC1">
        <f>get!IGC1</f>
        <v>0</v>
      </c>
      <c r="IGD1">
        <f>get!IGD1</f>
        <v>0</v>
      </c>
      <c r="IGE1">
        <f>get!IGE1</f>
        <v>0</v>
      </c>
      <c r="IGF1">
        <f>get!IGF1</f>
        <v>0</v>
      </c>
      <c r="IGG1">
        <f>get!IGG1</f>
        <v>0</v>
      </c>
      <c r="IGH1">
        <f>get!IGH1</f>
        <v>0</v>
      </c>
      <c r="IGI1">
        <f>get!IGI1</f>
        <v>0</v>
      </c>
      <c r="IGJ1">
        <f>get!IGJ1</f>
        <v>0</v>
      </c>
      <c r="IGK1">
        <f>get!IGK1</f>
        <v>0</v>
      </c>
      <c r="IGL1">
        <f>get!IGL1</f>
        <v>0</v>
      </c>
      <c r="IGM1">
        <f>get!IGM1</f>
        <v>0</v>
      </c>
      <c r="IGN1">
        <f>get!IGN1</f>
        <v>0</v>
      </c>
      <c r="IGO1">
        <f>get!IGO1</f>
        <v>0</v>
      </c>
      <c r="IGP1">
        <f>get!IGP1</f>
        <v>0</v>
      </c>
      <c r="IGQ1">
        <f>get!IGQ1</f>
        <v>0</v>
      </c>
      <c r="IGR1">
        <f>get!IGR1</f>
        <v>0</v>
      </c>
      <c r="IGS1">
        <f>get!IGS1</f>
        <v>0</v>
      </c>
      <c r="IGT1">
        <f>get!IGT1</f>
        <v>0</v>
      </c>
      <c r="IGU1">
        <f>get!IGU1</f>
        <v>0</v>
      </c>
      <c r="IGV1">
        <f>get!IGV1</f>
        <v>0</v>
      </c>
      <c r="IGW1">
        <f>get!IGW1</f>
        <v>0</v>
      </c>
      <c r="IGX1">
        <f>get!IGX1</f>
        <v>0</v>
      </c>
      <c r="IGY1">
        <f>get!IGY1</f>
        <v>0</v>
      </c>
      <c r="IGZ1">
        <f>get!IGZ1</f>
        <v>0</v>
      </c>
      <c r="IHA1">
        <f>get!IHA1</f>
        <v>0</v>
      </c>
      <c r="IHB1">
        <f>get!IHB1</f>
        <v>0</v>
      </c>
      <c r="IHC1">
        <f>get!IHC1</f>
        <v>0</v>
      </c>
      <c r="IHD1">
        <f>get!IHD1</f>
        <v>0</v>
      </c>
      <c r="IHE1">
        <f>get!IHE1</f>
        <v>0</v>
      </c>
      <c r="IHF1">
        <f>get!IHF1</f>
        <v>0</v>
      </c>
      <c r="IHG1">
        <f>get!IHG1</f>
        <v>0</v>
      </c>
      <c r="IHH1">
        <f>get!IHH1</f>
        <v>0</v>
      </c>
      <c r="IHI1">
        <f>get!IHI1</f>
        <v>0</v>
      </c>
      <c r="IHJ1">
        <f>get!IHJ1</f>
        <v>0</v>
      </c>
      <c r="IHK1">
        <f>get!IHK1</f>
        <v>0</v>
      </c>
      <c r="IHL1">
        <f>get!IHL1</f>
        <v>0</v>
      </c>
      <c r="IHM1">
        <f>get!IHM1</f>
        <v>0</v>
      </c>
      <c r="IHN1">
        <f>get!IHN1</f>
        <v>0</v>
      </c>
      <c r="IHO1">
        <f>get!IHO1</f>
        <v>0</v>
      </c>
      <c r="IHP1">
        <f>get!IHP1</f>
        <v>0</v>
      </c>
      <c r="IHQ1">
        <f>get!IHQ1</f>
        <v>0</v>
      </c>
      <c r="IHR1">
        <f>get!IHR1</f>
        <v>0</v>
      </c>
      <c r="IHS1">
        <f>get!IHS1</f>
        <v>0</v>
      </c>
      <c r="IHT1">
        <f>get!IHT1</f>
        <v>0</v>
      </c>
      <c r="IHU1">
        <f>get!IHU1</f>
        <v>0</v>
      </c>
      <c r="IHV1">
        <f>get!IHV1</f>
        <v>0</v>
      </c>
      <c r="IHW1">
        <f>get!IHW1</f>
        <v>0</v>
      </c>
      <c r="IHX1">
        <f>get!IHX1</f>
        <v>0</v>
      </c>
      <c r="IHY1">
        <f>get!IHY1</f>
        <v>0</v>
      </c>
      <c r="IHZ1">
        <f>get!IHZ1</f>
        <v>0</v>
      </c>
      <c r="IIA1">
        <f>get!IIA1</f>
        <v>0</v>
      </c>
      <c r="IIB1">
        <f>get!IIB1</f>
        <v>0</v>
      </c>
      <c r="IIC1">
        <f>get!IIC1</f>
        <v>0</v>
      </c>
      <c r="IID1">
        <f>get!IID1</f>
        <v>0</v>
      </c>
      <c r="IIE1">
        <f>get!IIE1</f>
        <v>0</v>
      </c>
      <c r="IIF1">
        <f>get!IIF1</f>
        <v>0</v>
      </c>
      <c r="IIG1">
        <f>get!IIG1</f>
        <v>0</v>
      </c>
      <c r="IIH1">
        <f>get!IIH1</f>
        <v>0</v>
      </c>
      <c r="III1">
        <f>get!III1</f>
        <v>0</v>
      </c>
      <c r="IIJ1">
        <f>get!IIJ1</f>
        <v>0</v>
      </c>
      <c r="IIK1">
        <f>get!IIK1</f>
        <v>0</v>
      </c>
      <c r="IIL1">
        <f>get!IIL1</f>
        <v>0</v>
      </c>
      <c r="IIM1">
        <f>get!IIM1</f>
        <v>0</v>
      </c>
      <c r="IIN1">
        <f>get!IIN1</f>
        <v>0</v>
      </c>
      <c r="IIO1">
        <f>get!IIO1</f>
        <v>0</v>
      </c>
      <c r="IIP1">
        <f>get!IIP1</f>
        <v>0</v>
      </c>
      <c r="IIQ1">
        <f>get!IIQ1</f>
        <v>0</v>
      </c>
      <c r="IIR1">
        <f>get!IIR1</f>
        <v>0</v>
      </c>
      <c r="IIS1">
        <f>get!IIS1</f>
        <v>0</v>
      </c>
      <c r="IIT1">
        <f>get!IIT1</f>
        <v>0</v>
      </c>
      <c r="IIU1">
        <f>get!IIU1</f>
        <v>0</v>
      </c>
      <c r="IIV1">
        <f>get!IIV1</f>
        <v>0</v>
      </c>
      <c r="IIW1">
        <f>get!IIW1</f>
        <v>0</v>
      </c>
      <c r="IIX1">
        <f>get!IIX1</f>
        <v>0</v>
      </c>
      <c r="IIY1">
        <f>get!IIY1</f>
        <v>0</v>
      </c>
      <c r="IIZ1">
        <f>get!IIZ1</f>
        <v>0</v>
      </c>
      <c r="IJA1">
        <f>get!IJA1</f>
        <v>0</v>
      </c>
      <c r="IJB1">
        <f>get!IJB1</f>
        <v>0</v>
      </c>
      <c r="IJC1">
        <f>get!IJC1</f>
        <v>0</v>
      </c>
      <c r="IJD1">
        <f>get!IJD1</f>
        <v>0</v>
      </c>
      <c r="IJE1">
        <f>get!IJE1</f>
        <v>0</v>
      </c>
      <c r="IJF1">
        <f>get!IJF1</f>
        <v>0</v>
      </c>
      <c r="IJG1">
        <f>get!IJG1</f>
        <v>0</v>
      </c>
      <c r="IJH1">
        <f>get!IJH1</f>
        <v>0</v>
      </c>
      <c r="IJI1">
        <f>get!IJI1</f>
        <v>0</v>
      </c>
      <c r="IJJ1">
        <f>get!IJJ1</f>
        <v>0</v>
      </c>
      <c r="IJK1">
        <f>get!IJK1</f>
        <v>0</v>
      </c>
      <c r="IJL1">
        <f>get!IJL1</f>
        <v>0</v>
      </c>
      <c r="IJM1">
        <f>get!IJM1</f>
        <v>0</v>
      </c>
      <c r="IJN1">
        <f>get!IJN1</f>
        <v>0</v>
      </c>
      <c r="IJO1">
        <f>get!IJO1</f>
        <v>0</v>
      </c>
      <c r="IJP1">
        <f>get!IJP1</f>
        <v>0</v>
      </c>
      <c r="IJQ1">
        <f>get!IJQ1</f>
        <v>0</v>
      </c>
      <c r="IJR1">
        <f>get!IJR1</f>
        <v>0</v>
      </c>
      <c r="IJS1">
        <f>get!IJS1</f>
        <v>0</v>
      </c>
      <c r="IJT1">
        <f>get!IJT1</f>
        <v>0</v>
      </c>
      <c r="IJU1">
        <f>get!IJU1</f>
        <v>0</v>
      </c>
      <c r="IJV1">
        <f>get!IJV1</f>
        <v>0</v>
      </c>
      <c r="IJW1">
        <f>get!IJW1</f>
        <v>0</v>
      </c>
      <c r="IJX1">
        <f>get!IJX1</f>
        <v>0</v>
      </c>
      <c r="IJY1">
        <f>get!IJY1</f>
        <v>0</v>
      </c>
      <c r="IJZ1">
        <f>get!IJZ1</f>
        <v>0</v>
      </c>
      <c r="IKA1">
        <f>get!IKA1</f>
        <v>0</v>
      </c>
      <c r="IKB1">
        <f>get!IKB1</f>
        <v>0</v>
      </c>
      <c r="IKC1">
        <f>get!IKC1</f>
        <v>0</v>
      </c>
      <c r="IKD1">
        <f>get!IKD1</f>
        <v>0</v>
      </c>
      <c r="IKE1">
        <f>get!IKE1</f>
        <v>0</v>
      </c>
      <c r="IKF1">
        <f>get!IKF1</f>
        <v>0</v>
      </c>
      <c r="IKG1">
        <f>get!IKG1</f>
        <v>0</v>
      </c>
      <c r="IKH1">
        <f>get!IKH1</f>
        <v>0</v>
      </c>
      <c r="IKI1">
        <f>get!IKI1</f>
        <v>0</v>
      </c>
      <c r="IKJ1">
        <f>get!IKJ1</f>
        <v>0</v>
      </c>
      <c r="IKK1">
        <f>get!IKK1</f>
        <v>0</v>
      </c>
      <c r="IKL1">
        <f>get!IKL1</f>
        <v>0</v>
      </c>
      <c r="IKM1">
        <f>get!IKM1</f>
        <v>0</v>
      </c>
      <c r="IKN1">
        <f>get!IKN1</f>
        <v>0</v>
      </c>
      <c r="IKO1">
        <f>get!IKO1</f>
        <v>0</v>
      </c>
      <c r="IKP1">
        <f>get!IKP1</f>
        <v>0</v>
      </c>
      <c r="IKQ1">
        <f>get!IKQ1</f>
        <v>0</v>
      </c>
      <c r="IKR1">
        <f>get!IKR1</f>
        <v>0</v>
      </c>
      <c r="IKS1">
        <f>get!IKS1</f>
        <v>0</v>
      </c>
      <c r="IKT1">
        <f>get!IKT1</f>
        <v>0</v>
      </c>
      <c r="IKU1">
        <f>get!IKU1</f>
        <v>0</v>
      </c>
      <c r="IKV1">
        <f>get!IKV1</f>
        <v>0</v>
      </c>
      <c r="IKW1">
        <f>get!IKW1</f>
        <v>0</v>
      </c>
      <c r="IKX1">
        <f>get!IKX1</f>
        <v>0</v>
      </c>
      <c r="IKY1">
        <f>get!IKY1</f>
        <v>0</v>
      </c>
      <c r="IKZ1">
        <f>get!IKZ1</f>
        <v>0</v>
      </c>
      <c r="ILA1">
        <f>get!ILA1</f>
        <v>0</v>
      </c>
      <c r="ILB1">
        <f>get!ILB1</f>
        <v>0</v>
      </c>
      <c r="ILC1">
        <f>get!ILC1</f>
        <v>0</v>
      </c>
      <c r="ILD1">
        <f>get!ILD1</f>
        <v>0</v>
      </c>
      <c r="ILE1">
        <f>get!ILE1</f>
        <v>0</v>
      </c>
      <c r="ILF1">
        <f>get!ILF1</f>
        <v>0</v>
      </c>
      <c r="ILG1">
        <f>get!ILG1</f>
        <v>0</v>
      </c>
      <c r="ILH1">
        <f>get!ILH1</f>
        <v>0</v>
      </c>
      <c r="ILI1">
        <f>get!ILI1</f>
        <v>0</v>
      </c>
      <c r="ILJ1">
        <f>get!ILJ1</f>
        <v>0</v>
      </c>
      <c r="ILK1">
        <f>get!ILK1</f>
        <v>0</v>
      </c>
      <c r="ILL1">
        <f>get!ILL1</f>
        <v>0</v>
      </c>
      <c r="ILM1">
        <f>get!ILM1</f>
        <v>0</v>
      </c>
      <c r="ILN1">
        <f>get!ILN1</f>
        <v>0</v>
      </c>
      <c r="ILO1">
        <f>get!ILO1</f>
        <v>0</v>
      </c>
      <c r="ILP1">
        <f>get!ILP1</f>
        <v>0</v>
      </c>
      <c r="ILQ1">
        <f>get!ILQ1</f>
        <v>0</v>
      </c>
      <c r="ILR1">
        <f>get!ILR1</f>
        <v>0</v>
      </c>
      <c r="ILS1">
        <f>get!ILS1</f>
        <v>0</v>
      </c>
      <c r="ILT1">
        <f>get!ILT1</f>
        <v>0</v>
      </c>
      <c r="ILU1">
        <f>get!ILU1</f>
        <v>0</v>
      </c>
      <c r="ILV1">
        <f>get!ILV1</f>
        <v>0</v>
      </c>
      <c r="ILW1">
        <f>get!ILW1</f>
        <v>0</v>
      </c>
      <c r="ILX1">
        <f>get!ILX1</f>
        <v>0</v>
      </c>
      <c r="ILY1">
        <f>get!ILY1</f>
        <v>0</v>
      </c>
      <c r="ILZ1">
        <f>get!ILZ1</f>
        <v>0</v>
      </c>
      <c r="IMA1">
        <f>get!IMA1</f>
        <v>0</v>
      </c>
      <c r="IMB1">
        <f>get!IMB1</f>
        <v>0</v>
      </c>
      <c r="IMC1">
        <f>get!IMC1</f>
        <v>0</v>
      </c>
      <c r="IMD1">
        <f>get!IMD1</f>
        <v>0</v>
      </c>
      <c r="IME1">
        <f>get!IME1</f>
        <v>0</v>
      </c>
      <c r="IMF1">
        <f>get!IMF1</f>
        <v>0</v>
      </c>
      <c r="IMG1">
        <f>get!IMG1</f>
        <v>0</v>
      </c>
      <c r="IMH1">
        <f>get!IMH1</f>
        <v>0</v>
      </c>
      <c r="IMI1">
        <f>get!IMI1</f>
        <v>0</v>
      </c>
      <c r="IMJ1">
        <f>get!IMJ1</f>
        <v>0</v>
      </c>
      <c r="IMK1">
        <f>get!IMK1</f>
        <v>0</v>
      </c>
      <c r="IML1">
        <f>get!IML1</f>
        <v>0</v>
      </c>
      <c r="IMM1">
        <f>get!IMM1</f>
        <v>0</v>
      </c>
      <c r="IMN1">
        <f>get!IMN1</f>
        <v>0</v>
      </c>
      <c r="IMO1">
        <f>get!IMO1</f>
        <v>0</v>
      </c>
      <c r="IMP1">
        <f>get!IMP1</f>
        <v>0</v>
      </c>
      <c r="IMQ1">
        <f>get!IMQ1</f>
        <v>0</v>
      </c>
      <c r="IMR1">
        <f>get!IMR1</f>
        <v>0</v>
      </c>
      <c r="IMS1">
        <f>get!IMS1</f>
        <v>0</v>
      </c>
      <c r="IMT1">
        <f>get!IMT1</f>
        <v>0</v>
      </c>
      <c r="IMU1">
        <f>get!IMU1</f>
        <v>0</v>
      </c>
      <c r="IMV1">
        <f>get!IMV1</f>
        <v>0</v>
      </c>
      <c r="IMW1">
        <f>get!IMW1</f>
        <v>0</v>
      </c>
      <c r="IMX1">
        <f>get!IMX1</f>
        <v>0</v>
      </c>
      <c r="IMY1">
        <f>get!IMY1</f>
        <v>0</v>
      </c>
      <c r="IMZ1">
        <f>get!IMZ1</f>
        <v>0</v>
      </c>
      <c r="INA1">
        <f>get!INA1</f>
        <v>0</v>
      </c>
      <c r="INB1">
        <f>get!INB1</f>
        <v>0</v>
      </c>
      <c r="INC1">
        <f>get!INC1</f>
        <v>0</v>
      </c>
      <c r="IND1">
        <f>get!IND1</f>
        <v>0</v>
      </c>
      <c r="INE1">
        <f>get!INE1</f>
        <v>0</v>
      </c>
      <c r="INF1">
        <f>get!INF1</f>
        <v>0</v>
      </c>
      <c r="ING1">
        <f>get!ING1</f>
        <v>0</v>
      </c>
      <c r="INH1">
        <f>get!INH1</f>
        <v>0</v>
      </c>
      <c r="INI1">
        <f>get!INI1</f>
        <v>0</v>
      </c>
      <c r="INJ1">
        <f>get!INJ1</f>
        <v>0</v>
      </c>
      <c r="INK1">
        <f>get!INK1</f>
        <v>0</v>
      </c>
      <c r="INL1">
        <f>get!INL1</f>
        <v>0</v>
      </c>
      <c r="INM1">
        <f>get!INM1</f>
        <v>0</v>
      </c>
      <c r="INN1">
        <f>get!INN1</f>
        <v>0</v>
      </c>
      <c r="INO1">
        <f>get!INO1</f>
        <v>0</v>
      </c>
      <c r="INP1">
        <f>get!INP1</f>
        <v>0</v>
      </c>
      <c r="INQ1">
        <f>get!INQ1</f>
        <v>0</v>
      </c>
      <c r="INR1">
        <f>get!INR1</f>
        <v>0</v>
      </c>
      <c r="INS1">
        <f>get!INS1</f>
        <v>0</v>
      </c>
      <c r="INT1">
        <f>get!INT1</f>
        <v>0</v>
      </c>
      <c r="INU1">
        <f>get!INU1</f>
        <v>0</v>
      </c>
      <c r="INV1">
        <f>get!INV1</f>
        <v>0</v>
      </c>
      <c r="INW1">
        <f>get!INW1</f>
        <v>0</v>
      </c>
      <c r="INX1">
        <f>get!INX1</f>
        <v>0</v>
      </c>
      <c r="INY1">
        <f>get!INY1</f>
        <v>0</v>
      </c>
      <c r="INZ1">
        <f>get!INZ1</f>
        <v>0</v>
      </c>
      <c r="IOA1">
        <f>get!IOA1</f>
        <v>0</v>
      </c>
      <c r="IOB1">
        <f>get!IOB1</f>
        <v>0</v>
      </c>
      <c r="IOC1">
        <f>get!IOC1</f>
        <v>0</v>
      </c>
      <c r="IOD1">
        <f>get!IOD1</f>
        <v>0</v>
      </c>
      <c r="IOE1">
        <f>get!IOE1</f>
        <v>0</v>
      </c>
      <c r="IOF1">
        <f>get!IOF1</f>
        <v>0</v>
      </c>
      <c r="IOG1">
        <f>get!IOG1</f>
        <v>0</v>
      </c>
      <c r="IOH1">
        <f>get!IOH1</f>
        <v>0</v>
      </c>
      <c r="IOI1">
        <f>get!IOI1</f>
        <v>0</v>
      </c>
      <c r="IOJ1">
        <f>get!IOJ1</f>
        <v>0</v>
      </c>
      <c r="IOK1">
        <f>get!IOK1</f>
        <v>0</v>
      </c>
      <c r="IOL1">
        <f>get!IOL1</f>
        <v>0</v>
      </c>
      <c r="IOM1">
        <f>get!IOM1</f>
        <v>0</v>
      </c>
      <c r="ION1">
        <f>get!ION1</f>
        <v>0</v>
      </c>
      <c r="IOO1">
        <f>get!IOO1</f>
        <v>0</v>
      </c>
      <c r="IOP1">
        <f>get!IOP1</f>
        <v>0</v>
      </c>
      <c r="IOQ1">
        <f>get!IOQ1</f>
        <v>0</v>
      </c>
      <c r="IOR1">
        <f>get!IOR1</f>
        <v>0</v>
      </c>
      <c r="IOS1">
        <f>get!IOS1</f>
        <v>0</v>
      </c>
      <c r="IOT1">
        <f>get!IOT1</f>
        <v>0</v>
      </c>
      <c r="IOU1">
        <f>get!IOU1</f>
        <v>0</v>
      </c>
      <c r="IOV1">
        <f>get!IOV1</f>
        <v>0</v>
      </c>
      <c r="IOW1">
        <f>get!IOW1</f>
        <v>0</v>
      </c>
      <c r="IOX1">
        <f>get!IOX1</f>
        <v>0</v>
      </c>
      <c r="IOY1">
        <f>get!IOY1</f>
        <v>0</v>
      </c>
      <c r="IOZ1">
        <f>get!IOZ1</f>
        <v>0</v>
      </c>
      <c r="IPA1">
        <f>get!IPA1</f>
        <v>0</v>
      </c>
      <c r="IPB1">
        <f>get!IPB1</f>
        <v>0</v>
      </c>
      <c r="IPC1">
        <f>get!IPC1</f>
        <v>0</v>
      </c>
      <c r="IPD1">
        <f>get!IPD1</f>
        <v>0</v>
      </c>
      <c r="IPE1">
        <f>get!IPE1</f>
        <v>0</v>
      </c>
      <c r="IPF1">
        <f>get!IPF1</f>
        <v>0</v>
      </c>
      <c r="IPG1">
        <f>get!IPG1</f>
        <v>0</v>
      </c>
      <c r="IPH1">
        <f>get!IPH1</f>
        <v>0</v>
      </c>
      <c r="IPI1">
        <f>get!IPI1</f>
        <v>0</v>
      </c>
      <c r="IPJ1">
        <f>get!IPJ1</f>
        <v>0</v>
      </c>
      <c r="IPK1">
        <f>get!IPK1</f>
        <v>0</v>
      </c>
      <c r="IPL1">
        <f>get!IPL1</f>
        <v>0</v>
      </c>
      <c r="IPM1">
        <f>get!IPM1</f>
        <v>0</v>
      </c>
      <c r="IPN1">
        <f>get!IPN1</f>
        <v>0</v>
      </c>
      <c r="IPO1">
        <f>get!IPO1</f>
        <v>0</v>
      </c>
      <c r="IPP1">
        <f>get!IPP1</f>
        <v>0</v>
      </c>
      <c r="IPQ1">
        <f>get!IPQ1</f>
        <v>0</v>
      </c>
      <c r="IPR1">
        <f>get!IPR1</f>
        <v>0</v>
      </c>
      <c r="IPS1">
        <f>get!IPS1</f>
        <v>0</v>
      </c>
      <c r="IPT1">
        <f>get!IPT1</f>
        <v>0</v>
      </c>
      <c r="IPU1">
        <f>get!IPU1</f>
        <v>0</v>
      </c>
      <c r="IPV1">
        <f>get!IPV1</f>
        <v>0</v>
      </c>
      <c r="IPW1">
        <f>get!IPW1</f>
        <v>0</v>
      </c>
      <c r="IPX1">
        <f>get!IPX1</f>
        <v>0</v>
      </c>
      <c r="IPY1">
        <f>get!IPY1</f>
        <v>0</v>
      </c>
      <c r="IPZ1">
        <f>get!IPZ1</f>
        <v>0</v>
      </c>
      <c r="IQA1">
        <f>get!IQA1</f>
        <v>0</v>
      </c>
      <c r="IQB1">
        <f>get!IQB1</f>
        <v>0</v>
      </c>
      <c r="IQC1">
        <f>get!IQC1</f>
        <v>0</v>
      </c>
      <c r="IQD1">
        <f>get!IQD1</f>
        <v>0</v>
      </c>
      <c r="IQE1">
        <f>get!IQE1</f>
        <v>0</v>
      </c>
      <c r="IQF1">
        <f>get!IQF1</f>
        <v>0</v>
      </c>
      <c r="IQG1">
        <f>get!IQG1</f>
        <v>0</v>
      </c>
      <c r="IQH1">
        <f>get!IQH1</f>
        <v>0</v>
      </c>
      <c r="IQI1">
        <f>get!IQI1</f>
        <v>0</v>
      </c>
      <c r="IQJ1">
        <f>get!IQJ1</f>
        <v>0</v>
      </c>
      <c r="IQK1">
        <f>get!IQK1</f>
        <v>0</v>
      </c>
      <c r="IQL1">
        <f>get!IQL1</f>
        <v>0</v>
      </c>
      <c r="IQM1">
        <f>get!IQM1</f>
        <v>0</v>
      </c>
      <c r="IQN1">
        <f>get!IQN1</f>
        <v>0</v>
      </c>
      <c r="IQO1">
        <f>get!IQO1</f>
        <v>0</v>
      </c>
      <c r="IQP1">
        <f>get!IQP1</f>
        <v>0</v>
      </c>
      <c r="IQQ1">
        <f>get!IQQ1</f>
        <v>0</v>
      </c>
      <c r="IQR1">
        <f>get!IQR1</f>
        <v>0</v>
      </c>
      <c r="IQS1">
        <f>get!IQS1</f>
        <v>0</v>
      </c>
      <c r="IQT1">
        <f>get!IQT1</f>
        <v>0</v>
      </c>
      <c r="IQU1">
        <f>get!IQU1</f>
        <v>0</v>
      </c>
      <c r="IQV1">
        <f>get!IQV1</f>
        <v>0</v>
      </c>
      <c r="IQW1">
        <f>get!IQW1</f>
        <v>0</v>
      </c>
      <c r="IQX1">
        <f>get!IQX1</f>
        <v>0</v>
      </c>
      <c r="IQY1">
        <f>get!IQY1</f>
        <v>0</v>
      </c>
      <c r="IQZ1">
        <f>get!IQZ1</f>
        <v>0</v>
      </c>
      <c r="IRA1">
        <f>get!IRA1</f>
        <v>0</v>
      </c>
      <c r="IRB1">
        <f>get!IRB1</f>
        <v>0</v>
      </c>
      <c r="IRC1">
        <f>get!IRC1</f>
        <v>0</v>
      </c>
      <c r="IRD1">
        <f>get!IRD1</f>
        <v>0</v>
      </c>
      <c r="IRE1">
        <f>get!IRE1</f>
        <v>0</v>
      </c>
      <c r="IRF1">
        <f>get!IRF1</f>
        <v>0</v>
      </c>
      <c r="IRG1">
        <f>get!IRG1</f>
        <v>0</v>
      </c>
      <c r="IRH1">
        <f>get!IRH1</f>
        <v>0</v>
      </c>
      <c r="IRI1">
        <f>get!IRI1</f>
        <v>0</v>
      </c>
      <c r="IRJ1">
        <f>get!IRJ1</f>
        <v>0</v>
      </c>
      <c r="IRK1">
        <f>get!IRK1</f>
        <v>0</v>
      </c>
      <c r="IRL1">
        <f>get!IRL1</f>
        <v>0</v>
      </c>
      <c r="IRM1">
        <f>get!IRM1</f>
        <v>0</v>
      </c>
      <c r="IRN1">
        <f>get!IRN1</f>
        <v>0</v>
      </c>
      <c r="IRO1">
        <f>get!IRO1</f>
        <v>0</v>
      </c>
      <c r="IRP1">
        <f>get!IRP1</f>
        <v>0</v>
      </c>
      <c r="IRQ1">
        <f>get!IRQ1</f>
        <v>0</v>
      </c>
      <c r="IRR1">
        <f>get!IRR1</f>
        <v>0</v>
      </c>
      <c r="IRS1">
        <f>get!IRS1</f>
        <v>0</v>
      </c>
      <c r="IRT1">
        <f>get!IRT1</f>
        <v>0</v>
      </c>
      <c r="IRU1">
        <f>get!IRU1</f>
        <v>0</v>
      </c>
      <c r="IRV1">
        <f>get!IRV1</f>
        <v>0</v>
      </c>
      <c r="IRW1">
        <f>get!IRW1</f>
        <v>0</v>
      </c>
      <c r="IRX1">
        <f>get!IRX1</f>
        <v>0</v>
      </c>
      <c r="IRY1">
        <f>get!IRY1</f>
        <v>0</v>
      </c>
      <c r="IRZ1">
        <f>get!IRZ1</f>
        <v>0</v>
      </c>
      <c r="ISA1">
        <f>get!ISA1</f>
        <v>0</v>
      </c>
      <c r="ISB1">
        <f>get!ISB1</f>
        <v>0</v>
      </c>
      <c r="ISC1">
        <f>get!ISC1</f>
        <v>0</v>
      </c>
      <c r="ISD1">
        <f>get!ISD1</f>
        <v>0</v>
      </c>
      <c r="ISE1">
        <f>get!ISE1</f>
        <v>0</v>
      </c>
      <c r="ISF1">
        <f>get!ISF1</f>
        <v>0</v>
      </c>
      <c r="ISG1">
        <f>get!ISG1</f>
        <v>0</v>
      </c>
      <c r="ISH1">
        <f>get!ISH1</f>
        <v>0</v>
      </c>
      <c r="ISI1">
        <f>get!ISI1</f>
        <v>0</v>
      </c>
      <c r="ISJ1">
        <f>get!ISJ1</f>
        <v>0</v>
      </c>
      <c r="ISK1">
        <f>get!ISK1</f>
        <v>0</v>
      </c>
      <c r="ISL1">
        <f>get!ISL1</f>
        <v>0</v>
      </c>
      <c r="ISM1">
        <f>get!ISM1</f>
        <v>0</v>
      </c>
      <c r="ISN1">
        <f>get!ISN1</f>
        <v>0</v>
      </c>
      <c r="ISO1">
        <f>get!ISO1</f>
        <v>0</v>
      </c>
      <c r="ISP1">
        <f>get!ISP1</f>
        <v>0</v>
      </c>
      <c r="ISQ1">
        <f>get!ISQ1</f>
        <v>0</v>
      </c>
      <c r="ISR1">
        <f>get!ISR1</f>
        <v>0</v>
      </c>
      <c r="ISS1">
        <f>get!ISS1</f>
        <v>0</v>
      </c>
      <c r="IST1">
        <f>get!IST1</f>
        <v>0</v>
      </c>
      <c r="ISU1">
        <f>get!ISU1</f>
        <v>0</v>
      </c>
      <c r="ISV1">
        <f>get!ISV1</f>
        <v>0</v>
      </c>
      <c r="ISW1">
        <f>get!ISW1</f>
        <v>0</v>
      </c>
      <c r="ISX1">
        <f>get!ISX1</f>
        <v>0</v>
      </c>
      <c r="ISY1">
        <f>get!ISY1</f>
        <v>0</v>
      </c>
      <c r="ISZ1">
        <f>get!ISZ1</f>
        <v>0</v>
      </c>
      <c r="ITA1">
        <f>get!ITA1</f>
        <v>0</v>
      </c>
      <c r="ITB1">
        <f>get!ITB1</f>
        <v>0</v>
      </c>
      <c r="ITC1">
        <f>get!ITC1</f>
        <v>0</v>
      </c>
      <c r="ITD1">
        <f>get!ITD1</f>
        <v>0</v>
      </c>
      <c r="ITE1">
        <f>get!ITE1</f>
        <v>0</v>
      </c>
      <c r="ITF1">
        <f>get!ITF1</f>
        <v>0</v>
      </c>
      <c r="ITG1">
        <f>get!ITG1</f>
        <v>0</v>
      </c>
      <c r="ITH1">
        <f>get!ITH1</f>
        <v>0</v>
      </c>
      <c r="ITI1">
        <f>get!ITI1</f>
        <v>0</v>
      </c>
      <c r="ITJ1">
        <f>get!ITJ1</f>
        <v>0</v>
      </c>
      <c r="ITK1">
        <f>get!ITK1</f>
        <v>0</v>
      </c>
      <c r="ITL1">
        <f>get!ITL1</f>
        <v>0</v>
      </c>
      <c r="ITM1">
        <f>get!ITM1</f>
        <v>0</v>
      </c>
      <c r="ITN1">
        <f>get!ITN1</f>
        <v>0</v>
      </c>
      <c r="ITO1">
        <f>get!ITO1</f>
        <v>0</v>
      </c>
      <c r="ITP1">
        <f>get!ITP1</f>
        <v>0</v>
      </c>
      <c r="ITQ1">
        <f>get!ITQ1</f>
        <v>0</v>
      </c>
      <c r="ITR1">
        <f>get!ITR1</f>
        <v>0</v>
      </c>
      <c r="ITS1">
        <f>get!ITS1</f>
        <v>0</v>
      </c>
      <c r="ITT1">
        <f>get!ITT1</f>
        <v>0</v>
      </c>
      <c r="ITU1">
        <f>get!ITU1</f>
        <v>0</v>
      </c>
      <c r="ITV1">
        <f>get!ITV1</f>
        <v>0</v>
      </c>
      <c r="ITW1">
        <f>get!ITW1</f>
        <v>0</v>
      </c>
      <c r="ITX1">
        <f>get!ITX1</f>
        <v>0</v>
      </c>
      <c r="ITY1">
        <f>get!ITY1</f>
        <v>0</v>
      </c>
      <c r="ITZ1">
        <f>get!ITZ1</f>
        <v>0</v>
      </c>
      <c r="IUA1">
        <f>get!IUA1</f>
        <v>0</v>
      </c>
      <c r="IUB1">
        <f>get!IUB1</f>
        <v>0</v>
      </c>
      <c r="IUC1">
        <f>get!IUC1</f>
        <v>0</v>
      </c>
      <c r="IUD1">
        <f>get!IUD1</f>
        <v>0</v>
      </c>
      <c r="IUE1">
        <f>get!IUE1</f>
        <v>0</v>
      </c>
      <c r="IUF1">
        <f>get!IUF1</f>
        <v>0</v>
      </c>
      <c r="IUG1">
        <f>get!IUG1</f>
        <v>0</v>
      </c>
      <c r="IUH1">
        <f>get!IUH1</f>
        <v>0</v>
      </c>
      <c r="IUI1">
        <f>get!IUI1</f>
        <v>0</v>
      </c>
      <c r="IUJ1">
        <f>get!IUJ1</f>
        <v>0</v>
      </c>
      <c r="IUK1">
        <f>get!IUK1</f>
        <v>0</v>
      </c>
      <c r="IUL1">
        <f>get!IUL1</f>
        <v>0</v>
      </c>
      <c r="IUM1">
        <f>get!IUM1</f>
        <v>0</v>
      </c>
      <c r="IUN1">
        <f>get!IUN1</f>
        <v>0</v>
      </c>
      <c r="IUO1">
        <f>get!IUO1</f>
        <v>0</v>
      </c>
      <c r="IUP1">
        <f>get!IUP1</f>
        <v>0</v>
      </c>
      <c r="IUQ1">
        <f>get!IUQ1</f>
        <v>0</v>
      </c>
      <c r="IUR1">
        <f>get!IUR1</f>
        <v>0</v>
      </c>
      <c r="IUS1">
        <f>get!IUS1</f>
        <v>0</v>
      </c>
      <c r="IUT1">
        <f>get!IUT1</f>
        <v>0</v>
      </c>
      <c r="IUU1">
        <f>get!IUU1</f>
        <v>0</v>
      </c>
      <c r="IUV1">
        <f>get!IUV1</f>
        <v>0</v>
      </c>
      <c r="IUW1">
        <f>get!IUW1</f>
        <v>0</v>
      </c>
      <c r="IUX1">
        <f>get!IUX1</f>
        <v>0</v>
      </c>
      <c r="IUY1">
        <f>get!IUY1</f>
        <v>0</v>
      </c>
      <c r="IUZ1">
        <f>get!IUZ1</f>
        <v>0</v>
      </c>
      <c r="IVA1">
        <f>get!IVA1</f>
        <v>0</v>
      </c>
      <c r="IVB1">
        <f>get!IVB1</f>
        <v>0</v>
      </c>
      <c r="IVC1">
        <f>get!IVC1</f>
        <v>0</v>
      </c>
      <c r="IVD1">
        <f>get!IVD1</f>
        <v>0</v>
      </c>
      <c r="IVE1">
        <f>get!IVE1</f>
        <v>0</v>
      </c>
      <c r="IVF1">
        <f>get!IVF1</f>
        <v>0</v>
      </c>
      <c r="IVG1">
        <f>get!IVG1</f>
        <v>0</v>
      </c>
      <c r="IVH1">
        <f>get!IVH1</f>
        <v>0</v>
      </c>
      <c r="IVI1">
        <f>get!IVI1</f>
        <v>0</v>
      </c>
      <c r="IVJ1">
        <f>get!IVJ1</f>
        <v>0</v>
      </c>
      <c r="IVK1">
        <f>get!IVK1</f>
        <v>0</v>
      </c>
      <c r="IVL1">
        <f>get!IVL1</f>
        <v>0</v>
      </c>
      <c r="IVM1">
        <f>get!IVM1</f>
        <v>0</v>
      </c>
      <c r="IVN1">
        <f>get!IVN1</f>
        <v>0</v>
      </c>
      <c r="IVO1">
        <f>get!IVO1</f>
        <v>0</v>
      </c>
      <c r="IVP1">
        <f>get!IVP1</f>
        <v>0</v>
      </c>
      <c r="IVQ1">
        <f>get!IVQ1</f>
        <v>0</v>
      </c>
      <c r="IVR1">
        <f>get!IVR1</f>
        <v>0</v>
      </c>
      <c r="IVS1">
        <f>get!IVS1</f>
        <v>0</v>
      </c>
      <c r="IVT1">
        <f>get!IVT1</f>
        <v>0</v>
      </c>
      <c r="IVU1">
        <f>get!IVU1</f>
        <v>0</v>
      </c>
      <c r="IVV1">
        <f>get!IVV1</f>
        <v>0</v>
      </c>
      <c r="IVW1">
        <f>get!IVW1</f>
        <v>0</v>
      </c>
      <c r="IVX1">
        <f>get!IVX1</f>
        <v>0</v>
      </c>
      <c r="IVY1">
        <f>get!IVY1</f>
        <v>0</v>
      </c>
      <c r="IVZ1">
        <f>get!IVZ1</f>
        <v>0</v>
      </c>
      <c r="IWA1">
        <f>get!IWA1</f>
        <v>0</v>
      </c>
      <c r="IWB1">
        <f>get!IWB1</f>
        <v>0</v>
      </c>
      <c r="IWC1">
        <f>get!IWC1</f>
        <v>0</v>
      </c>
      <c r="IWD1">
        <f>get!IWD1</f>
        <v>0</v>
      </c>
      <c r="IWE1">
        <f>get!IWE1</f>
        <v>0</v>
      </c>
      <c r="IWF1">
        <f>get!IWF1</f>
        <v>0</v>
      </c>
      <c r="IWG1">
        <f>get!IWG1</f>
        <v>0</v>
      </c>
      <c r="IWH1">
        <f>get!IWH1</f>
        <v>0</v>
      </c>
      <c r="IWI1">
        <f>get!IWI1</f>
        <v>0</v>
      </c>
      <c r="IWJ1">
        <f>get!IWJ1</f>
        <v>0</v>
      </c>
      <c r="IWK1">
        <f>get!IWK1</f>
        <v>0</v>
      </c>
      <c r="IWL1">
        <f>get!IWL1</f>
        <v>0</v>
      </c>
      <c r="IWM1">
        <f>get!IWM1</f>
        <v>0</v>
      </c>
      <c r="IWN1">
        <f>get!IWN1</f>
        <v>0</v>
      </c>
      <c r="IWO1">
        <f>get!IWO1</f>
        <v>0</v>
      </c>
      <c r="IWP1">
        <f>get!IWP1</f>
        <v>0</v>
      </c>
      <c r="IWQ1">
        <f>get!IWQ1</f>
        <v>0</v>
      </c>
      <c r="IWR1">
        <f>get!IWR1</f>
        <v>0</v>
      </c>
      <c r="IWS1">
        <f>get!IWS1</f>
        <v>0</v>
      </c>
      <c r="IWT1">
        <f>get!IWT1</f>
        <v>0</v>
      </c>
      <c r="IWU1">
        <f>get!IWU1</f>
        <v>0</v>
      </c>
      <c r="IWV1">
        <f>get!IWV1</f>
        <v>0</v>
      </c>
      <c r="IWW1">
        <f>get!IWW1</f>
        <v>0</v>
      </c>
      <c r="IWX1">
        <f>get!IWX1</f>
        <v>0</v>
      </c>
      <c r="IWY1">
        <f>get!IWY1</f>
        <v>0</v>
      </c>
      <c r="IWZ1">
        <f>get!IWZ1</f>
        <v>0</v>
      </c>
      <c r="IXA1">
        <f>get!IXA1</f>
        <v>0</v>
      </c>
      <c r="IXB1">
        <f>get!IXB1</f>
        <v>0</v>
      </c>
      <c r="IXC1">
        <f>get!IXC1</f>
        <v>0</v>
      </c>
      <c r="IXD1">
        <f>get!IXD1</f>
        <v>0</v>
      </c>
      <c r="IXE1">
        <f>get!IXE1</f>
        <v>0</v>
      </c>
      <c r="IXF1">
        <f>get!IXF1</f>
        <v>0</v>
      </c>
      <c r="IXG1">
        <f>get!IXG1</f>
        <v>0</v>
      </c>
      <c r="IXH1">
        <f>get!IXH1</f>
        <v>0</v>
      </c>
      <c r="IXI1">
        <f>get!IXI1</f>
        <v>0</v>
      </c>
      <c r="IXJ1">
        <f>get!IXJ1</f>
        <v>0</v>
      </c>
      <c r="IXK1">
        <f>get!IXK1</f>
        <v>0</v>
      </c>
      <c r="IXL1">
        <f>get!IXL1</f>
        <v>0</v>
      </c>
      <c r="IXM1">
        <f>get!IXM1</f>
        <v>0</v>
      </c>
      <c r="IXN1">
        <f>get!IXN1</f>
        <v>0</v>
      </c>
      <c r="IXO1">
        <f>get!IXO1</f>
        <v>0</v>
      </c>
      <c r="IXP1">
        <f>get!IXP1</f>
        <v>0</v>
      </c>
      <c r="IXQ1">
        <f>get!IXQ1</f>
        <v>0</v>
      </c>
      <c r="IXR1">
        <f>get!IXR1</f>
        <v>0</v>
      </c>
      <c r="IXS1">
        <f>get!IXS1</f>
        <v>0</v>
      </c>
      <c r="IXT1">
        <f>get!IXT1</f>
        <v>0</v>
      </c>
      <c r="IXU1">
        <f>get!IXU1</f>
        <v>0</v>
      </c>
      <c r="IXV1">
        <f>get!IXV1</f>
        <v>0</v>
      </c>
      <c r="IXW1">
        <f>get!IXW1</f>
        <v>0</v>
      </c>
      <c r="IXX1">
        <f>get!IXX1</f>
        <v>0</v>
      </c>
      <c r="IXY1">
        <f>get!IXY1</f>
        <v>0</v>
      </c>
      <c r="IXZ1">
        <f>get!IXZ1</f>
        <v>0</v>
      </c>
      <c r="IYA1">
        <f>get!IYA1</f>
        <v>0</v>
      </c>
      <c r="IYB1">
        <f>get!IYB1</f>
        <v>0</v>
      </c>
      <c r="IYC1">
        <f>get!IYC1</f>
        <v>0</v>
      </c>
      <c r="IYD1">
        <f>get!IYD1</f>
        <v>0</v>
      </c>
      <c r="IYE1">
        <f>get!IYE1</f>
        <v>0</v>
      </c>
      <c r="IYF1">
        <f>get!IYF1</f>
        <v>0</v>
      </c>
      <c r="IYG1">
        <f>get!IYG1</f>
        <v>0</v>
      </c>
      <c r="IYH1">
        <f>get!IYH1</f>
        <v>0</v>
      </c>
      <c r="IYI1">
        <f>get!IYI1</f>
        <v>0</v>
      </c>
      <c r="IYJ1">
        <f>get!IYJ1</f>
        <v>0</v>
      </c>
      <c r="IYK1">
        <f>get!IYK1</f>
        <v>0</v>
      </c>
      <c r="IYL1">
        <f>get!IYL1</f>
        <v>0</v>
      </c>
      <c r="IYM1">
        <f>get!IYM1</f>
        <v>0</v>
      </c>
      <c r="IYN1">
        <f>get!IYN1</f>
        <v>0</v>
      </c>
      <c r="IYO1">
        <f>get!IYO1</f>
        <v>0</v>
      </c>
      <c r="IYP1">
        <f>get!IYP1</f>
        <v>0</v>
      </c>
      <c r="IYQ1">
        <f>get!IYQ1</f>
        <v>0</v>
      </c>
      <c r="IYR1">
        <f>get!IYR1</f>
        <v>0</v>
      </c>
      <c r="IYS1">
        <f>get!IYS1</f>
        <v>0</v>
      </c>
      <c r="IYT1">
        <f>get!IYT1</f>
        <v>0</v>
      </c>
      <c r="IYU1">
        <f>get!IYU1</f>
        <v>0</v>
      </c>
      <c r="IYV1">
        <f>get!IYV1</f>
        <v>0</v>
      </c>
      <c r="IYW1">
        <f>get!IYW1</f>
        <v>0</v>
      </c>
      <c r="IYX1">
        <f>get!IYX1</f>
        <v>0</v>
      </c>
      <c r="IYY1">
        <f>get!IYY1</f>
        <v>0</v>
      </c>
      <c r="IYZ1">
        <f>get!IYZ1</f>
        <v>0</v>
      </c>
      <c r="IZA1">
        <f>get!IZA1</f>
        <v>0</v>
      </c>
      <c r="IZB1">
        <f>get!IZB1</f>
        <v>0</v>
      </c>
      <c r="IZC1">
        <f>get!IZC1</f>
        <v>0</v>
      </c>
      <c r="IZD1">
        <f>get!IZD1</f>
        <v>0</v>
      </c>
      <c r="IZE1">
        <f>get!IZE1</f>
        <v>0</v>
      </c>
      <c r="IZF1">
        <f>get!IZF1</f>
        <v>0</v>
      </c>
      <c r="IZG1">
        <f>get!IZG1</f>
        <v>0</v>
      </c>
      <c r="IZH1">
        <f>get!IZH1</f>
        <v>0</v>
      </c>
      <c r="IZI1">
        <f>get!IZI1</f>
        <v>0</v>
      </c>
      <c r="IZJ1">
        <f>get!IZJ1</f>
        <v>0</v>
      </c>
      <c r="IZK1">
        <f>get!IZK1</f>
        <v>0</v>
      </c>
      <c r="IZL1">
        <f>get!IZL1</f>
        <v>0</v>
      </c>
      <c r="IZM1">
        <f>get!IZM1</f>
        <v>0</v>
      </c>
      <c r="IZN1">
        <f>get!IZN1</f>
        <v>0</v>
      </c>
      <c r="IZO1">
        <f>get!IZO1</f>
        <v>0</v>
      </c>
      <c r="IZP1">
        <f>get!IZP1</f>
        <v>0</v>
      </c>
      <c r="IZQ1">
        <f>get!IZQ1</f>
        <v>0</v>
      </c>
      <c r="IZR1">
        <f>get!IZR1</f>
        <v>0</v>
      </c>
      <c r="IZS1">
        <f>get!IZS1</f>
        <v>0</v>
      </c>
      <c r="IZT1">
        <f>get!IZT1</f>
        <v>0</v>
      </c>
      <c r="IZU1">
        <f>get!IZU1</f>
        <v>0</v>
      </c>
      <c r="IZV1">
        <f>get!IZV1</f>
        <v>0</v>
      </c>
      <c r="IZW1">
        <f>get!IZW1</f>
        <v>0</v>
      </c>
      <c r="IZX1">
        <f>get!IZX1</f>
        <v>0</v>
      </c>
      <c r="IZY1">
        <f>get!IZY1</f>
        <v>0</v>
      </c>
      <c r="IZZ1">
        <f>get!IZZ1</f>
        <v>0</v>
      </c>
      <c r="JAA1">
        <f>get!JAA1</f>
        <v>0</v>
      </c>
      <c r="JAB1">
        <f>get!JAB1</f>
        <v>0</v>
      </c>
      <c r="JAC1">
        <f>get!JAC1</f>
        <v>0</v>
      </c>
      <c r="JAD1">
        <f>get!JAD1</f>
        <v>0</v>
      </c>
      <c r="JAE1">
        <f>get!JAE1</f>
        <v>0</v>
      </c>
      <c r="JAF1">
        <f>get!JAF1</f>
        <v>0</v>
      </c>
      <c r="JAG1">
        <f>get!JAG1</f>
        <v>0</v>
      </c>
      <c r="JAH1">
        <f>get!JAH1</f>
        <v>0</v>
      </c>
      <c r="JAI1">
        <f>get!JAI1</f>
        <v>0</v>
      </c>
      <c r="JAJ1">
        <f>get!JAJ1</f>
        <v>0</v>
      </c>
      <c r="JAK1">
        <f>get!JAK1</f>
        <v>0</v>
      </c>
      <c r="JAL1">
        <f>get!JAL1</f>
        <v>0</v>
      </c>
      <c r="JAM1">
        <f>get!JAM1</f>
        <v>0</v>
      </c>
      <c r="JAN1">
        <f>get!JAN1</f>
        <v>0</v>
      </c>
      <c r="JAO1">
        <f>get!JAO1</f>
        <v>0</v>
      </c>
      <c r="JAP1">
        <f>get!JAP1</f>
        <v>0</v>
      </c>
      <c r="JAQ1">
        <f>get!JAQ1</f>
        <v>0</v>
      </c>
      <c r="JAR1">
        <f>get!JAR1</f>
        <v>0</v>
      </c>
      <c r="JAS1">
        <f>get!JAS1</f>
        <v>0</v>
      </c>
      <c r="JAT1">
        <f>get!JAT1</f>
        <v>0</v>
      </c>
      <c r="JAU1">
        <f>get!JAU1</f>
        <v>0</v>
      </c>
      <c r="JAV1">
        <f>get!JAV1</f>
        <v>0</v>
      </c>
      <c r="JAW1">
        <f>get!JAW1</f>
        <v>0</v>
      </c>
      <c r="JAX1">
        <f>get!JAX1</f>
        <v>0</v>
      </c>
      <c r="JAY1">
        <f>get!JAY1</f>
        <v>0</v>
      </c>
      <c r="JAZ1">
        <f>get!JAZ1</f>
        <v>0</v>
      </c>
      <c r="JBA1">
        <f>get!JBA1</f>
        <v>0</v>
      </c>
      <c r="JBB1">
        <f>get!JBB1</f>
        <v>0</v>
      </c>
      <c r="JBC1">
        <f>get!JBC1</f>
        <v>0</v>
      </c>
      <c r="JBD1">
        <f>get!JBD1</f>
        <v>0</v>
      </c>
      <c r="JBE1">
        <f>get!JBE1</f>
        <v>0</v>
      </c>
      <c r="JBF1">
        <f>get!JBF1</f>
        <v>0</v>
      </c>
      <c r="JBG1">
        <f>get!JBG1</f>
        <v>0</v>
      </c>
      <c r="JBH1">
        <f>get!JBH1</f>
        <v>0</v>
      </c>
      <c r="JBI1">
        <f>get!JBI1</f>
        <v>0</v>
      </c>
      <c r="JBJ1">
        <f>get!JBJ1</f>
        <v>0</v>
      </c>
      <c r="JBK1">
        <f>get!JBK1</f>
        <v>0</v>
      </c>
      <c r="JBL1">
        <f>get!JBL1</f>
        <v>0</v>
      </c>
      <c r="JBM1">
        <f>get!JBM1</f>
        <v>0</v>
      </c>
      <c r="JBN1">
        <f>get!JBN1</f>
        <v>0</v>
      </c>
      <c r="JBO1">
        <f>get!JBO1</f>
        <v>0</v>
      </c>
      <c r="JBP1">
        <f>get!JBP1</f>
        <v>0</v>
      </c>
      <c r="JBQ1">
        <f>get!JBQ1</f>
        <v>0</v>
      </c>
      <c r="JBR1">
        <f>get!JBR1</f>
        <v>0</v>
      </c>
      <c r="JBS1">
        <f>get!JBS1</f>
        <v>0</v>
      </c>
      <c r="JBT1">
        <f>get!JBT1</f>
        <v>0</v>
      </c>
      <c r="JBU1">
        <f>get!JBU1</f>
        <v>0</v>
      </c>
      <c r="JBV1">
        <f>get!JBV1</f>
        <v>0</v>
      </c>
      <c r="JBW1">
        <f>get!JBW1</f>
        <v>0</v>
      </c>
      <c r="JBX1">
        <f>get!JBX1</f>
        <v>0</v>
      </c>
      <c r="JBY1">
        <f>get!JBY1</f>
        <v>0</v>
      </c>
      <c r="JBZ1">
        <f>get!JBZ1</f>
        <v>0</v>
      </c>
      <c r="JCA1">
        <f>get!JCA1</f>
        <v>0</v>
      </c>
      <c r="JCB1">
        <f>get!JCB1</f>
        <v>0</v>
      </c>
      <c r="JCC1">
        <f>get!JCC1</f>
        <v>0</v>
      </c>
      <c r="JCD1">
        <f>get!JCD1</f>
        <v>0</v>
      </c>
      <c r="JCE1">
        <f>get!JCE1</f>
        <v>0</v>
      </c>
      <c r="JCF1">
        <f>get!JCF1</f>
        <v>0</v>
      </c>
      <c r="JCG1">
        <f>get!JCG1</f>
        <v>0</v>
      </c>
      <c r="JCH1">
        <f>get!JCH1</f>
        <v>0</v>
      </c>
      <c r="JCI1">
        <f>get!JCI1</f>
        <v>0</v>
      </c>
      <c r="JCJ1">
        <f>get!JCJ1</f>
        <v>0</v>
      </c>
      <c r="JCK1">
        <f>get!JCK1</f>
        <v>0</v>
      </c>
      <c r="JCL1">
        <f>get!JCL1</f>
        <v>0</v>
      </c>
      <c r="JCM1">
        <f>get!JCM1</f>
        <v>0</v>
      </c>
      <c r="JCN1">
        <f>get!JCN1</f>
        <v>0</v>
      </c>
      <c r="JCO1">
        <f>get!JCO1</f>
        <v>0</v>
      </c>
      <c r="JCP1">
        <f>get!JCP1</f>
        <v>0</v>
      </c>
      <c r="JCQ1">
        <f>get!JCQ1</f>
        <v>0</v>
      </c>
      <c r="JCR1">
        <f>get!JCR1</f>
        <v>0</v>
      </c>
      <c r="JCS1">
        <f>get!JCS1</f>
        <v>0</v>
      </c>
      <c r="JCT1">
        <f>get!JCT1</f>
        <v>0</v>
      </c>
      <c r="JCU1">
        <f>get!JCU1</f>
        <v>0</v>
      </c>
      <c r="JCV1">
        <f>get!JCV1</f>
        <v>0</v>
      </c>
      <c r="JCW1">
        <f>get!JCW1</f>
        <v>0</v>
      </c>
      <c r="JCX1">
        <f>get!JCX1</f>
        <v>0</v>
      </c>
      <c r="JCY1">
        <f>get!JCY1</f>
        <v>0</v>
      </c>
      <c r="JCZ1">
        <f>get!JCZ1</f>
        <v>0</v>
      </c>
      <c r="JDA1">
        <f>get!JDA1</f>
        <v>0</v>
      </c>
      <c r="JDB1">
        <f>get!JDB1</f>
        <v>0</v>
      </c>
      <c r="JDC1">
        <f>get!JDC1</f>
        <v>0</v>
      </c>
      <c r="JDD1">
        <f>get!JDD1</f>
        <v>0</v>
      </c>
      <c r="JDE1">
        <f>get!JDE1</f>
        <v>0</v>
      </c>
      <c r="JDF1">
        <f>get!JDF1</f>
        <v>0</v>
      </c>
      <c r="JDG1">
        <f>get!JDG1</f>
        <v>0</v>
      </c>
      <c r="JDH1">
        <f>get!JDH1</f>
        <v>0</v>
      </c>
      <c r="JDI1">
        <f>get!JDI1</f>
        <v>0</v>
      </c>
      <c r="JDJ1">
        <f>get!JDJ1</f>
        <v>0</v>
      </c>
      <c r="JDK1">
        <f>get!JDK1</f>
        <v>0</v>
      </c>
      <c r="JDL1">
        <f>get!JDL1</f>
        <v>0</v>
      </c>
      <c r="JDM1">
        <f>get!JDM1</f>
        <v>0</v>
      </c>
      <c r="JDN1">
        <f>get!JDN1</f>
        <v>0</v>
      </c>
      <c r="JDO1">
        <f>get!JDO1</f>
        <v>0</v>
      </c>
      <c r="JDP1">
        <f>get!JDP1</f>
        <v>0</v>
      </c>
      <c r="JDQ1">
        <f>get!JDQ1</f>
        <v>0</v>
      </c>
      <c r="JDR1">
        <f>get!JDR1</f>
        <v>0</v>
      </c>
      <c r="JDS1">
        <f>get!JDS1</f>
        <v>0</v>
      </c>
      <c r="JDT1">
        <f>get!JDT1</f>
        <v>0</v>
      </c>
      <c r="JDU1">
        <f>get!JDU1</f>
        <v>0</v>
      </c>
      <c r="JDV1">
        <f>get!JDV1</f>
        <v>0</v>
      </c>
      <c r="JDW1">
        <f>get!JDW1</f>
        <v>0</v>
      </c>
      <c r="JDX1">
        <f>get!JDX1</f>
        <v>0</v>
      </c>
      <c r="JDY1">
        <f>get!JDY1</f>
        <v>0</v>
      </c>
      <c r="JDZ1">
        <f>get!JDZ1</f>
        <v>0</v>
      </c>
      <c r="JEA1">
        <f>get!JEA1</f>
        <v>0</v>
      </c>
      <c r="JEB1">
        <f>get!JEB1</f>
        <v>0</v>
      </c>
      <c r="JEC1">
        <f>get!JEC1</f>
        <v>0</v>
      </c>
      <c r="JED1">
        <f>get!JED1</f>
        <v>0</v>
      </c>
      <c r="JEE1">
        <f>get!JEE1</f>
        <v>0</v>
      </c>
      <c r="JEF1">
        <f>get!JEF1</f>
        <v>0</v>
      </c>
      <c r="JEG1">
        <f>get!JEG1</f>
        <v>0</v>
      </c>
      <c r="JEH1">
        <f>get!JEH1</f>
        <v>0</v>
      </c>
      <c r="JEI1">
        <f>get!JEI1</f>
        <v>0</v>
      </c>
      <c r="JEJ1">
        <f>get!JEJ1</f>
        <v>0</v>
      </c>
      <c r="JEK1">
        <f>get!JEK1</f>
        <v>0</v>
      </c>
      <c r="JEL1">
        <f>get!JEL1</f>
        <v>0</v>
      </c>
      <c r="JEM1">
        <f>get!JEM1</f>
        <v>0</v>
      </c>
      <c r="JEN1">
        <f>get!JEN1</f>
        <v>0</v>
      </c>
      <c r="JEO1">
        <f>get!JEO1</f>
        <v>0</v>
      </c>
      <c r="JEP1">
        <f>get!JEP1</f>
        <v>0</v>
      </c>
      <c r="JEQ1">
        <f>get!JEQ1</f>
        <v>0</v>
      </c>
      <c r="JER1">
        <f>get!JER1</f>
        <v>0</v>
      </c>
      <c r="JES1">
        <f>get!JES1</f>
        <v>0</v>
      </c>
      <c r="JET1">
        <f>get!JET1</f>
        <v>0</v>
      </c>
      <c r="JEU1">
        <f>get!JEU1</f>
        <v>0</v>
      </c>
      <c r="JEV1">
        <f>get!JEV1</f>
        <v>0</v>
      </c>
      <c r="JEW1">
        <f>get!JEW1</f>
        <v>0</v>
      </c>
      <c r="JEX1">
        <f>get!JEX1</f>
        <v>0</v>
      </c>
      <c r="JEY1">
        <f>get!JEY1</f>
        <v>0</v>
      </c>
      <c r="JEZ1">
        <f>get!JEZ1</f>
        <v>0</v>
      </c>
      <c r="JFA1">
        <f>get!JFA1</f>
        <v>0</v>
      </c>
      <c r="JFB1">
        <f>get!JFB1</f>
        <v>0</v>
      </c>
      <c r="JFC1">
        <f>get!JFC1</f>
        <v>0</v>
      </c>
      <c r="JFD1">
        <f>get!JFD1</f>
        <v>0</v>
      </c>
      <c r="JFE1">
        <f>get!JFE1</f>
        <v>0</v>
      </c>
      <c r="JFF1">
        <f>get!JFF1</f>
        <v>0</v>
      </c>
      <c r="JFG1">
        <f>get!JFG1</f>
        <v>0</v>
      </c>
      <c r="JFH1">
        <f>get!JFH1</f>
        <v>0</v>
      </c>
      <c r="JFI1">
        <f>get!JFI1</f>
        <v>0</v>
      </c>
      <c r="JFJ1">
        <f>get!JFJ1</f>
        <v>0</v>
      </c>
      <c r="JFK1">
        <f>get!JFK1</f>
        <v>0</v>
      </c>
      <c r="JFL1">
        <f>get!JFL1</f>
        <v>0</v>
      </c>
      <c r="JFM1">
        <f>get!JFM1</f>
        <v>0</v>
      </c>
      <c r="JFN1">
        <f>get!JFN1</f>
        <v>0</v>
      </c>
      <c r="JFO1">
        <f>get!JFO1</f>
        <v>0</v>
      </c>
      <c r="JFP1">
        <f>get!JFP1</f>
        <v>0</v>
      </c>
      <c r="JFQ1">
        <f>get!JFQ1</f>
        <v>0</v>
      </c>
      <c r="JFR1">
        <f>get!JFR1</f>
        <v>0</v>
      </c>
      <c r="JFS1">
        <f>get!JFS1</f>
        <v>0</v>
      </c>
      <c r="JFT1">
        <f>get!JFT1</f>
        <v>0</v>
      </c>
      <c r="JFU1">
        <f>get!JFU1</f>
        <v>0</v>
      </c>
      <c r="JFV1">
        <f>get!JFV1</f>
        <v>0</v>
      </c>
      <c r="JFW1">
        <f>get!JFW1</f>
        <v>0</v>
      </c>
      <c r="JFX1">
        <f>get!JFX1</f>
        <v>0</v>
      </c>
      <c r="JFY1">
        <f>get!JFY1</f>
        <v>0</v>
      </c>
      <c r="JFZ1">
        <f>get!JFZ1</f>
        <v>0</v>
      </c>
      <c r="JGA1">
        <f>get!JGA1</f>
        <v>0</v>
      </c>
      <c r="JGB1">
        <f>get!JGB1</f>
        <v>0</v>
      </c>
      <c r="JGC1">
        <f>get!JGC1</f>
        <v>0</v>
      </c>
      <c r="JGD1">
        <f>get!JGD1</f>
        <v>0</v>
      </c>
      <c r="JGE1">
        <f>get!JGE1</f>
        <v>0</v>
      </c>
      <c r="JGF1">
        <f>get!JGF1</f>
        <v>0</v>
      </c>
      <c r="JGG1">
        <f>get!JGG1</f>
        <v>0</v>
      </c>
      <c r="JGH1">
        <f>get!JGH1</f>
        <v>0</v>
      </c>
      <c r="JGI1">
        <f>get!JGI1</f>
        <v>0</v>
      </c>
      <c r="JGJ1">
        <f>get!JGJ1</f>
        <v>0</v>
      </c>
      <c r="JGK1">
        <f>get!JGK1</f>
        <v>0</v>
      </c>
      <c r="JGL1">
        <f>get!JGL1</f>
        <v>0</v>
      </c>
      <c r="JGM1">
        <f>get!JGM1</f>
        <v>0</v>
      </c>
      <c r="JGN1">
        <f>get!JGN1</f>
        <v>0</v>
      </c>
      <c r="JGO1">
        <f>get!JGO1</f>
        <v>0</v>
      </c>
      <c r="JGP1">
        <f>get!JGP1</f>
        <v>0</v>
      </c>
      <c r="JGQ1">
        <f>get!JGQ1</f>
        <v>0</v>
      </c>
      <c r="JGR1">
        <f>get!JGR1</f>
        <v>0</v>
      </c>
      <c r="JGS1">
        <f>get!JGS1</f>
        <v>0</v>
      </c>
      <c r="JGT1">
        <f>get!JGT1</f>
        <v>0</v>
      </c>
      <c r="JGU1">
        <f>get!JGU1</f>
        <v>0</v>
      </c>
      <c r="JGV1">
        <f>get!JGV1</f>
        <v>0</v>
      </c>
      <c r="JGW1">
        <f>get!JGW1</f>
        <v>0</v>
      </c>
      <c r="JGX1">
        <f>get!JGX1</f>
        <v>0</v>
      </c>
      <c r="JGY1">
        <f>get!JGY1</f>
        <v>0</v>
      </c>
      <c r="JGZ1">
        <f>get!JGZ1</f>
        <v>0</v>
      </c>
      <c r="JHA1">
        <f>get!JHA1</f>
        <v>0</v>
      </c>
      <c r="JHB1">
        <f>get!JHB1</f>
        <v>0</v>
      </c>
      <c r="JHC1">
        <f>get!JHC1</f>
        <v>0</v>
      </c>
      <c r="JHD1">
        <f>get!JHD1</f>
        <v>0</v>
      </c>
      <c r="JHE1">
        <f>get!JHE1</f>
        <v>0</v>
      </c>
      <c r="JHF1">
        <f>get!JHF1</f>
        <v>0</v>
      </c>
      <c r="JHG1">
        <f>get!JHG1</f>
        <v>0</v>
      </c>
      <c r="JHH1">
        <f>get!JHH1</f>
        <v>0</v>
      </c>
      <c r="JHI1">
        <f>get!JHI1</f>
        <v>0</v>
      </c>
      <c r="JHJ1">
        <f>get!JHJ1</f>
        <v>0</v>
      </c>
      <c r="JHK1">
        <f>get!JHK1</f>
        <v>0</v>
      </c>
      <c r="JHL1">
        <f>get!JHL1</f>
        <v>0</v>
      </c>
      <c r="JHM1">
        <f>get!JHM1</f>
        <v>0</v>
      </c>
      <c r="JHN1">
        <f>get!JHN1</f>
        <v>0</v>
      </c>
      <c r="JHO1">
        <f>get!JHO1</f>
        <v>0</v>
      </c>
      <c r="JHP1">
        <f>get!JHP1</f>
        <v>0</v>
      </c>
      <c r="JHQ1">
        <f>get!JHQ1</f>
        <v>0</v>
      </c>
      <c r="JHR1">
        <f>get!JHR1</f>
        <v>0</v>
      </c>
      <c r="JHS1">
        <f>get!JHS1</f>
        <v>0</v>
      </c>
      <c r="JHT1">
        <f>get!JHT1</f>
        <v>0</v>
      </c>
      <c r="JHU1">
        <f>get!JHU1</f>
        <v>0</v>
      </c>
      <c r="JHV1">
        <f>get!JHV1</f>
        <v>0</v>
      </c>
      <c r="JHW1">
        <f>get!JHW1</f>
        <v>0</v>
      </c>
      <c r="JHX1">
        <f>get!JHX1</f>
        <v>0</v>
      </c>
      <c r="JHY1">
        <f>get!JHY1</f>
        <v>0</v>
      </c>
      <c r="JHZ1">
        <f>get!JHZ1</f>
        <v>0</v>
      </c>
      <c r="JIA1">
        <f>get!JIA1</f>
        <v>0</v>
      </c>
      <c r="JIB1">
        <f>get!JIB1</f>
        <v>0</v>
      </c>
      <c r="JIC1">
        <f>get!JIC1</f>
        <v>0</v>
      </c>
      <c r="JID1">
        <f>get!JID1</f>
        <v>0</v>
      </c>
      <c r="JIE1">
        <f>get!JIE1</f>
        <v>0</v>
      </c>
      <c r="JIF1">
        <f>get!JIF1</f>
        <v>0</v>
      </c>
      <c r="JIG1">
        <f>get!JIG1</f>
        <v>0</v>
      </c>
      <c r="JIH1">
        <f>get!JIH1</f>
        <v>0</v>
      </c>
      <c r="JII1">
        <f>get!JII1</f>
        <v>0</v>
      </c>
      <c r="JIJ1">
        <f>get!JIJ1</f>
        <v>0</v>
      </c>
      <c r="JIK1">
        <f>get!JIK1</f>
        <v>0</v>
      </c>
      <c r="JIL1">
        <f>get!JIL1</f>
        <v>0</v>
      </c>
      <c r="JIM1">
        <f>get!JIM1</f>
        <v>0</v>
      </c>
      <c r="JIN1">
        <f>get!JIN1</f>
        <v>0</v>
      </c>
      <c r="JIO1">
        <f>get!JIO1</f>
        <v>0</v>
      </c>
      <c r="JIP1">
        <f>get!JIP1</f>
        <v>0</v>
      </c>
      <c r="JIQ1">
        <f>get!JIQ1</f>
        <v>0</v>
      </c>
      <c r="JIR1">
        <f>get!JIR1</f>
        <v>0</v>
      </c>
      <c r="JIS1">
        <f>get!JIS1</f>
        <v>0</v>
      </c>
      <c r="JIT1">
        <f>get!JIT1</f>
        <v>0</v>
      </c>
      <c r="JIU1">
        <f>get!JIU1</f>
        <v>0</v>
      </c>
      <c r="JIV1">
        <f>get!JIV1</f>
        <v>0</v>
      </c>
      <c r="JIW1">
        <f>get!JIW1</f>
        <v>0</v>
      </c>
      <c r="JIX1">
        <f>get!JIX1</f>
        <v>0</v>
      </c>
      <c r="JIY1">
        <f>get!JIY1</f>
        <v>0</v>
      </c>
      <c r="JIZ1">
        <f>get!JIZ1</f>
        <v>0</v>
      </c>
      <c r="JJA1">
        <f>get!JJA1</f>
        <v>0</v>
      </c>
      <c r="JJB1">
        <f>get!JJB1</f>
        <v>0</v>
      </c>
      <c r="JJC1">
        <f>get!JJC1</f>
        <v>0</v>
      </c>
      <c r="JJD1">
        <f>get!JJD1</f>
        <v>0</v>
      </c>
      <c r="JJE1">
        <f>get!JJE1</f>
        <v>0</v>
      </c>
      <c r="JJF1">
        <f>get!JJF1</f>
        <v>0</v>
      </c>
      <c r="JJG1">
        <f>get!JJG1</f>
        <v>0</v>
      </c>
      <c r="JJH1">
        <f>get!JJH1</f>
        <v>0</v>
      </c>
      <c r="JJI1">
        <f>get!JJI1</f>
        <v>0</v>
      </c>
      <c r="JJJ1">
        <f>get!JJJ1</f>
        <v>0</v>
      </c>
      <c r="JJK1">
        <f>get!JJK1</f>
        <v>0</v>
      </c>
      <c r="JJL1">
        <f>get!JJL1</f>
        <v>0</v>
      </c>
      <c r="JJM1">
        <f>get!JJM1</f>
        <v>0</v>
      </c>
      <c r="JJN1">
        <f>get!JJN1</f>
        <v>0</v>
      </c>
      <c r="JJO1">
        <f>get!JJO1</f>
        <v>0</v>
      </c>
      <c r="JJP1">
        <f>get!JJP1</f>
        <v>0</v>
      </c>
      <c r="JJQ1">
        <f>get!JJQ1</f>
        <v>0</v>
      </c>
      <c r="JJR1">
        <f>get!JJR1</f>
        <v>0</v>
      </c>
      <c r="JJS1">
        <f>get!JJS1</f>
        <v>0</v>
      </c>
      <c r="JJT1">
        <f>get!JJT1</f>
        <v>0</v>
      </c>
      <c r="JJU1">
        <f>get!JJU1</f>
        <v>0</v>
      </c>
      <c r="JJV1">
        <f>get!JJV1</f>
        <v>0</v>
      </c>
      <c r="JJW1">
        <f>get!JJW1</f>
        <v>0</v>
      </c>
      <c r="JJX1">
        <f>get!JJX1</f>
        <v>0</v>
      </c>
      <c r="JJY1">
        <f>get!JJY1</f>
        <v>0</v>
      </c>
      <c r="JJZ1">
        <f>get!JJZ1</f>
        <v>0</v>
      </c>
      <c r="JKA1">
        <f>get!JKA1</f>
        <v>0</v>
      </c>
      <c r="JKB1">
        <f>get!JKB1</f>
        <v>0</v>
      </c>
      <c r="JKC1">
        <f>get!JKC1</f>
        <v>0</v>
      </c>
      <c r="JKD1">
        <f>get!JKD1</f>
        <v>0</v>
      </c>
      <c r="JKE1">
        <f>get!JKE1</f>
        <v>0</v>
      </c>
      <c r="JKF1">
        <f>get!JKF1</f>
        <v>0</v>
      </c>
      <c r="JKG1">
        <f>get!JKG1</f>
        <v>0</v>
      </c>
      <c r="JKH1">
        <f>get!JKH1</f>
        <v>0</v>
      </c>
      <c r="JKI1">
        <f>get!JKI1</f>
        <v>0</v>
      </c>
      <c r="JKJ1">
        <f>get!JKJ1</f>
        <v>0</v>
      </c>
      <c r="JKK1">
        <f>get!JKK1</f>
        <v>0</v>
      </c>
      <c r="JKL1">
        <f>get!JKL1</f>
        <v>0</v>
      </c>
      <c r="JKM1">
        <f>get!JKM1</f>
        <v>0</v>
      </c>
      <c r="JKN1">
        <f>get!JKN1</f>
        <v>0</v>
      </c>
      <c r="JKO1">
        <f>get!JKO1</f>
        <v>0</v>
      </c>
      <c r="JKP1">
        <f>get!JKP1</f>
        <v>0</v>
      </c>
      <c r="JKQ1">
        <f>get!JKQ1</f>
        <v>0</v>
      </c>
      <c r="JKR1">
        <f>get!JKR1</f>
        <v>0</v>
      </c>
      <c r="JKS1">
        <f>get!JKS1</f>
        <v>0</v>
      </c>
      <c r="JKT1">
        <f>get!JKT1</f>
        <v>0</v>
      </c>
      <c r="JKU1">
        <f>get!JKU1</f>
        <v>0</v>
      </c>
      <c r="JKV1">
        <f>get!JKV1</f>
        <v>0</v>
      </c>
      <c r="JKW1">
        <f>get!JKW1</f>
        <v>0</v>
      </c>
      <c r="JKX1">
        <f>get!JKX1</f>
        <v>0</v>
      </c>
      <c r="JKY1">
        <f>get!JKY1</f>
        <v>0</v>
      </c>
      <c r="JKZ1">
        <f>get!JKZ1</f>
        <v>0</v>
      </c>
      <c r="JLA1">
        <f>get!JLA1</f>
        <v>0</v>
      </c>
      <c r="JLB1">
        <f>get!JLB1</f>
        <v>0</v>
      </c>
      <c r="JLC1">
        <f>get!JLC1</f>
        <v>0</v>
      </c>
      <c r="JLD1">
        <f>get!JLD1</f>
        <v>0</v>
      </c>
      <c r="JLE1">
        <f>get!JLE1</f>
        <v>0</v>
      </c>
      <c r="JLF1">
        <f>get!JLF1</f>
        <v>0</v>
      </c>
      <c r="JLG1">
        <f>get!JLG1</f>
        <v>0</v>
      </c>
      <c r="JLH1">
        <f>get!JLH1</f>
        <v>0</v>
      </c>
      <c r="JLI1">
        <f>get!JLI1</f>
        <v>0</v>
      </c>
      <c r="JLJ1">
        <f>get!JLJ1</f>
        <v>0</v>
      </c>
      <c r="JLK1">
        <f>get!JLK1</f>
        <v>0</v>
      </c>
      <c r="JLL1">
        <f>get!JLL1</f>
        <v>0</v>
      </c>
      <c r="JLM1">
        <f>get!JLM1</f>
        <v>0</v>
      </c>
      <c r="JLN1">
        <f>get!JLN1</f>
        <v>0</v>
      </c>
      <c r="JLO1">
        <f>get!JLO1</f>
        <v>0</v>
      </c>
      <c r="JLP1">
        <f>get!JLP1</f>
        <v>0</v>
      </c>
      <c r="JLQ1">
        <f>get!JLQ1</f>
        <v>0</v>
      </c>
      <c r="JLR1">
        <f>get!JLR1</f>
        <v>0</v>
      </c>
      <c r="JLS1">
        <f>get!JLS1</f>
        <v>0</v>
      </c>
      <c r="JLT1">
        <f>get!JLT1</f>
        <v>0</v>
      </c>
      <c r="JLU1">
        <f>get!JLU1</f>
        <v>0</v>
      </c>
      <c r="JLV1">
        <f>get!JLV1</f>
        <v>0</v>
      </c>
      <c r="JLW1">
        <f>get!JLW1</f>
        <v>0</v>
      </c>
      <c r="JLX1">
        <f>get!JLX1</f>
        <v>0</v>
      </c>
      <c r="JLY1">
        <f>get!JLY1</f>
        <v>0</v>
      </c>
      <c r="JLZ1">
        <f>get!JLZ1</f>
        <v>0</v>
      </c>
      <c r="JMA1">
        <f>get!JMA1</f>
        <v>0</v>
      </c>
      <c r="JMB1">
        <f>get!JMB1</f>
        <v>0</v>
      </c>
      <c r="JMC1">
        <f>get!JMC1</f>
        <v>0</v>
      </c>
      <c r="JMD1">
        <f>get!JMD1</f>
        <v>0</v>
      </c>
      <c r="JME1">
        <f>get!JME1</f>
        <v>0</v>
      </c>
      <c r="JMF1">
        <f>get!JMF1</f>
        <v>0</v>
      </c>
      <c r="JMG1">
        <f>get!JMG1</f>
        <v>0</v>
      </c>
      <c r="JMH1">
        <f>get!JMH1</f>
        <v>0</v>
      </c>
      <c r="JMI1">
        <f>get!JMI1</f>
        <v>0</v>
      </c>
      <c r="JMJ1">
        <f>get!JMJ1</f>
        <v>0</v>
      </c>
      <c r="JMK1">
        <f>get!JMK1</f>
        <v>0</v>
      </c>
      <c r="JML1">
        <f>get!JML1</f>
        <v>0</v>
      </c>
      <c r="JMM1">
        <f>get!JMM1</f>
        <v>0</v>
      </c>
      <c r="JMN1">
        <f>get!JMN1</f>
        <v>0</v>
      </c>
      <c r="JMO1">
        <f>get!JMO1</f>
        <v>0</v>
      </c>
      <c r="JMP1">
        <f>get!JMP1</f>
        <v>0</v>
      </c>
      <c r="JMQ1">
        <f>get!JMQ1</f>
        <v>0</v>
      </c>
      <c r="JMR1">
        <f>get!JMR1</f>
        <v>0</v>
      </c>
      <c r="JMS1">
        <f>get!JMS1</f>
        <v>0</v>
      </c>
      <c r="JMT1">
        <f>get!JMT1</f>
        <v>0</v>
      </c>
      <c r="JMU1">
        <f>get!JMU1</f>
        <v>0</v>
      </c>
      <c r="JMV1">
        <f>get!JMV1</f>
        <v>0</v>
      </c>
      <c r="JMW1">
        <f>get!JMW1</f>
        <v>0</v>
      </c>
      <c r="JMX1">
        <f>get!JMX1</f>
        <v>0</v>
      </c>
      <c r="JMY1">
        <f>get!JMY1</f>
        <v>0</v>
      </c>
      <c r="JMZ1">
        <f>get!JMZ1</f>
        <v>0</v>
      </c>
      <c r="JNA1">
        <f>get!JNA1</f>
        <v>0</v>
      </c>
      <c r="JNB1">
        <f>get!JNB1</f>
        <v>0</v>
      </c>
      <c r="JNC1">
        <f>get!JNC1</f>
        <v>0</v>
      </c>
      <c r="JND1">
        <f>get!JND1</f>
        <v>0</v>
      </c>
      <c r="JNE1">
        <f>get!JNE1</f>
        <v>0</v>
      </c>
      <c r="JNF1">
        <f>get!JNF1</f>
        <v>0</v>
      </c>
      <c r="JNG1">
        <f>get!JNG1</f>
        <v>0</v>
      </c>
      <c r="JNH1">
        <f>get!JNH1</f>
        <v>0</v>
      </c>
      <c r="JNI1">
        <f>get!JNI1</f>
        <v>0</v>
      </c>
      <c r="JNJ1">
        <f>get!JNJ1</f>
        <v>0</v>
      </c>
      <c r="JNK1">
        <f>get!JNK1</f>
        <v>0</v>
      </c>
      <c r="JNL1">
        <f>get!JNL1</f>
        <v>0</v>
      </c>
      <c r="JNM1">
        <f>get!JNM1</f>
        <v>0</v>
      </c>
      <c r="JNN1">
        <f>get!JNN1</f>
        <v>0</v>
      </c>
      <c r="JNO1">
        <f>get!JNO1</f>
        <v>0</v>
      </c>
      <c r="JNP1">
        <f>get!JNP1</f>
        <v>0</v>
      </c>
      <c r="JNQ1">
        <f>get!JNQ1</f>
        <v>0</v>
      </c>
      <c r="JNR1">
        <f>get!JNR1</f>
        <v>0</v>
      </c>
      <c r="JNS1">
        <f>get!JNS1</f>
        <v>0</v>
      </c>
      <c r="JNT1">
        <f>get!JNT1</f>
        <v>0</v>
      </c>
      <c r="JNU1">
        <f>get!JNU1</f>
        <v>0</v>
      </c>
      <c r="JNV1">
        <f>get!JNV1</f>
        <v>0</v>
      </c>
      <c r="JNW1">
        <f>get!JNW1</f>
        <v>0</v>
      </c>
      <c r="JNX1">
        <f>get!JNX1</f>
        <v>0</v>
      </c>
      <c r="JNY1">
        <f>get!JNY1</f>
        <v>0</v>
      </c>
      <c r="JNZ1">
        <f>get!JNZ1</f>
        <v>0</v>
      </c>
      <c r="JOA1">
        <f>get!JOA1</f>
        <v>0</v>
      </c>
      <c r="JOB1">
        <f>get!JOB1</f>
        <v>0</v>
      </c>
      <c r="JOC1">
        <f>get!JOC1</f>
        <v>0</v>
      </c>
      <c r="JOD1">
        <f>get!JOD1</f>
        <v>0</v>
      </c>
      <c r="JOE1">
        <f>get!JOE1</f>
        <v>0</v>
      </c>
      <c r="JOF1">
        <f>get!JOF1</f>
        <v>0</v>
      </c>
      <c r="JOG1">
        <f>get!JOG1</f>
        <v>0</v>
      </c>
      <c r="JOH1">
        <f>get!JOH1</f>
        <v>0</v>
      </c>
      <c r="JOI1">
        <f>get!JOI1</f>
        <v>0</v>
      </c>
      <c r="JOJ1">
        <f>get!JOJ1</f>
        <v>0</v>
      </c>
      <c r="JOK1">
        <f>get!JOK1</f>
        <v>0</v>
      </c>
      <c r="JOL1">
        <f>get!JOL1</f>
        <v>0</v>
      </c>
      <c r="JOM1">
        <f>get!JOM1</f>
        <v>0</v>
      </c>
      <c r="JON1">
        <f>get!JON1</f>
        <v>0</v>
      </c>
      <c r="JOO1">
        <f>get!JOO1</f>
        <v>0</v>
      </c>
      <c r="JOP1">
        <f>get!JOP1</f>
        <v>0</v>
      </c>
      <c r="JOQ1">
        <f>get!JOQ1</f>
        <v>0</v>
      </c>
      <c r="JOR1">
        <f>get!JOR1</f>
        <v>0</v>
      </c>
      <c r="JOS1">
        <f>get!JOS1</f>
        <v>0</v>
      </c>
      <c r="JOT1">
        <f>get!JOT1</f>
        <v>0</v>
      </c>
      <c r="JOU1">
        <f>get!JOU1</f>
        <v>0</v>
      </c>
      <c r="JOV1">
        <f>get!JOV1</f>
        <v>0</v>
      </c>
      <c r="JOW1">
        <f>get!JOW1</f>
        <v>0</v>
      </c>
      <c r="JOX1">
        <f>get!JOX1</f>
        <v>0</v>
      </c>
      <c r="JOY1">
        <f>get!JOY1</f>
        <v>0</v>
      </c>
      <c r="JOZ1">
        <f>get!JOZ1</f>
        <v>0</v>
      </c>
      <c r="JPA1">
        <f>get!JPA1</f>
        <v>0</v>
      </c>
      <c r="JPB1">
        <f>get!JPB1</f>
        <v>0</v>
      </c>
      <c r="JPC1">
        <f>get!JPC1</f>
        <v>0</v>
      </c>
      <c r="JPD1">
        <f>get!JPD1</f>
        <v>0</v>
      </c>
      <c r="JPE1">
        <f>get!JPE1</f>
        <v>0</v>
      </c>
      <c r="JPF1">
        <f>get!JPF1</f>
        <v>0</v>
      </c>
      <c r="JPG1">
        <f>get!JPG1</f>
        <v>0</v>
      </c>
      <c r="JPH1">
        <f>get!JPH1</f>
        <v>0</v>
      </c>
      <c r="JPI1">
        <f>get!JPI1</f>
        <v>0</v>
      </c>
      <c r="JPJ1">
        <f>get!JPJ1</f>
        <v>0</v>
      </c>
      <c r="JPK1">
        <f>get!JPK1</f>
        <v>0</v>
      </c>
      <c r="JPL1">
        <f>get!JPL1</f>
        <v>0</v>
      </c>
      <c r="JPM1">
        <f>get!JPM1</f>
        <v>0</v>
      </c>
      <c r="JPN1">
        <f>get!JPN1</f>
        <v>0</v>
      </c>
      <c r="JPO1">
        <f>get!JPO1</f>
        <v>0</v>
      </c>
      <c r="JPP1">
        <f>get!JPP1</f>
        <v>0</v>
      </c>
      <c r="JPQ1">
        <f>get!JPQ1</f>
        <v>0</v>
      </c>
      <c r="JPR1">
        <f>get!JPR1</f>
        <v>0</v>
      </c>
      <c r="JPS1">
        <f>get!JPS1</f>
        <v>0</v>
      </c>
      <c r="JPT1">
        <f>get!JPT1</f>
        <v>0</v>
      </c>
      <c r="JPU1">
        <f>get!JPU1</f>
        <v>0</v>
      </c>
      <c r="JPV1">
        <f>get!JPV1</f>
        <v>0</v>
      </c>
      <c r="JPW1">
        <f>get!JPW1</f>
        <v>0</v>
      </c>
      <c r="JPX1">
        <f>get!JPX1</f>
        <v>0</v>
      </c>
      <c r="JPY1">
        <f>get!JPY1</f>
        <v>0</v>
      </c>
      <c r="JPZ1">
        <f>get!JPZ1</f>
        <v>0</v>
      </c>
      <c r="JQA1">
        <f>get!JQA1</f>
        <v>0</v>
      </c>
      <c r="JQB1">
        <f>get!JQB1</f>
        <v>0</v>
      </c>
      <c r="JQC1">
        <f>get!JQC1</f>
        <v>0</v>
      </c>
      <c r="JQD1">
        <f>get!JQD1</f>
        <v>0</v>
      </c>
      <c r="JQE1">
        <f>get!JQE1</f>
        <v>0</v>
      </c>
      <c r="JQF1">
        <f>get!JQF1</f>
        <v>0</v>
      </c>
      <c r="JQG1">
        <f>get!JQG1</f>
        <v>0</v>
      </c>
      <c r="JQH1">
        <f>get!JQH1</f>
        <v>0</v>
      </c>
      <c r="JQI1">
        <f>get!JQI1</f>
        <v>0</v>
      </c>
      <c r="JQJ1">
        <f>get!JQJ1</f>
        <v>0</v>
      </c>
      <c r="JQK1">
        <f>get!JQK1</f>
        <v>0</v>
      </c>
      <c r="JQL1">
        <f>get!JQL1</f>
        <v>0</v>
      </c>
      <c r="JQM1">
        <f>get!JQM1</f>
        <v>0</v>
      </c>
      <c r="JQN1">
        <f>get!JQN1</f>
        <v>0</v>
      </c>
      <c r="JQO1">
        <f>get!JQO1</f>
        <v>0</v>
      </c>
      <c r="JQP1">
        <f>get!JQP1</f>
        <v>0</v>
      </c>
      <c r="JQQ1">
        <f>get!JQQ1</f>
        <v>0</v>
      </c>
      <c r="JQR1">
        <f>get!JQR1</f>
        <v>0</v>
      </c>
      <c r="JQS1">
        <f>get!JQS1</f>
        <v>0</v>
      </c>
      <c r="JQT1">
        <f>get!JQT1</f>
        <v>0</v>
      </c>
      <c r="JQU1">
        <f>get!JQU1</f>
        <v>0</v>
      </c>
      <c r="JQV1">
        <f>get!JQV1</f>
        <v>0</v>
      </c>
      <c r="JQW1">
        <f>get!JQW1</f>
        <v>0</v>
      </c>
      <c r="JQX1">
        <f>get!JQX1</f>
        <v>0</v>
      </c>
      <c r="JQY1">
        <f>get!JQY1</f>
        <v>0</v>
      </c>
      <c r="JQZ1">
        <f>get!JQZ1</f>
        <v>0</v>
      </c>
      <c r="JRA1">
        <f>get!JRA1</f>
        <v>0</v>
      </c>
      <c r="JRB1">
        <f>get!JRB1</f>
        <v>0</v>
      </c>
      <c r="JRC1">
        <f>get!JRC1</f>
        <v>0</v>
      </c>
      <c r="JRD1">
        <f>get!JRD1</f>
        <v>0</v>
      </c>
      <c r="JRE1">
        <f>get!JRE1</f>
        <v>0</v>
      </c>
      <c r="JRF1">
        <f>get!JRF1</f>
        <v>0</v>
      </c>
      <c r="JRG1">
        <f>get!JRG1</f>
        <v>0</v>
      </c>
      <c r="JRH1">
        <f>get!JRH1</f>
        <v>0</v>
      </c>
      <c r="JRI1">
        <f>get!JRI1</f>
        <v>0</v>
      </c>
      <c r="JRJ1">
        <f>get!JRJ1</f>
        <v>0</v>
      </c>
      <c r="JRK1">
        <f>get!JRK1</f>
        <v>0</v>
      </c>
      <c r="JRL1">
        <f>get!JRL1</f>
        <v>0</v>
      </c>
      <c r="JRM1">
        <f>get!JRM1</f>
        <v>0</v>
      </c>
      <c r="JRN1">
        <f>get!JRN1</f>
        <v>0</v>
      </c>
      <c r="JRO1">
        <f>get!JRO1</f>
        <v>0</v>
      </c>
      <c r="JRP1">
        <f>get!JRP1</f>
        <v>0</v>
      </c>
      <c r="JRQ1">
        <f>get!JRQ1</f>
        <v>0</v>
      </c>
      <c r="JRR1">
        <f>get!JRR1</f>
        <v>0</v>
      </c>
      <c r="JRS1">
        <f>get!JRS1</f>
        <v>0</v>
      </c>
      <c r="JRT1">
        <f>get!JRT1</f>
        <v>0</v>
      </c>
      <c r="JRU1">
        <f>get!JRU1</f>
        <v>0</v>
      </c>
      <c r="JRV1">
        <f>get!JRV1</f>
        <v>0</v>
      </c>
      <c r="JRW1">
        <f>get!JRW1</f>
        <v>0</v>
      </c>
      <c r="JRX1">
        <f>get!JRX1</f>
        <v>0</v>
      </c>
      <c r="JRY1">
        <f>get!JRY1</f>
        <v>0</v>
      </c>
      <c r="JRZ1">
        <f>get!JRZ1</f>
        <v>0</v>
      </c>
      <c r="JSA1">
        <f>get!JSA1</f>
        <v>0</v>
      </c>
      <c r="JSB1">
        <f>get!JSB1</f>
        <v>0</v>
      </c>
      <c r="JSC1">
        <f>get!JSC1</f>
        <v>0</v>
      </c>
      <c r="JSD1">
        <f>get!JSD1</f>
        <v>0</v>
      </c>
      <c r="JSE1">
        <f>get!JSE1</f>
        <v>0</v>
      </c>
      <c r="JSF1">
        <f>get!JSF1</f>
        <v>0</v>
      </c>
      <c r="JSG1">
        <f>get!JSG1</f>
        <v>0</v>
      </c>
      <c r="JSH1">
        <f>get!JSH1</f>
        <v>0</v>
      </c>
      <c r="JSI1">
        <f>get!JSI1</f>
        <v>0</v>
      </c>
      <c r="JSJ1">
        <f>get!JSJ1</f>
        <v>0</v>
      </c>
      <c r="JSK1">
        <f>get!JSK1</f>
        <v>0</v>
      </c>
      <c r="JSL1">
        <f>get!JSL1</f>
        <v>0</v>
      </c>
      <c r="JSM1">
        <f>get!JSM1</f>
        <v>0</v>
      </c>
      <c r="JSN1">
        <f>get!JSN1</f>
        <v>0</v>
      </c>
      <c r="JSO1">
        <f>get!JSO1</f>
        <v>0</v>
      </c>
      <c r="JSP1">
        <f>get!JSP1</f>
        <v>0</v>
      </c>
      <c r="JSQ1">
        <f>get!JSQ1</f>
        <v>0</v>
      </c>
      <c r="JSR1">
        <f>get!JSR1</f>
        <v>0</v>
      </c>
      <c r="JSS1">
        <f>get!JSS1</f>
        <v>0</v>
      </c>
      <c r="JST1">
        <f>get!JST1</f>
        <v>0</v>
      </c>
      <c r="JSU1">
        <f>get!JSU1</f>
        <v>0</v>
      </c>
      <c r="JSV1">
        <f>get!JSV1</f>
        <v>0</v>
      </c>
      <c r="JSW1">
        <f>get!JSW1</f>
        <v>0</v>
      </c>
      <c r="JSX1">
        <f>get!JSX1</f>
        <v>0</v>
      </c>
      <c r="JSY1">
        <f>get!JSY1</f>
        <v>0</v>
      </c>
      <c r="JSZ1">
        <f>get!JSZ1</f>
        <v>0</v>
      </c>
      <c r="JTA1">
        <f>get!JTA1</f>
        <v>0</v>
      </c>
      <c r="JTB1">
        <f>get!JTB1</f>
        <v>0</v>
      </c>
      <c r="JTC1">
        <f>get!JTC1</f>
        <v>0</v>
      </c>
      <c r="JTD1">
        <f>get!JTD1</f>
        <v>0</v>
      </c>
      <c r="JTE1">
        <f>get!JTE1</f>
        <v>0</v>
      </c>
      <c r="JTF1">
        <f>get!JTF1</f>
        <v>0</v>
      </c>
      <c r="JTG1">
        <f>get!JTG1</f>
        <v>0</v>
      </c>
      <c r="JTH1">
        <f>get!JTH1</f>
        <v>0</v>
      </c>
      <c r="JTI1">
        <f>get!JTI1</f>
        <v>0</v>
      </c>
      <c r="JTJ1">
        <f>get!JTJ1</f>
        <v>0</v>
      </c>
      <c r="JTK1">
        <f>get!JTK1</f>
        <v>0</v>
      </c>
      <c r="JTL1">
        <f>get!JTL1</f>
        <v>0</v>
      </c>
      <c r="JTM1">
        <f>get!JTM1</f>
        <v>0</v>
      </c>
      <c r="JTN1">
        <f>get!JTN1</f>
        <v>0</v>
      </c>
      <c r="JTO1">
        <f>get!JTO1</f>
        <v>0</v>
      </c>
      <c r="JTP1">
        <f>get!JTP1</f>
        <v>0</v>
      </c>
      <c r="JTQ1">
        <f>get!JTQ1</f>
        <v>0</v>
      </c>
      <c r="JTR1">
        <f>get!JTR1</f>
        <v>0</v>
      </c>
      <c r="JTS1">
        <f>get!JTS1</f>
        <v>0</v>
      </c>
      <c r="JTT1">
        <f>get!JTT1</f>
        <v>0</v>
      </c>
      <c r="JTU1">
        <f>get!JTU1</f>
        <v>0</v>
      </c>
      <c r="JTV1">
        <f>get!JTV1</f>
        <v>0</v>
      </c>
      <c r="JTW1">
        <f>get!JTW1</f>
        <v>0</v>
      </c>
      <c r="JTX1">
        <f>get!JTX1</f>
        <v>0</v>
      </c>
      <c r="JTY1">
        <f>get!JTY1</f>
        <v>0</v>
      </c>
      <c r="JTZ1">
        <f>get!JTZ1</f>
        <v>0</v>
      </c>
      <c r="JUA1">
        <f>get!JUA1</f>
        <v>0</v>
      </c>
      <c r="JUB1">
        <f>get!JUB1</f>
        <v>0</v>
      </c>
      <c r="JUC1">
        <f>get!JUC1</f>
        <v>0</v>
      </c>
      <c r="JUD1">
        <f>get!JUD1</f>
        <v>0</v>
      </c>
      <c r="JUE1">
        <f>get!JUE1</f>
        <v>0</v>
      </c>
      <c r="JUF1">
        <f>get!JUF1</f>
        <v>0</v>
      </c>
      <c r="JUG1">
        <f>get!JUG1</f>
        <v>0</v>
      </c>
      <c r="JUH1">
        <f>get!JUH1</f>
        <v>0</v>
      </c>
      <c r="JUI1">
        <f>get!JUI1</f>
        <v>0</v>
      </c>
      <c r="JUJ1">
        <f>get!JUJ1</f>
        <v>0</v>
      </c>
      <c r="JUK1">
        <f>get!JUK1</f>
        <v>0</v>
      </c>
      <c r="JUL1">
        <f>get!JUL1</f>
        <v>0</v>
      </c>
      <c r="JUM1">
        <f>get!JUM1</f>
        <v>0</v>
      </c>
      <c r="JUN1">
        <f>get!JUN1</f>
        <v>0</v>
      </c>
      <c r="JUO1">
        <f>get!JUO1</f>
        <v>0</v>
      </c>
      <c r="JUP1">
        <f>get!JUP1</f>
        <v>0</v>
      </c>
      <c r="JUQ1">
        <f>get!JUQ1</f>
        <v>0</v>
      </c>
      <c r="JUR1">
        <f>get!JUR1</f>
        <v>0</v>
      </c>
      <c r="JUS1">
        <f>get!JUS1</f>
        <v>0</v>
      </c>
      <c r="JUT1">
        <f>get!JUT1</f>
        <v>0</v>
      </c>
      <c r="JUU1">
        <f>get!JUU1</f>
        <v>0</v>
      </c>
      <c r="JUV1">
        <f>get!JUV1</f>
        <v>0</v>
      </c>
      <c r="JUW1">
        <f>get!JUW1</f>
        <v>0</v>
      </c>
      <c r="JUX1">
        <f>get!JUX1</f>
        <v>0</v>
      </c>
      <c r="JUY1">
        <f>get!JUY1</f>
        <v>0</v>
      </c>
      <c r="JUZ1">
        <f>get!JUZ1</f>
        <v>0</v>
      </c>
      <c r="JVA1">
        <f>get!JVA1</f>
        <v>0</v>
      </c>
      <c r="JVB1">
        <f>get!JVB1</f>
        <v>0</v>
      </c>
      <c r="JVC1">
        <f>get!JVC1</f>
        <v>0</v>
      </c>
      <c r="JVD1">
        <f>get!JVD1</f>
        <v>0</v>
      </c>
      <c r="JVE1">
        <f>get!JVE1</f>
        <v>0</v>
      </c>
      <c r="JVF1">
        <f>get!JVF1</f>
        <v>0</v>
      </c>
      <c r="JVG1">
        <f>get!JVG1</f>
        <v>0</v>
      </c>
      <c r="JVH1">
        <f>get!JVH1</f>
        <v>0</v>
      </c>
      <c r="JVI1">
        <f>get!JVI1</f>
        <v>0</v>
      </c>
      <c r="JVJ1">
        <f>get!JVJ1</f>
        <v>0</v>
      </c>
      <c r="JVK1">
        <f>get!JVK1</f>
        <v>0</v>
      </c>
      <c r="JVL1">
        <f>get!JVL1</f>
        <v>0</v>
      </c>
      <c r="JVM1">
        <f>get!JVM1</f>
        <v>0</v>
      </c>
      <c r="JVN1">
        <f>get!JVN1</f>
        <v>0</v>
      </c>
      <c r="JVO1">
        <f>get!JVO1</f>
        <v>0</v>
      </c>
      <c r="JVP1">
        <f>get!JVP1</f>
        <v>0</v>
      </c>
      <c r="JVQ1">
        <f>get!JVQ1</f>
        <v>0</v>
      </c>
      <c r="JVR1">
        <f>get!JVR1</f>
        <v>0</v>
      </c>
      <c r="JVS1">
        <f>get!JVS1</f>
        <v>0</v>
      </c>
      <c r="JVT1">
        <f>get!JVT1</f>
        <v>0</v>
      </c>
      <c r="JVU1">
        <f>get!JVU1</f>
        <v>0</v>
      </c>
      <c r="JVV1">
        <f>get!JVV1</f>
        <v>0</v>
      </c>
      <c r="JVW1">
        <f>get!JVW1</f>
        <v>0</v>
      </c>
      <c r="JVX1">
        <f>get!JVX1</f>
        <v>0</v>
      </c>
      <c r="JVY1">
        <f>get!JVY1</f>
        <v>0</v>
      </c>
      <c r="JVZ1">
        <f>get!JVZ1</f>
        <v>0</v>
      </c>
      <c r="JWA1">
        <f>get!JWA1</f>
        <v>0</v>
      </c>
      <c r="JWB1">
        <f>get!JWB1</f>
        <v>0</v>
      </c>
      <c r="JWC1">
        <f>get!JWC1</f>
        <v>0</v>
      </c>
      <c r="JWD1">
        <f>get!JWD1</f>
        <v>0</v>
      </c>
      <c r="JWE1">
        <f>get!JWE1</f>
        <v>0</v>
      </c>
      <c r="JWF1">
        <f>get!JWF1</f>
        <v>0</v>
      </c>
      <c r="JWG1">
        <f>get!JWG1</f>
        <v>0</v>
      </c>
      <c r="JWH1">
        <f>get!JWH1</f>
        <v>0</v>
      </c>
      <c r="JWI1">
        <f>get!JWI1</f>
        <v>0</v>
      </c>
      <c r="JWJ1">
        <f>get!JWJ1</f>
        <v>0</v>
      </c>
      <c r="JWK1">
        <f>get!JWK1</f>
        <v>0</v>
      </c>
      <c r="JWL1">
        <f>get!JWL1</f>
        <v>0</v>
      </c>
      <c r="JWM1">
        <f>get!JWM1</f>
        <v>0</v>
      </c>
      <c r="JWN1">
        <f>get!JWN1</f>
        <v>0</v>
      </c>
      <c r="JWO1">
        <f>get!JWO1</f>
        <v>0</v>
      </c>
      <c r="JWP1">
        <f>get!JWP1</f>
        <v>0</v>
      </c>
      <c r="JWQ1">
        <f>get!JWQ1</f>
        <v>0</v>
      </c>
      <c r="JWR1">
        <f>get!JWR1</f>
        <v>0</v>
      </c>
      <c r="JWS1">
        <f>get!JWS1</f>
        <v>0</v>
      </c>
      <c r="JWT1">
        <f>get!JWT1</f>
        <v>0</v>
      </c>
      <c r="JWU1">
        <f>get!JWU1</f>
        <v>0</v>
      </c>
      <c r="JWV1">
        <f>get!JWV1</f>
        <v>0</v>
      </c>
      <c r="JWW1">
        <f>get!JWW1</f>
        <v>0</v>
      </c>
      <c r="JWX1">
        <f>get!JWX1</f>
        <v>0</v>
      </c>
      <c r="JWY1">
        <f>get!JWY1</f>
        <v>0</v>
      </c>
      <c r="JWZ1">
        <f>get!JWZ1</f>
        <v>0</v>
      </c>
      <c r="JXA1">
        <f>get!JXA1</f>
        <v>0</v>
      </c>
      <c r="JXB1">
        <f>get!JXB1</f>
        <v>0</v>
      </c>
      <c r="JXC1">
        <f>get!JXC1</f>
        <v>0</v>
      </c>
      <c r="JXD1">
        <f>get!JXD1</f>
        <v>0</v>
      </c>
      <c r="JXE1">
        <f>get!JXE1</f>
        <v>0</v>
      </c>
      <c r="JXF1">
        <f>get!JXF1</f>
        <v>0</v>
      </c>
      <c r="JXG1">
        <f>get!JXG1</f>
        <v>0</v>
      </c>
      <c r="JXH1">
        <f>get!JXH1</f>
        <v>0</v>
      </c>
      <c r="JXI1">
        <f>get!JXI1</f>
        <v>0</v>
      </c>
      <c r="JXJ1">
        <f>get!JXJ1</f>
        <v>0</v>
      </c>
      <c r="JXK1">
        <f>get!JXK1</f>
        <v>0</v>
      </c>
      <c r="JXL1">
        <f>get!JXL1</f>
        <v>0</v>
      </c>
      <c r="JXM1">
        <f>get!JXM1</f>
        <v>0</v>
      </c>
      <c r="JXN1">
        <f>get!JXN1</f>
        <v>0</v>
      </c>
      <c r="JXO1">
        <f>get!JXO1</f>
        <v>0</v>
      </c>
      <c r="JXP1">
        <f>get!JXP1</f>
        <v>0</v>
      </c>
      <c r="JXQ1">
        <f>get!JXQ1</f>
        <v>0</v>
      </c>
      <c r="JXR1">
        <f>get!JXR1</f>
        <v>0</v>
      </c>
      <c r="JXS1">
        <f>get!JXS1</f>
        <v>0</v>
      </c>
      <c r="JXT1">
        <f>get!JXT1</f>
        <v>0</v>
      </c>
      <c r="JXU1">
        <f>get!JXU1</f>
        <v>0</v>
      </c>
      <c r="JXV1">
        <f>get!JXV1</f>
        <v>0</v>
      </c>
      <c r="JXW1">
        <f>get!JXW1</f>
        <v>0</v>
      </c>
      <c r="JXX1">
        <f>get!JXX1</f>
        <v>0</v>
      </c>
      <c r="JXY1">
        <f>get!JXY1</f>
        <v>0</v>
      </c>
      <c r="JXZ1">
        <f>get!JXZ1</f>
        <v>0</v>
      </c>
      <c r="JYA1">
        <f>get!JYA1</f>
        <v>0</v>
      </c>
      <c r="JYB1">
        <f>get!JYB1</f>
        <v>0</v>
      </c>
      <c r="JYC1">
        <f>get!JYC1</f>
        <v>0</v>
      </c>
      <c r="JYD1">
        <f>get!JYD1</f>
        <v>0</v>
      </c>
      <c r="JYE1">
        <f>get!JYE1</f>
        <v>0</v>
      </c>
      <c r="JYF1">
        <f>get!JYF1</f>
        <v>0</v>
      </c>
      <c r="JYG1">
        <f>get!JYG1</f>
        <v>0</v>
      </c>
      <c r="JYH1">
        <f>get!JYH1</f>
        <v>0</v>
      </c>
      <c r="JYI1">
        <f>get!JYI1</f>
        <v>0</v>
      </c>
      <c r="JYJ1">
        <f>get!JYJ1</f>
        <v>0</v>
      </c>
      <c r="JYK1">
        <f>get!JYK1</f>
        <v>0</v>
      </c>
      <c r="JYL1">
        <f>get!JYL1</f>
        <v>0</v>
      </c>
      <c r="JYM1">
        <f>get!JYM1</f>
        <v>0</v>
      </c>
      <c r="JYN1">
        <f>get!JYN1</f>
        <v>0</v>
      </c>
      <c r="JYO1">
        <f>get!JYO1</f>
        <v>0</v>
      </c>
      <c r="JYP1">
        <f>get!JYP1</f>
        <v>0</v>
      </c>
      <c r="JYQ1">
        <f>get!JYQ1</f>
        <v>0</v>
      </c>
      <c r="JYR1">
        <f>get!JYR1</f>
        <v>0</v>
      </c>
      <c r="JYS1">
        <f>get!JYS1</f>
        <v>0</v>
      </c>
      <c r="JYT1">
        <f>get!JYT1</f>
        <v>0</v>
      </c>
      <c r="JYU1">
        <f>get!JYU1</f>
        <v>0</v>
      </c>
      <c r="JYV1">
        <f>get!JYV1</f>
        <v>0</v>
      </c>
      <c r="JYW1">
        <f>get!JYW1</f>
        <v>0</v>
      </c>
      <c r="JYX1">
        <f>get!JYX1</f>
        <v>0</v>
      </c>
      <c r="JYY1">
        <f>get!JYY1</f>
        <v>0</v>
      </c>
      <c r="JYZ1">
        <f>get!JYZ1</f>
        <v>0</v>
      </c>
      <c r="JZA1">
        <f>get!JZA1</f>
        <v>0</v>
      </c>
      <c r="JZB1">
        <f>get!JZB1</f>
        <v>0</v>
      </c>
      <c r="JZC1">
        <f>get!JZC1</f>
        <v>0</v>
      </c>
      <c r="JZD1">
        <f>get!JZD1</f>
        <v>0</v>
      </c>
      <c r="JZE1">
        <f>get!JZE1</f>
        <v>0</v>
      </c>
      <c r="JZF1">
        <f>get!JZF1</f>
        <v>0</v>
      </c>
      <c r="JZG1">
        <f>get!JZG1</f>
        <v>0</v>
      </c>
      <c r="JZH1">
        <f>get!JZH1</f>
        <v>0</v>
      </c>
      <c r="JZI1">
        <f>get!JZI1</f>
        <v>0</v>
      </c>
      <c r="JZJ1">
        <f>get!JZJ1</f>
        <v>0</v>
      </c>
      <c r="JZK1">
        <f>get!JZK1</f>
        <v>0</v>
      </c>
      <c r="JZL1">
        <f>get!JZL1</f>
        <v>0</v>
      </c>
      <c r="JZM1">
        <f>get!JZM1</f>
        <v>0</v>
      </c>
      <c r="JZN1">
        <f>get!JZN1</f>
        <v>0</v>
      </c>
      <c r="JZO1">
        <f>get!JZO1</f>
        <v>0</v>
      </c>
      <c r="JZP1">
        <f>get!JZP1</f>
        <v>0</v>
      </c>
      <c r="JZQ1">
        <f>get!JZQ1</f>
        <v>0</v>
      </c>
      <c r="JZR1">
        <f>get!JZR1</f>
        <v>0</v>
      </c>
      <c r="JZS1">
        <f>get!JZS1</f>
        <v>0</v>
      </c>
      <c r="JZT1">
        <f>get!JZT1</f>
        <v>0</v>
      </c>
      <c r="JZU1">
        <f>get!JZU1</f>
        <v>0</v>
      </c>
      <c r="JZV1">
        <f>get!JZV1</f>
        <v>0</v>
      </c>
      <c r="JZW1">
        <f>get!JZW1</f>
        <v>0</v>
      </c>
      <c r="JZX1">
        <f>get!JZX1</f>
        <v>0</v>
      </c>
      <c r="JZY1">
        <f>get!JZY1</f>
        <v>0</v>
      </c>
      <c r="JZZ1">
        <f>get!JZZ1</f>
        <v>0</v>
      </c>
      <c r="KAA1">
        <f>get!KAA1</f>
        <v>0</v>
      </c>
      <c r="KAB1">
        <f>get!KAB1</f>
        <v>0</v>
      </c>
      <c r="KAC1">
        <f>get!KAC1</f>
        <v>0</v>
      </c>
      <c r="KAD1">
        <f>get!KAD1</f>
        <v>0</v>
      </c>
      <c r="KAE1">
        <f>get!KAE1</f>
        <v>0</v>
      </c>
      <c r="KAF1">
        <f>get!KAF1</f>
        <v>0</v>
      </c>
      <c r="KAG1">
        <f>get!KAG1</f>
        <v>0</v>
      </c>
      <c r="KAH1">
        <f>get!KAH1</f>
        <v>0</v>
      </c>
      <c r="KAI1">
        <f>get!KAI1</f>
        <v>0</v>
      </c>
      <c r="KAJ1">
        <f>get!KAJ1</f>
        <v>0</v>
      </c>
      <c r="KAK1">
        <f>get!KAK1</f>
        <v>0</v>
      </c>
      <c r="KAL1">
        <f>get!KAL1</f>
        <v>0</v>
      </c>
      <c r="KAM1">
        <f>get!KAM1</f>
        <v>0</v>
      </c>
      <c r="KAN1">
        <f>get!KAN1</f>
        <v>0</v>
      </c>
      <c r="KAO1">
        <f>get!KAO1</f>
        <v>0</v>
      </c>
      <c r="KAP1">
        <f>get!KAP1</f>
        <v>0</v>
      </c>
      <c r="KAQ1">
        <f>get!KAQ1</f>
        <v>0</v>
      </c>
      <c r="KAR1">
        <f>get!KAR1</f>
        <v>0</v>
      </c>
      <c r="KAS1">
        <f>get!KAS1</f>
        <v>0</v>
      </c>
      <c r="KAT1">
        <f>get!KAT1</f>
        <v>0</v>
      </c>
      <c r="KAU1">
        <f>get!KAU1</f>
        <v>0</v>
      </c>
      <c r="KAV1">
        <f>get!KAV1</f>
        <v>0</v>
      </c>
      <c r="KAW1">
        <f>get!KAW1</f>
        <v>0</v>
      </c>
      <c r="KAX1">
        <f>get!KAX1</f>
        <v>0</v>
      </c>
      <c r="KAY1">
        <f>get!KAY1</f>
        <v>0</v>
      </c>
      <c r="KAZ1">
        <f>get!KAZ1</f>
        <v>0</v>
      </c>
      <c r="KBA1">
        <f>get!KBA1</f>
        <v>0</v>
      </c>
      <c r="KBB1">
        <f>get!KBB1</f>
        <v>0</v>
      </c>
      <c r="KBC1">
        <f>get!KBC1</f>
        <v>0</v>
      </c>
      <c r="KBD1">
        <f>get!KBD1</f>
        <v>0</v>
      </c>
      <c r="KBE1">
        <f>get!KBE1</f>
        <v>0</v>
      </c>
      <c r="KBF1">
        <f>get!KBF1</f>
        <v>0</v>
      </c>
      <c r="KBG1">
        <f>get!KBG1</f>
        <v>0</v>
      </c>
      <c r="KBH1">
        <f>get!KBH1</f>
        <v>0</v>
      </c>
      <c r="KBI1">
        <f>get!KBI1</f>
        <v>0</v>
      </c>
      <c r="KBJ1">
        <f>get!KBJ1</f>
        <v>0</v>
      </c>
      <c r="KBK1">
        <f>get!KBK1</f>
        <v>0</v>
      </c>
      <c r="KBL1">
        <f>get!KBL1</f>
        <v>0</v>
      </c>
      <c r="KBM1">
        <f>get!KBM1</f>
        <v>0</v>
      </c>
      <c r="KBN1">
        <f>get!KBN1</f>
        <v>0</v>
      </c>
      <c r="KBO1">
        <f>get!KBO1</f>
        <v>0</v>
      </c>
      <c r="KBP1">
        <f>get!KBP1</f>
        <v>0</v>
      </c>
      <c r="KBQ1">
        <f>get!KBQ1</f>
        <v>0</v>
      </c>
      <c r="KBR1">
        <f>get!KBR1</f>
        <v>0</v>
      </c>
      <c r="KBS1">
        <f>get!KBS1</f>
        <v>0</v>
      </c>
      <c r="KBT1">
        <f>get!KBT1</f>
        <v>0</v>
      </c>
      <c r="KBU1">
        <f>get!KBU1</f>
        <v>0</v>
      </c>
      <c r="KBV1">
        <f>get!KBV1</f>
        <v>0</v>
      </c>
      <c r="KBW1">
        <f>get!KBW1</f>
        <v>0</v>
      </c>
      <c r="KBX1">
        <f>get!KBX1</f>
        <v>0</v>
      </c>
      <c r="KBY1">
        <f>get!KBY1</f>
        <v>0</v>
      </c>
      <c r="KBZ1">
        <f>get!KBZ1</f>
        <v>0</v>
      </c>
      <c r="KCA1">
        <f>get!KCA1</f>
        <v>0</v>
      </c>
      <c r="KCB1">
        <f>get!KCB1</f>
        <v>0</v>
      </c>
      <c r="KCC1">
        <f>get!KCC1</f>
        <v>0</v>
      </c>
      <c r="KCD1">
        <f>get!KCD1</f>
        <v>0</v>
      </c>
      <c r="KCE1">
        <f>get!KCE1</f>
        <v>0</v>
      </c>
      <c r="KCF1">
        <f>get!KCF1</f>
        <v>0</v>
      </c>
      <c r="KCG1">
        <f>get!KCG1</f>
        <v>0</v>
      </c>
      <c r="KCH1">
        <f>get!KCH1</f>
        <v>0</v>
      </c>
      <c r="KCI1">
        <f>get!KCI1</f>
        <v>0</v>
      </c>
      <c r="KCJ1">
        <f>get!KCJ1</f>
        <v>0</v>
      </c>
      <c r="KCK1">
        <f>get!KCK1</f>
        <v>0</v>
      </c>
      <c r="KCL1">
        <f>get!KCL1</f>
        <v>0</v>
      </c>
      <c r="KCM1">
        <f>get!KCM1</f>
        <v>0</v>
      </c>
      <c r="KCN1">
        <f>get!KCN1</f>
        <v>0</v>
      </c>
      <c r="KCO1">
        <f>get!KCO1</f>
        <v>0</v>
      </c>
      <c r="KCP1">
        <f>get!KCP1</f>
        <v>0</v>
      </c>
      <c r="KCQ1">
        <f>get!KCQ1</f>
        <v>0</v>
      </c>
      <c r="KCR1">
        <f>get!KCR1</f>
        <v>0</v>
      </c>
      <c r="KCS1">
        <f>get!KCS1</f>
        <v>0</v>
      </c>
      <c r="KCT1">
        <f>get!KCT1</f>
        <v>0</v>
      </c>
      <c r="KCU1">
        <f>get!KCU1</f>
        <v>0</v>
      </c>
      <c r="KCV1">
        <f>get!KCV1</f>
        <v>0</v>
      </c>
      <c r="KCW1">
        <f>get!KCW1</f>
        <v>0</v>
      </c>
      <c r="KCX1">
        <f>get!KCX1</f>
        <v>0</v>
      </c>
      <c r="KCY1">
        <f>get!KCY1</f>
        <v>0</v>
      </c>
      <c r="KCZ1">
        <f>get!KCZ1</f>
        <v>0</v>
      </c>
      <c r="KDA1">
        <f>get!KDA1</f>
        <v>0</v>
      </c>
      <c r="KDB1">
        <f>get!KDB1</f>
        <v>0</v>
      </c>
      <c r="KDC1">
        <f>get!KDC1</f>
        <v>0</v>
      </c>
      <c r="KDD1">
        <f>get!KDD1</f>
        <v>0</v>
      </c>
      <c r="KDE1">
        <f>get!KDE1</f>
        <v>0</v>
      </c>
      <c r="KDF1">
        <f>get!KDF1</f>
        <v>0</v>
      </c>
      <c r="KDG1">
        <f>get!KDG1</f>
        <v>0</v>
      </c>
      <c r="KDH1">
        <f>get!KDH1</f>
        <v>0</v>
      </c>
      <c r="KDI1">
        <f>get!KDI1</f>
        <v>0</v>
      </c>
      <c r="KDJ1">
        <f>get!KDJ1</f>
        <v>0</v>
      </c>
      <c r="KDK1">
        <f>get!KDK1</f>
        <v>0</v>
      </c>
      <c r="KDL1">
        <f>get!KDL1</f>
        <v>0</v>
      </c>
      <c r="KDM1">
        <f>get!KDM1</f>
        <v>0</v>
      </c>
      <c r="KDN1">
        <f>get!KDN1</f>
        <v>0</v>
      </c>
      <c r="KDO1">
        <f>get!KDO1</f>
        <v>0</v>
      </c>
      <c r="KDP1">
        <f>get!KDP1</f>
        <v>0</v>
      </c>
      <c r="KDQ1">
        <f>get!KDQ1</f>
        <v>0</v>
      </c>
      <c r="KDR1">
        <f>get!KDR1</f>
        <v>0</v>
      </c>
      <c r="KDS1">
        <f>get!KDS1</f>
        <v>0</v>
      </c>
      <c r="KDT1">
        <f>get!KDT1</f>
        <v>0</v>
      </c>
      <c r="KDU1">
        <f>get!KDU1</f>
        <v>0</v>
      </c>
      <c r="KDV1">
        <f>get!KDV1</f>
        <v>0</v>
      </c>
      <c r="KDW1">
        <f>get!KDW1</f>
        <v>0</v>
      </c>
      <c r="KDX1">
        <f>get!KDX1</f>
        <v>0</v>
      </c>
      <c r="KDY1">
        <f>get!KDY1</f>
        <v>0</v>
      </c>
      <c r="KDZ1">
        <f>get!KDZ1</f>
        <v>0</v>
      </c>
      <c r="KEA1">
        <f>get!KEA1</f>
        <v>0</v>
      </c>
      <c r="KEB1">
        <f>get!KEB1</f>
        <v>0</v>
      </c>
      <c r="KEC1">
        <f>get!KEC1</f>
        <v>0</v>
      </c>
      <c r="KED1">
        <f>get!KED1</f>
        <v>0</v>
      </c>
      <c r="KEE1">
        <f>get!KEE1</f>
        <v>0</v>
      </c>
      <c r="KEF1">
        <f>get!KEF1</f>
        <v>0</v>
      </c>
      <c r="KEG1">
        <f>get!KEG1</f>
        <v>0</v>
      </c>
      <c r="KEH1">
        <f>get!KEH1</f>
        <v>0</v>
      </c>
      <c r="KEI1">
        <f>get!KEI1</f>
        <v>0</v>
      </c>
      <c r="KEJ1">
        <f>get!KEJ1</f>
        <v>0</v>
      </c>
      <c r="KEK1">
        <f>get!KEK1</f>
        <v>0</v>
      </c>
      <c r="KEL1">
        <f>get!KEL1</f>
        <v>0</v>
      </c>
      <c r="KEM1">
        <f>get!KEM1</f>
        <v>0</v>
      </c>
      <c r="KEN1">
        <f>get!KEN1</f>
        <v>0</v>
      </c>
      <c r="KEO1">
        <f>get!KEO1</f>
        <v>0</v>
      </c>
      <c r="KEP1">
        <f>get!KEP1</f>
        <v>0</v>
      </c>
      <c r="KEQ1">
        <f>get!KEQ1</f>
        <v>0</v>
      </c>
      <c r="KER1">
        <f>get!KER1</f>
        <v>0</v>
      </c>
      <c r="KES1">
        <f>get!KES1</f>
        <v>0</v>
      </c>
      <c r="KET1">
        <f>get!KET1</f>
        <v>0</v>
      </c>
      <c r="KEU1">
        <f>get!KEU1</f>
        <v>0</v>
      </c>
      <c r="KEV1">
        <f>get!KEV1</f>
        <v>0</v>
      </c>
      <c r="KEW1">
        <f>get!KEW1</f>
        <v>0</v>
      </c>
      <c r="KEX1">
        <f>get!KEX1</f>
        <v>0</v>
      </c>
      <c r="KEY1">
        <f>get!KEY1</f>
        <v>0</v>
      </c>
      <c r="KEZ1">
        <f>get!KEZ1</f>
        <v>0</v>
      </c>
      <c r="KFA1">
        <f>get!KFA1</f>
        <v>0</v>
      </c>
      <c r="KFB1">
        <f>get!KFB1</f>
        <v>0</v>
      </c>
      <c r="KFC1">
        <f>get!KFC1</f>
        <v>0</v>
      </c>
      <c r="KFD1">
        <f>get!KFD1</f>
        <v>0</v>
      </c>
      <c r="KFE1">
        <f>get!KFE1</f>
        <v>0</v>
      </c>
      <c r="KFF1">
        <f>get!KFF1</f>
        <v>0</v>
      </c>
      <c r="KFG1">
        <f>get!KFG1</f>
        <v>0</v>
      </c>
      <c r="KFH1">
        <f>get!KFH1</f>
        <v>0</v>
      </c>
      <c r="KFI1">
        <f>get!KFI1</f>
        <v>0</v>
      </c>
      <c r="KFJ1">
        <f>get!KFJ1</f>
        <v>0</v>
      </c>
      <c r="KFK1">
        <f>get!KFK1</f>
        <v>0</v>
      </c>
      <c r="KFL1">
        <f>get!KFL1</f>
        <v>0</v>
      </c>
      <c r="KFM1">
        <f>get!KFM1</f>
        <v>0</v>
      </c>
      <c r="KFN1">
        <f>get!KFN1</f>
        <v>0</v>
      </c>
      <c r="KFO1">
        <f>get!KFO1</f>
        <v>0</v>
      </c>
      <c r="KFP1">
        <f>get!KFP1</f>
        <v>0</v>
      </c>
      <c r="KFQ1">
        <f>get!KFQ1</f>
        <v>0</v>
      </c>
      <c r="KFR1">
        <f>get!KFR1</f>
        <v>0</v>
      </c>
      <c r="KFS1">
        <f>get!KFS1</f>
        <v>0</v>
      </c>
      <c r="KFT1">
        <f>get!KFT1</f>
        <v>0</v>
      </c>
      <c r="KFU1">
        <f>get!KFU1</f>
        <v>0</v>
      </c>
      <c r="KFV1">
        <f>get!KFV1</f>
        <v>0</v>
      </c>
      <c r="KFW1">
        <f>get!KFW1</f>
        <v>0</v>
      </c>
      <c r="KFX1">
        <f>get!KFX1</f>
        <v>0</v>
      </c>
      <c r="KFY1">
        <f>get!KFY1</f>
        <v>0</v>
      </c>
      <c r="KFZ1">
        <f>get!KFZ1</f>
        <v>0</v>
      </c>
      <c r="KGA1">
        <f>get!KGA1</f>
        <v>0</v>
      </c>
      <c r="KGB1">
        <f>get!KGB1</f>
        <v>0</v>
      </c>
      <c r="KGC1">
        <f>get!KGC1</f>
        <v>0</v>
      </c>
      <c r="KGD1">
        <f>get!KGD1</f>
        <v>0</v>
      </c>
      <c r="KGE1">
        <f>get!KGE1</f>
        <v>0</v>
      </c>
      <c r="KGF1">
        <f>get!KGF1</f>
        <v>0</v>
      </c>
      <c r="KGG1">
        <f>get!KGG1</f>
        <v>0</v>
      </c>
      <c r="KGH1">
        <f>get!KGH1</f>
        <v>0</v>
      </c>
      <c r="KGI1">
        <f>get!KGI1</f>
        <v>0</v>
      </c>
      <c r="KGJ1">
        <f>get!KGJ1</f>
        <v>0</v>
      </c>
      <c r="KGK1">
        <f>get!KGK1</f>
        <v>0</v>
      </c>
      <c r="KGL1">
        <f>get!KGL1</f>
        <v>0</v>
      </c>
      <c r="KGM1">
        <f>get!KGM1</f>
        <v>0</v>
      </c>
      <c r="KGN1">
        <f>get!KGN1</f>
        <v>0</v>
      </c>
      <c r="KGO1">
        <f>get!KGO1</f>
        <v>0</v>
      </c>
      <c r="KGP1">
        <f>get!KGP1</f>
        <v>0</v>
      </c>
      <c r="KGQ1">
        <f>get!KGQ1</f>
        <v>0</v>
      </c>
      <c r="KGR1">
        <f>get!KGR1</f>
        <v>0</v>
      </c>
      <c r="KGS1">
        <f>get!KGS1</f>
        <v>0</v>
      </c>
      <c r="KGT1">
        <f>get!KGT1</f>
        <v>0</v>
      </c>
      <c r="KGU1">
        <f>get!KGU1</f>
        <v>0</v>
      </c>
      <c r="KGV1">
        <f>get!KGV1</f>
        <v>0</v>
      </c>
      <c r="KGW1">
        <f>get!KGW1</f>
        <v>0</v>
      </c>
      <c r="KGX1">
        <f>get!KGX1</f>
        <v>0</v>
      </c>
      <c r="KGY1">
        <f>get!KGY1</f>
        <v>0</v>
      </c>
      <c r="KGZ1">
        <f>get!KGZ1</f>
        <v>0</v>
      </c>
      <c r="KHA1">
        <f>get!KHA1</f>
        <v>0</v>
      </c>
      <c r="KHB1">
        <f>get!KHB1</f>
        <v>0</v>
      </c>
      <c r="KHC1">
        <f>get!KHC1</f>
        <v>0</v>
      </c>
      <c r="KHD1">
        <f>get!KHD1</f>
        <v>0</v>
      </c>
      <c r="KHE1">
        <f>get!KHE1</f>
        <v>0</v>
      </c>
      <c r="KHF1">
        <f>get!KHF1</f>
        <v>0</v>
      </c>
      <c r="KHG1">
        <f>get!KHG1</f>
        <v>0</v>
      </c>
      <c r="KHH1">
        <f>get!KHH1</f>
        <v>0</v>
      </c>
      <c r="KHI1">
        <f>get!KHI1</f>
        <v>0</v>
      </c>
      <c r="KHJ1">
        <f>get!KHJ1</f>
        <v>0</v>
      </c>
      <c r="KHK1">
        <f>get!KHK1</f>
        <v>0</v>
      </c>
      <c r="KHL1">
        <f>get!KHL1</f>
        <v>0</v>
      </c>
      <c r="KHM1">
        <f>get!KHM1</f>
        <v>0</v>
      </c>
      <c r="KHN1">
        <f>get!KHN1</f>
        <v>0</v>
      </c>
      <c r="KHO1">
        <f>get!KHO1</f>
        <v>0</v>
      </c>
      <c r="KHP1">
        <f>get!KHP1</f>
        <v>0</v>
      </c>
      <c r="KHQ1">
        <f>get!KHQ1</f>
        <v>0</v>
      </c>
      <c r="KHR1">
        <f>get!KHR1</f>
        <v>0</v>
      </c>
      <c r="KHS1">
        <f>get!KHS1</f>
        <v>0</v>
      </c>
      <c r="KHT1">
        <f>get!KHT1</f>
        <v>0</v>
      </c>
      <c r="KHU1">
        <f>get!KHU1</f>
        <v>0</v>
      </c>
      <c r="KHV1">
        <f>get!KHV1</f>
        <v>0</v>
      </c>
      <c r="KHW1">
        <f>get!KHW1</f>
        <v>0</v>
      </c>
      <c r="KHX1">
        <f>get!KHX1</f>
        <v>0</v>
      </c>
      <c r="KHY1">
        <f>get!KHY1</f>
        <v>0</v>
      </c>
      <c r="KHZ1">
        <f>get!KHZ1</f>
        <v>0</v>
      </c>
      <c r="KIA1">
        <f>get!KIA1</f>
        <v>0</v>
      </c>
      <c r="KIB1">
        <f>get!KIB1</f>
        <v>0</v>
      </c>
      <c r="KIC1">
        <f>get!KIC1</f>
        <v>0</v>
      </c>
      <c r="KID1">
        <f>get!KID1</f>
        <v>0</v>
      </c>
      <c r="KIE1">
        <f>get!KIE1</f>
        <v>0</v>
      </c>
      <c r="KIF1">
        <f>get!KIF1</f>
        <v>0</v>
      </c>
      <c r="KIG1">
        <f>get!KIG1</f>
        <v>0</v>
      </c>
      <c r="KIH1">
        <f>get!KIH1</f>
        <v>0</v>
      </c>
      <c r="KII1">
        <f>get!KII1</f>
        <v>0</v>
      </c>
      <c r="KIJ1">
        <f>get!KIJ1</f>
        <v>0</v>
      </c>
      <c r="KIK1">
        <f>get!KIK1</f>
        <v>0</v>
      </c>
      <c r="KIL1">
        <f>get!KIL1</f>
        <v>0</v>
      </c>
      <c r="KIM1">
        <f>get!KIM1</f>
        <v>0</v>
      </c>
      <c r="KIN1">
        <f>get!KIN1</f>
        <v>0</v>
      </c>
      <c r="KIO1">
        <f>get!KIO1</f>
        <v>0</v>
      </c>
      <c r="KIP1">
        <f>get!KIP1</f>
        <v>0</v>
      </c>
      <c r="KIQ1">
        <f>get!KIQ1</f>
        <v>0</v>
      </c>
      <c r="KIR1">
        <f>get!KIR1</f>
        <v>0</v>
      </c>
      <c r="KIS1">
        <f>get!KIS1</f>
        <v>0</v>
      </c>
      <c r="KIT1">
        <f>get!KIT1</f>
        <v>0</v>
      </c>
      <c r="KIU1">
        <f>get!KIU1</f>
        <v>0</v>
      </c>
      <c r="KIV1">
        <f>get!KIV1</f>
        <v>0</v>
      </c>
      <c r="KIW1">
        <f>get!KIW1</f>
        <v>0</v>
      </c>
      <c r="KIX1">
        <f>get!KIX1</f>
        <v>0</v>
      </c>
      <c r="KIY1">
        <f>get!KIY1</f>
        <v>0</v>
      </c>
      <c r="KIZ1">
        <f>get!KIZ1</f>
        <v>0</v>
      </c>
      <c r="KJA1">
        <f>get!KJA1</f>
        <v>0</v>
      </c>
      <c r="KJB1">
        <f>get!KJB1</f>
        <v>0</v>
      </c>
      <c r="KJC1">
        <f>get!KJC1</f>
        <v>0</v>
      </c>
      <c r="KJD1">
        <f>get!KJD1</f>
        <v>0</v>
      </c>
      <c r="KJE1">
        <f>get!KJE1</f>
        <v>0</v>
      </c>
      <c r="KJF1">
        <f>get!KJF1</f>
        <v>0</v>
      </c>
      <c r="KJG1">
        <f>get!KJG1</f>
        <v>0</v>
      </c>
      <c r="KJH1">
        <f>get!KJH1</f>
        <v>0</v>
      </c>
      <c r="KJI1">
        <f>get!KJI1</f>
        <v>0</v>
      </c>
      <c r="KJJ1">
        <f>get!KJJ1</f>
        <v>0</v>
      </c>
      <c r="KJK1">
        <f>get!KJK1</f>
        <v>0</v>
      </c>
      <c r="KJL1">
        <f>get!KJL1</f>
        <v>0</v>
      </c>
      <c r="KJM1">
        <f>get!KJM1</f>
        <v>0</v>
      </c>
      <c r="KJN1">
        <f>get!KJN1</f>
        <v>0</v>
      </c>
      <c r="KJO1">
        <f>get!KJO1</f>
        <v>0</v>
      </c>
      <c r="KJP1">
        <f>get!KJP1</f>
        <v>0</v>
      </c>
      <c r="KJQ1">
        <f>get!KJQ1</f>
        <v>0</v>
      </c>
      <c r="KJR1">
        <f>get!KJR1</f>
        <v>0</v>
      </c>
      <c r="KJS1">
        <f>get!KJS1</f>
        <v>0</v>
      </c>
      <c r="KJT1">
        <f>get!KJT1</f>
        <v>0</v>
      </c>
      <c r="KJU1">
        <f>get!KJU1</f>
        <v>0</v>
      </c>
      <c r="KJV1">
        <f>get!KJV1</f>
        <v>0</v>
      </c>
      <c r="KJW1">
        <f>get!KJW1</f>
        <v>0</v>
      </c>
      <c r="KJX1">
        <f>get!KJX1</f>
        <v>0</v>
      </c>
      <c r="KJY1">
        <f>get!KJY1</f>
        <v>0</v>
      </c>
      <c r="KJZ1">
        <f>get!KJZ1</f>
        <v>0</v>
      </c>
      <c r="KKA1">
        <f>get!KKA1</f>
        <v>0</v>
      </c>
      <c r="KKB1">
        <f>get!KKB1</f>
        <v>0</v>
      </c>
      <c r="KKC1">
        <f>get!KKC1</f>
        <v>0</v>
      </c>
      <c r="KKD1">
        <f>get!KKD1</f>
        <v>0</v>
      </c>
      <c r="KKE1">
        <f>get!KKE1</f>
        <v>0</v>
      </c>
      <c r="KKF1">
        <f>get!KKF1</f>
        <v>0</v>
      </c>
      <c r="KKG1">
        <f>get!KKG1</f>
        <v>0</v>
      </c>
      <c r="KKH1">
        <f>get!KKH1</f>
        <v>0</v>
      </c>
      <c r="KKI1">
        <f>get!KKI1</f>
        <v>0</v>
      </c>
      <c r="KKJ1">
        <f>get!KKJ1</f>
        <v>0</v>
      </c>
      <c r="KKK1">
        <f>get!KKK1</f>
        <v>0</v>
      </c>
      <c r="KKL1">
        <f>get!KKL1</f>
        <v>0</v>
      </c>
      <c r="KKM1">
        <f>get!KKM1</f>
        <v>0</v>
      </c>
      <c r="KKN1">
        <f>get!KKN1</f>
        <v>0</v>
      </c>
      <c r="KKO1">
        <f>get!KKO1</f>
        <v>0</v>
      </c>
      <c r="KKP1">
        <f>get!KKP1</f>
        <v>0</v>
      </c>
      <c r="KKQ1">
        <f>get!KKQ1</f>
        <v>0</v>
      </c>
      <c r="KKR1">
        <f>get!KKR1</f>
        <v>0</v>
      </c>
      <c r="KKS1">
        <f>get!KKS1</f>
        <v>0</v>
      </c>
      <c r="KKT1">
        <f>get!KKT1</f>
        <v>0</v>
      </c>
      <c r="KKU1">
        <f>get!KKU1</f>
        <v>0</v>
      </c>
      <c r="KKV1">
        <f>get!KKV1</f>
        <v>0</v>
      </c>
      <c r="KKW1">
        <f>get!KKW1</f>
        <v>0</v>
      </c>
      <c r="KKX1">
        <f>get!KKX1</f>
        <v>0</v>
      </c>
      <c r="KKY1">
        <f>get!KKY1</f>
        <v>0</v>
      </c>
      <c r="KKZ1">
        <f>get!KKZ1</f>
        <v>0</v>
      </c>
      <c r="KLA1">
        <f>get!KLA1</f>
        <v>0</v>
      </c>
      <c r="KLB1">
        <f>get!KLB1</f>
        <v>0</v>
      </c>
      <c r="KLC1">
        <f>get!KLC1</f>
        <v>0</v>
      </c>
      <c r="KLD1">
        <f>get!KLD1</f>
        <v>0</v>
      </c>
      <c r="KLE1">
        <f>get!KLE1</f>
        <v>0</v>
      </c>
      <c r="KLF1">
        <f>get!KLF1</f>
        <v>0</v>
      </c>
      <c r="KLG1">
        <f>get!KLG1</f>
        <v>0</v>
      </c>
      <c r="KLH1">
        <f>get!KLH1</f>
        <v>0</v>
      </c>
      <c r="KLI1">
        <f>get!KLI1</f>
        <v>0</v>
      </c>
      <c r="KLJ1">
        <f>get!KLJ1</f>
        <v>0</v>
      </c>
      <c r="KLK1">
        <f>get!KLK1</f>
        <v>0</v>
      </c>
      <c r="KLL1">
        <f>get!KLL1</f>
        <v>0</v>
      </c>
      <c r="KLM1">
        <f>get!KLM1</f>
        <v>0</v>
      </c>
      <c r="KLN1">
        <f>get!KLN1</f>
        <v>0</v>
      </c>
      <c r="KLO1">
        <f>get!KLO1</f>
        <v>0</v>
      </c>
      <c r="KLP1">
        <f>get!KLP1</f>
        <v>0</v>
      </c>
      <c r="KLQ1">
        <f>get!KLQ1</f>
        <v>0</v>
      </c>
      <c r="KLR1">
        <f>get!KLR1</f>
        <v>0</v>
      </c>
      <c r="KLS1">
        <f>get!KLS1</f>
        <v>0</v>
      </c>
      <c r="KLT1">
        <f>get!KLT1</f>
        <v>0</v>
      </c>
      <c r="KLU1">
        <f>get!KLU1</f>
        <v>0</v>
      </c>
      <c r="KLV1">
        <f>get!KLV1</f>
        <v>0</v>
      </c>
      <c r="KLW1">
        <f>get!KLW1</f>
        <v>0</v>
      </c>
      <c r="KLX1">
        <f>get!KLX1</f>
        <v>0</v>
      </c>
      <c r="KLY1">
        <f>get!KLY1</f>
        <v>0</v>
      </c>
      <c r="KLZ1">
        <f>get!KLZ1</f>
        <v>0</v>
      </c>
      <c r="KMA1">
        <f>get!KMA1</f>
        <v>0</v>
      </c>
      <c r="KMB1">
        <f>get!KMB1</f>
        <v>0</v>
      </c>
      <c r="KMC1">
        <f>get!KMC1</f>
        <v>0</v>
      </c>
      <c r="KMD1">
        <f>get!KMD1</f>
        <v>0</v>
      </c>
      <c r="KME1">
        <f>get!KME1</f>
        <v>0</v>
      </c>
      <c r="KMF1">
        <f>get!KMF1</f>
        <v>0</v>
      </c>
      <c r="KMG1">
        <f>get!KMG1</f>
        <v>0</v>
      </c>
      <c r="KMH1">
        <f>get!KMH1</f>
        <v>0</v>
      </c>
      <c r="KMI1">
        <f>get!KMI1</f>
        <v>0</v>
      </c>
      <c r="KMJ1">
        <f>get!KMJ1</f>
        <v>0</v>
      </c>
      <c r="KMK1">
        <f>get!KMK1</f>
        <v>0</v>
      </c>
      <c r="KML1">
        <f>get!KML1</f>
        <v>0</v>
      </c>
      <c r="KMM1">
        <f>get!KMM1</f>
        <v>0</v>
      </c>
      <c r="KMN1">
        <f>get!KMN1</f>
        <v>0</v>
      </c>
      <c r="KMO1">
        <f>get!KMO1</f>
        <v>0</v>
      </c>
      <c r="KMP1">
        <f>get!KMP1</f>
        <v>0</v>
      </c>
      <c r="KMQ1">
        <f>get!KMQ1</f>
        <v>0</v>
      </c>
      <c r="KMR1">
        <f>get!KMR1</f>
        <v>0</v>
      </c>
      <c r="KMS1">
        <f>get!KMS1</f>
        <v>0</v>
      </c>
      <c r="KMT1">
        <f>get!KMT1</f>
        <v>0</v>
      </c>
      <c r="KMU1">
        <f>get!KMU1</f>
        <v>0</v>
      </c>
      <c r="KMV1">
        <f>get!KMV1</f>
        <v>0</v>
      </c>
      <c r="KMW1">
        <f>get!KMW1</f>
        <v>0</v>
      </c>
      <c r="KMX1">
        <f>get!KMX1</f>
        <v>0</v>
      </c>
      <c r="KMY1">
        <f>get!KMY1</f>
        <v>0</v>
      </c>
      <c r="KMZ1">
        <f>get!KMZ1</f>
        <v>0</v>
      </c>
      <c r="KNA1">
        <f>get!KNA1</f>
        <v>0</v>
      </c>
      <c r="KNB1">
        <f>get!KNB1</f>
        <v>0</v>
      </c>
      <c r="KNC1">
        <f>get!KNC1</f>
        <v>0</v>
      </c>
      <c r="KND1">
        <f>get!KND1</f>
        <v>0</v>
      </c>
      <c r="KNE1">
        <f>get!KNE1</f>
        <v>0</v>
      </c>
      <c r="KNF1">
        <f>get!KNF1</f>
        <v>0</v>
      </c>
      <c r="KNG1">
        <f>get!KNG1</f>
        <v>0</v>
      </c>
      <c r="KNH1">
        <f>get!KNH1</f>
        <v>0</v>
      </c>
      <c r="KNI1">
        <f>get!KNI1</f>
        <v>0</v>
      </c>
      <c r="KNJ1">
        <f>get!KNJ1</f>
        <v>0</v>
      </c>
      <c r="KNK1">
        <f>get!KNK1</f>
        <v>0</v>
      </c>
      <c r="KNL1">
        <f>get!KNL1</f>
        <v>0</v>
      </c>
      <c r="KNM1">
        <f>get!KNM1</f>
        <v>0</v>
      </c>
      <c r="KNN1">
        <f>get!KNN1</f>
        <v>0</v>
      </c>
      <c r="KNO1">
        <f>get!KNO1</f>
        <v>0</v>
      </c>
      <c r="KNP1">
        <f>get!KNP1</f>
        <v>0</v>
      </c>
      <c r="KNQ1">
        <f>get!KNQ1</f>
        <v>0</v>
      </c>
      <c r="KNR1">
        <f>get!KNR1</f>
        <v>0</v>
      </c>
      <c r="KNS1">
        <f>get!KNS1</f>
        <v>0</v>
      </c>
      <c r="KNT1">
        <f>get!KNT1</f>
        <v>0</v>
      </c>
      <c r="KNU1">
        <f>get!KNU1</f>
        <v>0</v>
      </c>
      <c r="KNV1">
        <f>get!KNV1</f>
        <v>0</v>
      </c>
      <c r="KNW1">
        <f>get!KNW1</f>
        <v>0</v>
      </c>
      <c r="KNX1">
        <f>get!KNX1</f>
        <v>0</v>
      </c>
      <c r="KNY1">
        <f>get!KNY1</f>
        <v>0</v>
      </c>
      <c r="KNZ1">
        <f>get!KNZ1</f>
        <v>0</v>
      </c>
      <c r="KOA1">
        <f>get!KOA1</f>
        <v>0</v>
      </c>
      <c r="KOB1">
        <f>get!KOB1</f>
        <v>0</v>
      </c>
      <c r="KOC1">
        <f>get!KOC1</f>
        <v>0</v>
      </c>
      <c r="KOD1">
        <f>get!KOD1</f>
        <v>0</v>
      </c>
      <c r="KOE1">
        <f>get!KOE1</f>
        <v>0</v>
      </c>
      <c r="KOF1">
        <f>get!KOF1</f>
        <v>0</v>
      </c>
      <c r="KOG1">
        <f>get!KOG1</f>
        <v>0</v>
      </c>
      <c r="KOH1">
        <f>get!KOH1</f>
        <v>0</v>
      </c>
      <c r="KOI1">
        <f>get!KOI1</f>
        <v>0</v>
      </c>
      <c r="KOJ1">
        <f>get!KOJ1</f>
        <v>0</v>
      </c>
      <c r="KOK1">
        <f>get!KOK1</f>
        <v>0</v>
      </c>
      <c r="KOL1">
        <f>get!KOL1</f>
        <v>0</v>
      </c>
      <c r="KOM1">
        <f>get!KOM1</f>
        <v>0</v>
      </c>
      <c r="KON1">
        <f>get!KON1</f>
        <v>0</v>
      </c>
      <c r="KOO1">
        <f>get!KOO1</f>
        <v>0</v>
      </c>
      <c r="KOP1">
        <f>get!KOP1</f>
        <v>0</v>
      </c>
      <c r="KOQ1">
        <f>get!KOQ1</f>
        <v>0</v>
      </c>
      <c r="KOR1">
        <f>get!KOR1</f>
        <v>0</v>
      </c>
      <c r="KOS1">
        <f>get!KOS1</f>
        <v>0</v>
      </c>
      <c r="KOT1">
        <f>get!KOT1</f>
        <v>0</v>
      </c>
      <c r="KOU1">
        <f>get!KOU1</f>
        <v>0</v>
      </c>
      <c r="KOV1">
        <f>get!KOV1</f>
        <v>0</v>
      </c>
      <c r="KOW1">
        <f>get!KOW1</f>
        <v>0</v>
      </c>
      <c r="KOX1">
        <f>get!KOX1</f>
        <v>0</v>
      </c>
      <c r="KOY1">
        <f>get!KOY1</f>
        <v>0</v>
      </c>
      <c r="KOZ1">
        <f>get!KOZ1</f>
        <v>0</v>
      </c>
      <c r="KPA1">
        <f>get!KPA1</f>
        <v>0</v>
      </c>
      <c r="KPB1">
        <f>get!KPB1</f>
        <v>0</v>
      </c>
      <c r="KPC1">
        <f>get!KPC1</f>
        <v>0</v>
      </c>
      <c r="KPD1">
        <f>get!KPD1</f>
        <v>0</v>
      </c>
      <c r="KPE1">
        <f>get!KPE1</f>
        <v>0</v>
      </c>
      <c r="KPF1">
        <f>get!KPF1</f>
        <v>0</v>
      </c>
      <c r="KPG1">
        <f>get!KPG1</f>
        <v>0</v>
      </c>
      <c r="KPH1">
        <f>get!KPH1</f>
        <v>0</v>
      </c>
      <c r="KPI1">
        <f>get!KPI1</f>
        <v>0</v>
      </c>
      <c r="KPJ1">
        <f>get!KPJ1</f>
        <v>0</v>
      </c>
      <c r="KPK1">
        <f>get!KPK1</f>
        <v>0</v>
      </c>
      <c r="KPL1">
        <f>get!KPL1</f>
        <v>0</v>
      </c>
      <c r="KPM1">
        <f>get!KPM1</f>
        <v>0</v>
      </c>
      <c r="KPN1">
        <f>get!KPN1</f>
        <v>0</v>
      </c>
      <c r="KPO1">
        <f>get!KPO1</f>
        <v>0</v>
      </c>
      <c r="KPP1">
        <f>get!KPP1</f>
        <v>0</v>
      </c>
      <c r="KPQ1">
        <f>get!KPQ1</f>
        <v>0</v>
      </c>
      <c r="KPR1">
        <f>get!KPR1</f>
        <v>0</v>
      </c>
      <c r="KPS1">
        <f>get!KPS1</f>
        <v>0</v>
      </c>
      <c r="KPT1">
        <f>get!KPT1</f>
        <v>0</v>
      </c>
      <c r="KPU1">
        <f>get!KPU1</f>
        <v>0</v>
      </c>
      <c r="KPV1">
        <f>get!KPV1</f>
        <v>0</v>
      </c>
      <c r="KPW1">
        <f>get!KPW1</f>
        <v>0</v>
      </c>
      <c r="KPX1">
        <f>get!KPX1</f>
        <v>0</v>
      </c>
      <c r="KPY1">
        <f>get!KPY1</f>
        <v>0</v>
      </c>
      <c r="KPZ1">
        <f>get!KPZ1</f>
        <v>0</v>
      </c>
      <c r="KQA1">
        <f>get!KQA1</f>
        <v>0</v>
      </c>
      <c r="KQB1">
        <f>get!KQB1</f>
        <v>0</v>
      </c>
      <c r="KQC1">
        <f>get!KQC1</f>
        <v>0</v>
      </c>
      <c r="KQD1">
        <f>get!KQD1</f>
        <v>0</v>
      </c>
      <c r="KQE1">
        <f>get!KQE1</f>
        <v>0</v>
      </c>
      <c r="KQF1">
        <f>get!KQF1</f>
        <v>0</v>
      </c>
      <c r="KQG1">
        <f>get!KQG1</f>
        <v>0</v>
      </c>
      <c r="KQH1">
        <f>get!KQH1</f>
        <v>0</v>
      </c>
      <c r="KQI1">
        <f>get!KQI1</f>
        <v>0</v>
      </c>
      <c r="KQJ1">
        <f>get!KQJ1</f>
        <v>0</v>
      </c>
      <c r="KQK1">
        <f>get!KQK1</f>
        <v>0</v>
      </c>
      <c r="KQL1">
        <f>get!KQL1</f>
        <v>0</v>
      </c>
      <c r="KQM1">
        <f>get!KQM1</f>
        <v>0</v>
      </c>
      <c r="KQN1">
        <f>get!KQN1</f>
        <v>0</v>
      </c>
      <c r="KQO1">
        <f>get!KQO1</f>
        <v>0</v>
      </c>
      <c r="KQP1">
        <f>get!KQP1</f>
        <v>0</v>
      </c>
      <c r="KQQ1">
        <f>get!KQQ1</f>
        <v>0</v>
      </c>
      <c r="KQR1">
        <f>get!KQR1</f>
        <v>0</v>
      </c>
      <c r="KQS1">
        <f>get!KQS1</f>
        <v>0</v>
      </c>
      <c r="KQT1">
        <f>get!KQT1</f>
        <v>0</v>
      </c>
      <c r="KQU1">
        <f>get!KQU1</f>
        <v>0</v>
      </c>
      <c r="KQV1">
        <f>get!KQV1</f>
        <v>0</v>
      </c>
      <c r="KQW1">
        <f>get!KQW1</f>
        <v>0</v>
      </c>
      <c r="KQX1">
        <f>get!KQX1</f>
        <v>0</v>
      </c>
      <c r="KQY1">
        <f>get!KQY1</f>
        <v>0</v>
      </c>
      <c r="KQZ1">
        <f>get!KQZ1</f>
        <v>0</v>
      </c>
      <c r="KRA1">
        <f>get!KRA1</f>
        <v>0</v>
      </c>
      <c r="KRB1">
        <f>get!KRB1</f>
        <v>0</v>
      </c>
      <c r="KRC1">
        <f>get!KRC1</f>
        <v>0</v>
      </c>
      <c r="KRD1">
        <f>get!KRD1</f>
        <v>0</v>
      </c>
      <c r="KRE1">
        <f>get!KRE1</f>
        <v>0</v>
      </c>
      <c r="KRF1">
        <f>get!KRF1</f>
        <v>0</v>
      </c>
      <c r="KRG1">
        <f>get!KRG1</f>
        <v>0</v>
      </c>
      <c r="KRH1">
        <f>get!KRH1</f>
        <v>0</v>
      </c>
      <c r="KRI1">
        <f>get!KRI1</f>
        <v>0</v>
      </c>
      <c r="KRJ1">
        <f>get!KRJ1</f>
        <v>0</v>
      </c>
      <c r="KRK1">
        <f>get!KRK1</f>
        <v>0</v>
      </c>
      <c r="KRL1">
        <f>get!KRL1</f>
        <v>0</v>
      </c>
      <c r="KRM1">
        <f>get!KRM1</f>
        <v>0</v>
      </c>
      <c r="KRN1">
        <f>get!KRN1</f>
        <v>0</v>
      </c>
      <c r="KRO1">
        <f>get!KRO1</f>
        <v>0</v>
      </c>
      <c r="KRP1">
        <f>get!KRP1</f>
        <v>0</v>
      </c>
      <c r="KRQ1">
        <f>get!KRQ1</f>
        <v>0</v>
      </c>
      <c r="KRR1">
        <f>get!KRR1</f>
        <v>0</v>
      </c>
      <c r="KRS1">
        <f>get!KRS1</f>
        <v>0</v>
      </c>
      <c r="KRT1">
        <f>get!KRT1</f>
        <v>0</v>
      </c>
      <c r="KRU1">
        <f>get!KRU1</f>
        <v>0</v>
      </c>
      <c r="KRV1">
        <f>get!KRV1</f>
        <v>0</v>
      </c>
      <c r="KRW1">
        <f>get!KRW1</f>
        <v>0</v>
      </c>
      <c r="KRX1">
        <f>get!KRX1</f>
        <v>0</v>
      </c>
      <c r="KRY1">
        <f>get!KRY1</f>
        <v>0</v>
      </c>
      <c r="KRZ1">
        <f>get!KRZ1</f>
        <v>0</v>
      </c>
      <c r="KSA1">
        <f>get!KSA1</f>
        <v>0</v>
      </c>
      <c r="KSB1">
        <f>get!KSB1</f>
        <v>0</v>
      </c>
      <c r="KSC1">
        <f>get!KSC1</f>
        <v>0</v>
      </c>
      <c r="KSD1">
        <f>get!KSD1</f>
        <v>0</v>
      </c>
      <c r="KSE1">
        <f>get!KSE1</f>
        <v>0</v>
      </c>
      <c r="KSF1">
        <f>get!KSF1</f>
        <v>0</v>
      </c>
      <c r="KSG1">
        <f>get!KSG1</f>
        <v>0</v>
      </c>
      <c r="KSH1">
        <f>get!KSH1</f>
        <v>0</v>
      </c>
      <c r="KSI1">
        <f>get!KSI1</f>
        <v>0</v>
      </c>
      <c r="KSJ1">
        <f>get!KSJ1</f>
        <v>0</v>
      </c>
      <c r="KSK1">
        <f>get!KSK1</f>
        <v>0</v>
      </c>
      <c r="KSL1">
        <f>get!KSL1</f>
        <v>0</v>
      </c>
      <c r="KSM1">
        <f>get!KSM1</f>
        <v>0</v>
      </c>
      <c r="KSN1">
        <f>get!KSN1</f>
        <v>0</v>
      </c>
      <c r="KSO1">
        <f>get!KSO1</f>
        <v>0</v>
      </c>
      <c r="KSP1">
        <f>get!KSP1</f>
        <v>0</v>
      </c>
      <c r="KSQ1">
        <f>get!KSQ1</f>
        <v>0</v>
      </c>
      <c r="KSR1">
        <f>get!KSR1</f>
        <v>0</v>
      </c>
      <c r="KSS1">
        <f>get!KSS1</f>
        <v>0</v>
      </c>
      <c r="KST1">
        <f>get!KST1</f>
        <v>0</v>
      </c>
      <c r="KSU1">
        <f>get!KSU1</f>
        <v>0</v>
      </c>
      <c r="KSV1">
        <f>get!KSV1</f>
        <v>0</v>
      </c>
      <c r="KSW1">
        <f>get!KSW1</f>
        <v>0</v>
      </c>
      <c r="KSX1">
        <f>get!KSX1</f>
        <v>0</v>
      </c>
      <c r="KSY1">
        <f>get!KSY1</f>
        <v>0</v>
      </c>
      <c r="KSZ1">
        <f>get!KSZ1</f>
        <v>0</v>
      </c>
      <c r="KTA1">
        <f>get!KTA1</f>
        <v>0</v>
      </c>
      <c r="KTB1">
        <f>get!KTB1</f>
        <v>0</v>
      </c>
      <c r="KTC1">
        <f>get!KTC1</f>
        <v>0</v>
      </c>
      <c r="KTD1">
        <f>get!KTD1</f>
        <v>0</v>
      </c>
      <c r="KTE1">
        <f>get!KTE1</f>
        <v>0</v>
      </c>
      <c r="KTF1">
        <f>get!KTF1</f>
        <v>0</v>
      </c>
      <c r="KTG1">
        <f>get!KTG1</f>
        <v>0</v>
      </c>
      <c r="KTH1">
        <f>get!KTH1</f>
        <v>0</v>
      </c>
      <c r="KTI1">
        <f>get!KTI1</f>
        <v>0</v>
      </c>
      <c r="KTJ1">
        <f>get!KTJ1</f>
        <v>0</v>
      </c>
      <c r="KTK1">
        <f>get!KTK1</f>
        <v>0</v>
      </c>
      <c r="KTL1">
        <f>get!KTL1</f>
        <v>0</v>
      </c>
      <c r="KTM1">
        <f>get!KTM1</f>
        <v>0</v>
      </c>
      <c r="KTN1">
        <f>get!KTN1</f>
        <v>0</v>
      </c>
      <c r="KTO1">
        <f>get!KTO1</f>
        <v>0</v>
      </c>
      <c r="KTP1">
        <f>get!KTP1</f>
        <v>0</v>
      </c>
      <c r="KTQ1">
        <f>get!KTQ1</f>
        <v>0</v>
      </c>
      <c r="KTR1">
        <f>get!KTR1</f>
        <v>0</v>
      </c>
      <c r="KTS1">
        <f>get!KTS1</f>
        <v>0</v>
      </c>
      <c r="KTT1">
        <f>get!KTT1</f>
        <v>0</v>
      </c>
      <c r="KTU1">
        <f>get!KTU1</f>
        <v>0</v>
      </c>
      <c r="KTV1">
        <f>get!KTV1</f>
        <v>0</v>
      </c>
      <c r="KTW1">
        <f>get!KTW1</f>
        <v>0</v>
      </c>
      <c r="KTX1">
        <f>get!KTX1</f>
        <v>0</v>
      </c>
      <c r="KTY1">
        <f>get!KTY1</f>
        <v>0</v>
      </c>
      <c r="KTZ1">
        <f>get!KTZ1</f>
        <v>0</v>
      </c>
      <c r="KUA1">
        <f>get!KUA1</f>
        <v>0</v>
      </c>
      <c r="KUB1">
        <f>get!KUB1</f>
        <v>0</v>
      </c>
      <c r="KUC1">
        <f>get!KUC1</f>
        <v>0</v>
      </c>
      <c r="KUD1">
        <f>get!KUD1</f>
        <v>0</v>
      </c>
      <c r="KUE1">
        <f>get!KUE1</f>
        <v>0</v>
      </c>
      <c r="KUF1">
        <f>get!KUF1</f>
        <v>0</v>
      </c>
      <c r="KUG1">
        <f>get!KUG1</f>
        <v>0</v>
      </c>
      <c r="KUH1">
        <f>get!KUH1</f>
        <v>0</v>
      </c>
      <c r="KUI1">
        <f>get!KUI1</f>
        <v>0</v>
      </c>
      <c r="KUJ1">
        <f>get!KUJ1</f>
        <v>0</v>
      </c>
      <c r="KUK1">
        <f>get!KUK1</f>
        <v>0</v>
      </c>
      <c r="KUL1">
        <f>get!KUL1</f>
        <v>0</v>
      </c>
      <c r="KUM1">
        <f>get!KUM1</f>
        <v>0</v>
      </c>
      <c r="KUN1">
        <f>get!KUN1</f>
        <v>0</v>
      </c>
      <c r="KUO1">
        <f>get!KUO1</f>
        <v>0</v>
      </c>
      <c r="KUP1">
        <f>get!KUP1</f>
        <v>0</v>
      </c>
      <c r="KUQ1">
        <f>get!KUQ1</f>
        <v>0</v>
      </c>
      <c r="KUR1">
        <f>get!KUR1</f>
        <v>0</v>
      </c>
      <c r="KUS1">
        <f>get!KUS1</f>
        <v>0</v>
      </c>
      <c r="KUT1">
        <f>get!KUT1</f>
        <v>0</v>
      </c>
      <c r="KUU1">
        <f>get!KUU1</f>
        <v>0</v>
      </c>
      <c r="KUV1">
        <f>get!KUV1</f>
        <v>0</v>
      </c>
      <c r="KUW1">
        <f>get!KUW1</f>
        <v>0</v>
      </c>
      <c r="KUX1">
        <f>get!KUX1</f>
        <v>0</v>
      </c>
      <c r="KUY1">
        <f>get!KUY1</f>
        <v>0</v>
      </c>
      <c r="KUZ1">
        <f>get!KUZ1</f>
        <v>0</v>
      </c>
      <c r="KVA1">
        <f>get!KVA1</f>
        <v>0</v>
      </c>
      <c r="KVB1">
        <f>get!KVB1</f>
        <v>0</v>
      </c>
      <c r="KVC1">
        <f>get!KVC1</f>
        <v>0</v>
      </c>
      <c r="KVD1">
        <f>get!KVD1</f>
        <v>0</v>
      </c>
      <c r="KVE1">
        <f>get!KVE1</f>
        <v>0</v>
      </c>
      <c r="KVF1">
        <f>get!KVF1</f>
        <v>0</v>
      </c>
      <c r="KVG1">
        <f>get!KVG1</f>
        <v>0</v>
      </c>
      <c r="KVH1">
        <f>get!KVH1</f>
        <v>0</v>
      </c>
      <c r="KVI1">
        <f>get!KVI1</f>
        <v>0</v>
      </c>
      <c r="KVJ1">
        <f>get!KVJ1</f>
        <v>0</v>
      </c>
      <c r="KVK1">
        <f>get!KVK1</f>
        <v>0</v>
      </c>
      <c r="KVL1">
        <f>get!KVL1</f>
        <v>0</v>
      </c>
      <c r="KVM1">
        <f>get!KVM1</f>
        <v>0</v>
      </c>
      <c r="KVN1">
        <f>get!KVN1</f>
        <v>0</v>
      </c>
      <c r="KVO1">
        <f>get!KVO1</f>
        <v>0</v>
      </c>
      <c r="KVP1">
        <f>get!KVP1</f>
        <v>0</v>
      </c>
      <c r="KVQ1">
        <f>get!KVQ1</f>
        <v>0</v>
      </c>
      <c r="KVR1">
        <f>get!KVR1</f>
        <v>0</v>
      </c>
      <c r="KVS1">
        <f>get!KVS1</f>
        <v>0</v>
      </c>
      <c r="KVT1">
        <f>get!KVT1</f>
        <v>0</v>
      </c>
      <c r="KVU1">
        <f>get!KVU1</f>
        <v>0</v>
      </c>
      <c r="KVV1">
        <f>get!KVV1</f>
        <v>0</v>
      </c>
      <c r="KVW1">
        <f>get!KVW1</f>
        <v>0</v>
      </c>
      <c r="KVX1">
        <f>get!KVX1</f>
        <v>0</v>
      </c>
      <c r="KVY1">
        <f>get!KVY1</f>
        <v>0</v>
      </c>
      <c r="KVZ1">
        <f>get!KVZ1</f>
        <v>0</v>
      </c>
      <c r="KWA1">
        <f>get!KWA1</f>
        <v>0</v>
      </c>
      <c r="KWB1">
        <f>get!KWB1</f>
        <v>0</v>
      </c>
      <c r="KWC1">
        <f>get!KWC1</f>
        <v>0</v>
      </c>
      <c r="KWD1">
        <f>get!KWD1</f>
        <v>0</v>
      </c>
      <c r="KWE1">
        <f>get!KWE1</f>
        <v>0</v>
      </c>
      <c r="KWF1">
        <f>get!KWF1</f>
        <v>0</v>
      </c>
      <c r="KWG1">
        <f>get!KWG1</f>
        <v>0</v>
      </c>
      <c r="KWH1">
        <f>get!KWH1</f>
        <v>0</v>
      </c>
      <c r="KWI1">
        <f>get!KWI1</f>
        <v>0</v>
      </c>
      <c r="KWJ1">
        <f>get!KWJ1</f>
        <v>0</v>
      </c>
      <c r="KWK1">
        <f>get!KWK1</f>
        <v>0</v>
      </c>
      <c r="KWL1">
        <f>get!KWL1</f>
        <v>0</v>
      </c>
      <c r="KWM1">
        <f>get!KWM1</f>
        <v>0</v>
      </c>
      <c r="KWN1">
        <f>get!KWN1</f>
        <v>0</v>
      </c>
      <c r="KWO1">
        <f>get!KWO1</f>
        <v>0</v>
      </c>
      <c r="KWP1">
        <f>get!KWP1</f>
        <v>0</v>
      </c>
      <c r="KWQ1">
        <f>get!KWQ1</f>
        <v>0</v>
      </c>
      <c r="KWR1">
        <f>get!KWR1</f>
        <v>0</v>
      </c>
      <c r="KWS1">
        <f>get!KWS1</f>
        <v>0</v>
      </c>
      <c r="KWT1">
        <f>get!KWT1</f>
        <v>0</v>
      </c>
      <c r="KWU1">
        <f>get!KWU1</f>
        <v>0</v>
      </c>
      <c r="KWV1">
        <f>get!KWV1</f>
        <v>0</v>
      </c>
      <c r="KWW1">
        <f>get!KWW1</f>
        <v>0</v>
      </c>
      <c r="KWX1">
        <f>get!KWX1</f>
        <v>0</v>
      </c>
      <c r="KWY1">
        <f>get!KWY1</f>
        <v>0</v>
      </c>
      <c r="KWZ1">
        <f>get!KWZ1</f>
        <v>0</v>
      </c>
      <c r="KXA1">
        <f>get!KXA1</f>
        <v>0</v>
      </c>
      <c r="KXB1">
        <f>get!KXB1</f>
        <v>0</v>
      </c>
      <c r="KXC1">
        <f>get!KXC1</f>
        <v>0</v>
      </c>
      <c r="KXD1">
        <f>get!KXD1</f>
        <v>0</v>
      </c>
      <c r="KXE1">
        <f>get!KXE1</f>
        <v>0</v>
      </c>
      <c r="KXF1">
        <f>get!KXF1</f>
        <v>0</v>
      </c>
      <c r="KXG1">
        <f>get!KXG1</f>
        <v>0</v>
      </c>
      <c r="KXH1">
        <f>get!KXH1</f>
        <v>0</v>
      </c>
      <c r="KXI1">
        <f>get!KXI1</f>
        <v>0</v>
      </c>
      <c r="KXJ1">
        <f>get!KXJ1</f>
        <v>0</v>
      </c>
      <c r="KXK1">
        <f>get!KXK1</f>
        <v>0</v>
      </c>
      <c r="KXL1">
        <f>get!KXL1</f>
        <v>0</v>
      </c>
      <c r="KXM1">
        <f>get!KXM1</f>
        <v>0</v>
      </c>
      <c r="KXN1">
        <f>get!KXN1</f>
        <v>0</v>
      </c>
      <c r="KXO1">
        <f>get!KXO1</f>
        <v>0</v>
      </c>
      <c r="KXP1">
        <f>get!KXP1</f>
        <v>0</v>
      </c>
      <c r="KXQ1">
        <f>get!KXQ1</f>
        <v>0</v>
      </c>
      <c r="KXR1">
        <f>get!KXR1</f>
        <v>0</v>
      </c>
      <c r="KXS1">
        <f>get!KXS1</f>
        <v>0</v>
      </c>
      <c r="KXT1">
        <f>get!KXT1</f>
        <v>0</v>
      </c>
      <c r="KXU1">
        <f>get!KXU1</f>
        <v>0</v>
      </c>
      <c r="KXV1">
        <f>get!KXV1</f>
        <v>0</v>
      </c>
      <c r="KXW1">
        <f>get!KXW1</f>
        <v>0</v>
      </c>
      <c r="KXX1">
        <f>get!KXX1</f>
        <v>0</v>
      </c>
      <c r="KXY1">
        <f>get!KXY1</f>
        <v>0</v>
      </c>
      <c r="KXZ1">
        <f>get!KXZ1</f>
        <v>0</v>
      </c>
      <c r="KYA1">
        <f>get!KYA1</f>
        <v>0</v>
      </c>
      <c r="KYB1">
        <f>get!KYB1</f>
        <v>0</v>
      </c>
      <c r="KYC1">
        <f>get!KYC1</f>
        <v>0</v>
      </c>
      <c r="KYD1">
        <f>get!KYD1</f>
        <v>0</v>
      </c>
      <c r="KYE1">
        <f>get!KYE1</f>
        <v>0</v>
      </c>
      <c r="KYF1">
        <f>get!KYF1</f>
        <v>0</v>
      </c>
      <c r="KYG1">
        <f>get!KYG1</f>
        <v>0</v>
      </c>
      <c r="KYH1">
        <f>get!KYH1</f>
        <v>0</v>
      </c>
      <c r="KYI1">
        <f>get!KYI1</f>
        <v>0</v>
      </c>
      <c r="KYJ1">
        <f>get!KYJ1</f>
        <v>0</v>
      </c>
      <c r="KYK1">
        <f>get!KYK1</f>
        <v>0</v>
      </c>
      <c r="KYL1">
        <f>get!KYL1</f>
        <v>0</v>
      </c>
      <c r="KYM1">
        <f>get!KYM1</f>
        <v>0</v>
      </c>
      <c r="KYN1">
        <f>get!KYN1</f>
        <v>0</v>
      </c>
      <c r="KYO1">
        <f>get!KYO1</f>
        <v>0</v>
      </c>
      <c r="KYP1">
        <f>get!KYP1</f>
        <v>0</v>
      </c>
      <c r="KYQ1">
        <f>get!KYQ1</f>
        <v>0</v>
      </c>
      <c r="KYR1">
        <f>get!KYR1</f>
        <v>0</v>
      </c>
      <c r="KYS1">
        <f>get!KYS1</f>
        <v>0</v>
      </c>
      <c r="KYT1">
        <f>get!KYT1</f>
        <v>0</v>
      </c>
      <c r="KYU1">
        <f>get!KYU1</f>
        <v>0</v>
      </c>
      <c r="KYV1">
        <f>get!KYV1</f>
        <v>0</v>
      </c>
      <c r="KYW1">
        <f>get!KYW1</f>
        <v>0</v>
      </c>
      <c r="KYX1">
        <f>get!KYX1</f>
        <v>0</v>
      </c>
      <c r="KYY1">
        <f>get!KYY1</f>
        <v>0</v>
      </c>
      <c r="KYZ1">
        <f>get!KYZ1</f>
        <v>0</v>
      </c>
      <c r="KZA1">
        <f>get!KZA1</f>
        <v>0</v>
      </c>
      <c r="KZB1">
        <f>get!KZB1</f>
        <v>0</v>
      </c>
      <c r="KZC1">
        <f>get!KZC1</f>
        <v>0</v>
      </c>
      <c r="KZD1">
        <f>get!KZD1</f>
        <v>0</v>
      </c>
      <c r="KZE1">
        <f>get!KZE1</f>
        <v>0</v>
      </c>
      <c r="KZF1">
        <f>get!KZF1</f>
        <v>0</v>
      </c>
      <c r="KZG1">
        <f>get!KZG1</f>
        <v>0</v>
      </c>
      <c r="KZH1">
        <f>get!KZH1</f>
        <v>0</v>
      </c>
      <c r="KZI1">
        <f>get!KZI1</f>
        <v>0</v>
      </c>
      <c r="KZJ1">
        <f>get!KZJ1</f>
        <v>0</v>
      </c>
      <c r="KZK1">
        <f>get!KZK1</f>
        <v>0</v>
      </c>
      <c r="KZL1">
        <f>get!KZL1</f>
        <v>0</v>
      </c>
      <c r="KZM1">
        <f>get!KZM1</f>
        <v>0</v>
      </c>
      <c r="KZN1">
        <f>get!KZN1</f>
        <v>0</v>
      </c>
      <c r="KZO1">
        <f>get!KZO1</f>
        <v>0</v>
      </c>
      <c r="KZP1">
        <f>get!KZP1</f>
        <v>0</v>
      </c>
      <c r="KZQ1">
        <f>get!KZQ1</f>
        <v>0</v>
      </c>
      <c r="KZR1">
        <f>get!KZR1</f>
        <v>0</v>
      </c>
      <c r="KZS1">
        <f>get!KZS1</f>
        <v>0</v>
      </c>
      <c r="KZT1">
        <f>get!KZT1</f>
        <v>0</v>
      </c>
      <c r="KZU1">
        <f>get!KZU1</f>
        <v>0</v>
      </c>
      <c r="KZV1">
        <f>get!KZV1</f>
        <v>0</v>
      </c>
      <c r="KZW1">
        <f>get!KZW1</f>
        <v>0</v>
      </c>
      <c r="KZX1">
        <f>get!KZX1</f>
        <v>0</v>
      </c>
      <c r="KZY1">
        <f>get!KZY1</f>
        <v>0</v>
      </c>
      <c r="KZZ1">
        <f>get!KZZ1</f>
        <v>0</v>
      </c>
      <c r="LAA1">
        <f>get!LAA1</f>
        <v>0</v>
      </c>
      <c r="LAB1">
        <f>get!LAB1</f>
        <v>0</v>
      </c>
      <c r="LAC1">
        <f>get!LAC1</f>
        <v>0</v>
      </c>
      <c r="LAD1">
        <f>get!LAD1</f>
        <v>0</v>
      </c>
      <c r="LAE1">
        <f>get!LAE1</f>
        <v>0</v>
      </c>
      <c r="LAF1">
        <f>get!LAF1</f>
        <v>0</v>
      </c>
      <c r="LAG1">
        <f>get!LAG1</f>
        <v>0</v>
      </c>
      <c r="LAH1">
        <f>get!LAH1</f>
        <v>0</v>
      </c>
      <c r="LAI1">
        <f>get!LAI1</f>
        <v>0</v>
      </c>
      <c r="LAJ1">
        <f>get!LAJ1</f>
        <v>0</v>
      </c>
      <c r="LAK1">
        <f>get!LAK1</f>
        <v>0</v>
      </c>
      <c r="LAL1">
        <f>get!LAL1</f>
        <v>0</v>
      </c>
      <c r="LAM1">
        <f>get!LAM1</f>
        <v>0</v>
      </c>
      <c r="LAN1">
        <f>get!LAN1</f>
        <v>0</v>
      </c>
      <c r="LAO1">
        <f>get!LAO1</f>
        <v>0</v>
      </c>
      <c r="LAP1">
        <f>get!LAP1</f>
        <v>0</v>
      </c>
      <c r="LAQ1">
        <f>get!LAQ1</f>
        <v>0</v>
      </c>
      <c r="LAR1">
        <f>get!LAR1</f>
        <v>0</v>
      </c>
      <c r="LAS1">
        <f>get!LAS1</f>
        <v>0</v>
      </c>
      <c r="LAT1">
        <f>get!LAT1</f>
        <v>0</v>
      </c>
      <c r="LAU1">
        <f>get!LAU1</f>
        <v>0</v>
      </c>
      <c r="LAV1">
        <f>get!LAV1</f>
        <v>0</v>
      </c>
      <c r="LAW1">
        <f>get!LAW1</f>
        <v>0</v>
      </c>
      <c r="LAX1">
        <f>get!LAX1</f>
        <v>0</v>
      </c>
      <c r="LAY1">
        <f>get!LAY1</f>
        <v>0</v>
      </c>
      <c r="LAZ1">
        <f>get!LAZ1</f>
        <v>0</v>
      </c>
      <c r="LBA1">
        <f>get!LBA1</f>
        <v>0</v>
      </c>
      <c r="LBB1">
        <f>get!LBB1</f>
        <v>0</v>
      </c>
      <c r="LBC1">
        <f>get!LBC1</f>
        <v>0</v>
      </c>
      <c r="LBD1">
        <f>get!LBD1</f>
        <v>0</v>
      </c>
      <c r="LBE1">
        <f>get!LBE1</f>
        <v>0</v>
      </c>
      <c r="LBF1">
        <f>get!LBF1</f>
        <v>0</v>
      </c>
      <c r="LBG1">
        <f>get!LBG1</f>
        <v>0</v>
      </c>
      <c r="LBH1">
        <f>get!LBH1</f>
        <v>0</v>
      </c>
      <c r="LBI1">
        <f>get!LBI1</f>
        <v>0</v>
      </c>
      <c r="LBJ1">
        <f>get!LBJ1</f>
        <v>0</v>
      </c>
      <c r="LBK1">
        <f>get!LBK1</f>
        <v>0</v>
      </c>
      <c r="LBL1">
        <f>get!LBL1</f>
        <v>0</v>
      </c>
      <c r="LBM1">
        <f>get!LBM1</f>
        <v>0</v>
      </c>
      <c r="LBN1">
        <f>get!LBN1</f>
        <v>0</v>
      </c>
      <c r="LBO1">
        <f>get!LBO1</f>
        <v>0</v>
      </c>
      <c r="LBP1">
        <f>get!LBP1</f>
        <v>0</v>
      </c>
      <c r="LBQ1">
        <f>get!LBQ1</f>
        <v>0</v>
      </c>
      <c r="LBR1">
        <f>get!LBR1</f>
        <v>0</v>
      </c>
      <c r="LBS1">
        <f>get!LBS1</f>
        <v>0</v>
      </c>
      <c r="LBT1">
        <f>get!LBT1</f>
        <v>0</v>
      </c>
      <c r="LBU1">
        <f>get!LBU1</f>
        <v>0</v>
      </c>
      <c r="LBV1">
        <f>get!LBV1</f>
        <v>0</v>
      </c>
      <c r="LBW1">
        <f>get!LBW1</f>
        <v>0</v>
      </c>
      <c r="LBX1">
        <f>get!LBX1</f>
        <v>0</v>
      </c>
      <c r="LBY1">
        <f>get!LBY1</f>
        <v>0</v>
      </c>
      <c r="LBZ1">
        <f>get!LBZ1</f>
        <v>0</v>
      </c>
      <c r="LCA1">
        <f>get!LCA1</f>
        <v>0</v>
      </c>
      <c r="LCB1">
        <f>get!LCB1</f>
        <v>0</v>
      </c>
      <c r="LCC1">
        <f>get!LCC1</f>
        <v>0</v>
      </c>
      <c r="LCD1">
        <f>get!LCD1</f>
        <v>0</v>
      </c>
      <c r="LCE1">
        <f>get!LCE1</f>
        <v>0</v>
      </c>
      <c r="LCF1">
        <f>get!LCF1</f>
        <v>0</v>
      </c>
      <c r="LCG1">
        <f>get!LCG1</f>
        <v>0</v>
      </c>
      <c r="LCH1">
        <f>get!LCH1</f>
        <v>0</v>
      </c>
      <c r="LCI1">
        <f>get!LCI1</f>
        <v>0</v>
      </c>
      <c r="LCJ1">
        <f>get!LCJ1</f>
        <v>0</v>
      </c>
      <c r="LCK1">
        <f>get!LCK1</f>
        <v>0</v>
      </c>
      <c r="LCL1">
        <f>get!LCL1</f>
        <v>0</v>
      </c>
      <c r="LCM1">
        <f>get!LCM1</f>
        <v>0</v>
      </c>
      <c r="LCN1">
        <f>get!LCN1</f>
        <v>0</v>
      </c>
      <c r="LCO1">
        <f>get!LCO1</f>
        <v>0</v>
      </c>
      <c r="LCP1">
        <f>get!LCP1</f>
        <v>0</v>
      </c>
      <c r="LCQ1">
        <f>get!LCQ1</f>
        <v>0</v>
      </c>
      <c r="LCR1">
        <f>get!LCR1</f>
        <v>0</v>
      </c>
      <c r="LCS1">
        <f>get!LCS1</f>
        <v>0</v>
      </c>
      <c r="LCT1">
        <f>get!LCT1</f>
        <v>0</v>
      </c>
      <c r="LCU1">
        <f>get!LCU1</f>
        <v>0</v>
      </c>
      <c r="LCV1">
        <f>get!LCV1</f>
        <v>0</v>
      </c>
      <c r="LCW1">
        <f>get!LCW1</f>
        <v>0</v>
      </c>
      <c r="LCX1">
        <f>get!LCX1</f>
        <v>0</v>
      </c>
      <c r="LCY1">
        <f>get!LCY1</f>
        <v>0</v>
      </c>
      <c r="LCZ1">
        <f>get!LCZ1</f>
        <v>0</v>
      </c>
      <c r="LDA1">
        <f>get!LDA1</f>
        <v>0</v>
      </c>
      <c r="LDB1">
        <f>get!LDB1</f>
        <v>0</v>
      </c>
      <c r="LDC1">
        <f>get!LDC1</f>
        <v>0</v>
      </c>
      <c r="LDD1">
        <f>get!LDD1</f>
        <v>0</v>
      </c>
      <c r="LDE1">
        <f>get!LDE1</f>
        <v>0</v>
      </c>
      <c r="LDF1">
        <f>get!LDF1</f>
        <v>0</v>
      </c>
      <c r="LDG1">
        <f>get!LDG1</f>
        <v>0</v>
      </c>
      <c r="LDH1">
        <f>get!LDH1</f>
        <v>0</v>
      </c>
      <c r="LDI1">
        <f>get!LDI1</f>
        <v>0</v>
      </c>
      <c r="LDJ1">
        <f>get!LDJ1</f>
        <v>0</v>
      </c>
      <c r="LDK1">
        <f>get!LDK1</f>
        <v>0</v>
      </c>
      <c r="LDL1">
        <f>get!LDL1</f>
        <v>0</v>
      </c>
      <c r="LDM1">
        <f>get!LDM1</f>
        <v>0</v>
      </c>
      <c r="LDN1">
        <f>get!LDN1</f>
        <v>0</v>
      </c>
      <c r="LDO1">
        <f>get!LDO1</f>
        <v>0</v>
      </c>
      <c r="LDP1">
        <f>get!LDP1</f>
        <v>0</v>
      </c>
      <c r="LDQ1">
        <f>get!LDQ1</f>
        <v>0</v>
      </c>
      <c r="LDR1">
        <f>get!LDR1</f>
        <v>0</v>
      </c>
      <c r="LDS1">
        <f>get!LDS1</f>
        <v>0</v>
      </c>
      <c r="LDT1">
        <f>get!LDT1</f>
        <v>0</v>
      </c>
      <c r="LDU1">
        <f>get!LDU1</f>
        <v>0</v>
      </c>
      <c r="LDV1">
        <f>get!LDV1</f>
        <v>0</v>
      </c>
      <c r="LDW1">
        <f>get!LDW1</f>
        <v>0</v>
      </c>
      <c r="LDX1">
        <f>get!LDX1</f>
        <v>0</v>
      </c>
      <c r="LDY1">
        <f>get!LDY1</f>
        <v>0</v>
      </c>
      <c r="LDZ1">
        <f>get!LDZ1</f>
        <v>0</v>
      </c>
      <c r="LEA1">
        <f>get!LEA1</f>
        <v>0</v>
      </c>
      <c r="LEB1">
        <f>get!LEB1</f>
        <v>0</v>
      </c>
      <c r="LEC1">
        <f>get!LEC1</f>
        <v>0</v>
      </c>
      <c r="LED1">
        <f>get!LED1</f>
        <v>0</v>
      </c>
      <c r="LEE1">
        <f>get!LEE1</f>
        <v>0</v>
      </c>
      <c r="LEF1">
        <f>get!LEF1</f>
        <v>0</v>
      </c>
      <c r="LEG1">
        <f>get!LEG1</f>
        <v>0</v>
      </c>
      <c r="LEH1">
        <f>get!LEH1</f>
        <v>0</v>
      </c>
      <c r="LEI1">
        <f>get!LEI1</f>
        <v>0</v>
      </c>
      <c r="LEJ1">
        <f>get!LEJ1</f>
        <v>0</v>
      </c>
      <c r="LEK1">
        <f>get!LEK1</f>
        <v>0</v>
      </c>
      <c r="LEL1">
        <f>get!LEL1</f>
        <v>0</v>
      </c>
      <c r="LEM1">
        <f>get!LEM1</f>
        <v>0</v>
      </c>
      <c r="LEN1">
        <f>get!LEN1</f>
        <v>0</v>
      </c>
      <c r="LEO1">
        <f>get!LEO1</f>
        <v>0</v>
      </c>
      <c r="LEP1">
        <f>get!LEP1</f>
        <v>0</v>
      </c>
      <c r="LEQ1">
        <f>get!LEQ1</f>
        <v>0</v>
      </c>
      <c r="LER1">
        <f>get!LER1</f>
        <v>0</v>
      </c>
      <c r="LES1">
        <f>get!LES1</f>
        <v>0</v>
      </c>
      <c r="LET1">
        <f>get!LET1</f>
        <v>0</v>
      </c>
      <c r="LEU1">
        <f>get!LEU1</f>
        <v>0</v>
      </c>
      <c r="LEV1">
        <f>get!LEV1</f>
        <v>0</v>
      </c>
      <c r="LEW1">
        <f>get!LEW1</f>
        <v>0</v>
      </c>
      <c r="LEX1">
        <f>get!LEX1</f>
        <v>0</v>
      </c>
      <c r="LEY1">
        <f>get!LEY1</f>
        <v>0</v>
      </c>
      <c r="LEZ1">
        <f>get!LEZ1</f>
        <v>0</v>
      </c>
      <c r="LFA1">
        <f>get!LFA1</f>
        <v>0</v>
      </c>
      <c r="LFB1">
        <f>get!LFB1</f>
        <v>0</v>
      </c>
      <c r="LFC1">
        <f>get!LFC1</f>
        <v>0</v>
      </c>
      <c r="LFD1">
        <f>get!LFD1</f>
        <v>0</v>
      </c>
      <c r="LFE1">
        <f>get!LFE1</f>
        <v>0</v>
      </c>
      <c r="LFF1">
        <f>get!LFF1</f>
        <v>0</v>
      </c>
      <c r="LFG1">
        <f>get!LFG1</f>
        <v>0</v>
      </c>
      <c r="LFH1">
        <f>get!LFH1</f>
        <v>0</v>
      </c>
      <c r="LFI1">
        <f>get!LFI1</f>
        <v>0</v>
      </c>
      <c r="LFJ1">
        <f>get!LFJ1</f>
        <v>0</v>
      </c>
      <c r="LFK1">
        <f>get!LFK1</f>
        <v>0</v>
      </c>
      <c r="LFL1">
        <f>get!LFL1</f>
        <v>0</v>
      </c>
      <c r="LFM1">
        <f>get!LFM1</f>
        <v>0</v>
      </c>
      <c r="LFN1">
        <f>get!LFN1</f>
        <v>0</v>
      </c>
      <c r="LFO1">
        <f>get!LFO1</f>
        <v>0</v>
      </c>
      <c r="LFP1">
        <f>get!LFP1</f>
        <v>0</v>
      </c>
      <c r="LFQ1">
        <f>get!LFQ1</f>
        <v>0</v>
      </c>
      <c r="LFR1">
        <f>get!LFR1</f>
        <v>0</v>
      </c>
      <c r="LFS1">
        <f>get!LFS1</f>
        <v>0</v>
      </c>
      <c r="LFT1">
        <f>get!LFT1</f>
        <v>0</v>
      </c>
      <c r="LFU1">
        <f>get!LFU1</f>
        <v>0</v>
      </c>
      <c r="LFV1">
        <f>get!LFV1</f>
        <v>0</v>
      </c>
      <c r="LFW1">
        <f>get!LFW1</f>
        <v>0</v>
      </c>
      <c r="LFX1">
        <f>get!LFX1</f>
        <v>0</v>
      </c>
      <c r="LFY1">
        <f>get!LFY1</f>
        <v>0</v>
      </c>
      <c r="LFZ1">
        <f>get!LFZ1</f>
        <v>0</v>
      </c>
      <c r="LGA1">
        <f>get!LGA1</f>
        <v>0</v>
      </c>
      <c r="LGB1">
        <f>get!LGB1</f>
        <v>0</v>
      </c>
      <c r="LGC1">
        <f>get!LGC1</f>
        <v>0</v>
      </c>
      <c r="LGD1">
        <f>get!LGD1</f>
        <v>0</v>
      </c>
      <c r="LGE1">
        <f>get!LGE1</f>
        <v>0</v>
      </c>
      <c r="LGF1">
        <f>get!LGF1</f>
        <v>0</v>
      </c>
      <c r="LGG1">
        <f>get!LGG1</f>
        <v>0</v>
      </c>
      <c r="LGH1">
        <f>get!LGH1</f>
        <v>0</v>
      </c>
      <c r="LGI1">
        <f>get!LGI1</f>
        <v>0</v>
      </c>
      <c r="LGJ1">
        <f>get!LGJ1</f>
        <v>0</v>
      </c>
      <c r="LGK1">
        <f>get!LGK1</f>
        <v>0</v>
      </c>
      <c r="LGL1">
        <f>get!LGL1</f>
        <v>0</v>
      </c>
      <c r="LGM1">
        <f>get!LGM1</f>
        <v>0</v>
      </c>
      <c r="LGN1">
        <f>get!LGN1</f>
        <v>0</v>
      </c>
      <c r="LGO1">
        <f>get!LGO1</f>
        <v>0</v>
      </c>
      <c r="LGP1">
        <f>get!LGP1</f>
        <v>0</v>
      </c>
      <c r="LGQ1">
        <f>get!LGQ1</f>
        <v>0</v>
      </c>
      <c r="LGR1">
        <f>get!LGR1</f>
        <v>0</v>
      </c>
      <c r="LGS1">
        <f>get!LGS1</f>
        <v>0</v>
      </c>
      <c r="LGT1">
        <f>get!LGT1</f>
        <v>0</v>
      </c>
      <c r="LGU1">
        <f>get!LGU1</f>
        <v>0</v>
      </c>
      <c r="LGV1">
        <f>get!LGV1</f>
        <v>0</v>
      </c>
      <c r="LGW1">
        <f>get!LGW1</f>
        <v>0</v>
      </c>
      <c r="LGX1">
        <f>get!LGX1</f>
        <v>0</v>
      </c>
      <c r="LGY1">
        <f>get!LGY1</f>
        <v>0</v>
      </c>
      <c r="LGZ1">
        <f>get!LGZ1</f>
        <v>0</v>
      </c>
      <c r="LHA1">
        <f>get!LHA1</f>
        <v>0</v>
      </c>
      <c r="LHB1">
        <f>get!LHB1</f>
        <v>0</v>
      </c>
      <c r="LHC1">
        <f>get!LHC1</f>
        <v>0</v>
      </c>
      <c r="LHD1">
        <f>get!LHD1</f>
        <v>0</v>
      </c>
      <c r="LHE1">
        <f>get!LHE1</f>
        <v>0</v>
      </c>
      <c r="LHF1">
        <f>get!LHF1</f>
        <v>0</v>
      </c>
      <c r="LHG1">
        <f>get!LHG1</f>
        <v>0</v>
      </c>
      <c r="LHH1">
        <f>get!LHH1</f>
        <v>0</v>
      </c>
      <c r="LHI1">
        <f>get!LHI1</f>
        <v>0</v>
      </c>
      <c r="LHJ1">
        <f>get!LHJ1</f>
        <v>0</v>
      </c>
      <c r="LHK1">
        <f>get!LHK1</f>
        <v>0</v>
      </c>
      <c r="LHL1">
        <f>get!LHL1</f>
        <v>0</v>
      </c>
      <c r="LHM1">
        <f>get!LHM1</f>
        <v>0</v>
      </c>
      <c r="LHN1">
        <f>get!LHN1</f>
        <v>0</v>
      </c>
      <c r="LHO1">
        <f>get!LHO1</f>
        <v>0</v>
      </c>
      <c r="LHP1">
        <f>get!LHP1</f>
        <v>0</v>
      </c>
      <c r="LHQ1">
        <f>get!LHQ1</f>
        <v>0</v>
      </c>
      <c r="LHR1">
        <f>get!LHR1</f>
        <v>0</v>
      </c>
      <c r="LHS1">
        <f>get!LHS1</f>
        <v>0</v>
      </c>
      <c r="LHT1">
        <f>get!LHT1</f>
        <v>0</v>
      </c>
      <c r="LHU1">
        <f>get!LHU1</f>
        <v>0</v>
      </c>
      <c r="LHV1">
        <f>get!LHV1</f>
        <v>0</v>
      </c>
      <c r="LHW1">
        <f>get!LHW1</f>
        <v>0</v>
      </c>
      <c r="LHX1">
        <f>get!LHX1</f>
        <v>0</v>
      </c>
      <c r="LHY1">
        <f>get!LHY1</f>
        <v>0</v>
      </c>
      <c r="LHZ1">
        <f>get!LHZ1</f>
        <v>0</v>
      </c>
      <c r="LIA1">
        <f>get!LIA1</f>
        <v>0</v>
      </c>
      <c r="LIB1">
        <f>get!LIB1</f>
        <v>0</v>
      </c>
      <c r="LIC1">
        <f>get!LIC1</f>
        <v>0</v>
      </c>
      <c r="LID1">
        <f>get!LID1</f>
        <v>0</v>
      </c>
      <c r="LIE1">
        <f>get!LIE1</f>
        <v>0</v>
      </c>
      <c r="LIF1">
        <f>get!LIF1</f>
        <v>0</v>
      </c>
      <c r="LIG1">
        <f>get!LIG1</f>
        <v>0</v>
      </c>
      <c r="LIH1">
        <f>get!LIH1</f>
        <v>0</v>
      </c>
      <c r="LII1">
        <f>get!LII1</f>
        <v>0</v>
      </c>
      <c r="LIJ1">
        <f>get!LIJ1</f>
        <v>0</v>
      </c>
      <c r="LIK1">
        <f>get!LIK1</f>
        <v>0</v>
      </c>
      <c r="LIL1">
        <f>get!LIL1</f>
        <v>0</v>
      </c>
      <c r="LIM1">
        <f>get!LIM1</f>
        <v>0</v>
      </c>
      <c r="LIN1">
        <f>get!LIN1</f>
        <v>0</v>
      </c>
      <c r="LIO1">
        <f>get!LIO1</f>
        <v>0</v>
      </c>
      <c r="LIP1">
        <f>get!LIP1</f>
        <v>0</v>
      </c>
      <c r="LIQ1">
        <f>get!LIQ1</f>
        <v>0</v>
      </c>
      <c r="LIR1">
        <f>get!LIR1</f>
        <v>0</v>
      </c>
      <c r="LIS1">
        <f>get!LIS1</f>
        <v>0</v>
      </c>
      <c r="LIT1">
        <f>get!LIT1</f>
        <v>0</v>
      </c>
      <c r="LIU1">
        <f>get!LIU1</f>
        <v>0</v>
      </c>
      <c r="LIV1">
        <f>get!LIV1</f>
        <v>0</v>
      </c>
      <c r="LIW1">
        <f>get!LIW1</f>
        <v>0</v>
      </c>
      <c r="LIX1">
        <f>get!LIX1</f>
        <v>0</v>
      </c>
      <c r="LIY1">
        <f>get!LIY1</f>
        <v>0</v>
      </c>
      <c r="LIZ1">
        <f>get!LIZ1</f>
        <v>0</v>
      </c>
      <c r="LJA1">
        <f>get!LJA1</f>
        <v>0</v>
      </c>
      <c r="LJB1">
        <f>get!LJB1</f>
        <v>0</v>
      </c>
      <c r="LJC1">
        <f>get!LJC1</f>
        <v>0</v>
      </c>
      <c r="LJD1">
        <f>get!LJD1</f>
        <v>0</v>
      </c>
      <c r="LJE1">
        <f>get!LJE1</f>
        <v>0</v>
      </c>
      <c r="LJF1">
        <f>get!LJF1</f>
        <v>0</v>
      </c>
      <c r="LJG1">
        <f>get!LJG1</f>
        <v>0</v>
      </c>
      <c r="LJH1">
        <f>get!LJH1</f>
        <v>0</v>
      </c>
      <c r="LJI1">
        <f>get!LJI1</f>
        <v>0</v>
      </c>
      <c r="LJJ1">
        <f>get!LJJ1</f>
        <v>0</v>
      </c>
      <c r="LJK1">
        <f>get!LJK1</f>
        <v>0</v>
      </c>
      <c r="LJL1">
        <f>get!LJL1</f>
        <v>0</v>
      </c>
      <c r="LJM1">
        <f>get!LJM1</f>
        <v>0</v>
      </c>
      <c r="LJN1">
        <f>get!LJN1</f>
        <v>0</v>
      </c>
      <c r="LJO1">
        <f>get!LJO1</f>
        <v>0</v>
      </c>
      <c r="LJP1">
        <f>get!LJP1</f>
        <v>0</v>
      </c>
      <c r="LJQ1">
        <f>get!LJQ1</f>
        <v>0</v>
      </c>
      <c r="LJR1">
        <f>get!LJR1</f>
        <v>0</v>
      </c>
      <c r="LJS1">
        <f>get!LJS1</f>
        <v>0</v>
      </c>
      <c r="LJT1">
        <f>get!LJT1</f>
        <v>0</v>
      </c>
      <c r="LJU1">
        <f>get!LJU1</f>
        <v>0</v>
      </c>
      <c r="LJV1">
        <f>get!LJV1</f>
        <v>0</v>
      </c>
      <c r="LJW1">
        <f>get!LJW1</f>
        <v>0</v>
      </c>
      <c r="LJX1">
        <f>get!LJX1</f>
        <v>0</v>
      </c>
      <c r="LJY1">
        <f>get!LJY1</f>
        <v>0</v>
      </c>
      <c r="LJZ1">
        <f>get!LJZ1</f>
        <v>0</v>
      </c>
      <c r="LKA1">
        <f>get!LKA1</f>
        <v>0</v>
      </c>
      <c r="LKB1">
        <f>get!LKB1</f>
        <v>0</v>
      </c>
      <c r="LKC1">
        <f>get!LKC1</f>
        <v>0</v>
      </c>
      <c r="LKD1">
        <f>get!LKD1</f>
        <v>0</v>
      </c>
      <c r="LKE1">
        <f>get!LKE1</f>
        <v>0</v>
      </c>
      <c r="LKF1">
        <f>get!LKF1</f>
        <v>0</v>
      </c>
      <c r="LKG1">
        <f>get!LKG1</f>
        <v>0</v>
      </c>
      <c r="LKH1">
        <f>get!LKH1</f>
        <v>0</v>
      </c>
      <c r="LKI1">
        <f>get!LKI1</f>
        <v>0</v>
      </c>
      <c r="LKJ1">
        <f>get!LKJ1</f>
        <v>0</v>
      </c>
      <c r="LKK1">
        <f>get!LKK1</f>
        <v>0</v>
      </c>
      <c r="LKL1">
        <f>get!LKL1</f>
        <v>0</v>
      </c>
      <c r="LKM1">
        <f>get!LKM1</f>
        <v>0</v>
      </c>
      <c r="LKN1">
        <f>get!LKN1</f>
        <v>0</v>
      </c>
      <c r="LKO1">
        <f>get!LKO1</f>
        <v>0</v>
      </c>
      <c r="LKP1">
        <f>get!LKP1</f>
        <v>0</v>
      </c>
      <c r="LKQ1">
        <f>get!LKQ1</f>
        <v>0</v>
      </c>
      <c r="LKR1">
        <f>get!LKR1</f>
        <v>0</v>
      </c>
      <c r="LKS1">
        <f>get!LKS1</f>
        <v>0</v>
      </c>
      <c r="LKT1">
        <f>get!LKT1</f>
        <v>0</v>
      </c>
      <c r="LKU1">
        <f>get!LKU1</f>
        <v>0</v>
      </c>
      <c r="LKV1">
        <f>get!LKV1</f>
        <v>0</v>
      </c>
      <c r="LKW1">
        <f>get!LKW1</f>
        <v>0</v>
      </c>
      <c r="LKX1">
        <f>get!LKX1</f>
        <v>0</v>
      </c>
      <c r="LKY1">
        <f>get!LKY1</f>
        <v>0</v>
      </c>
      <c r="LKZ1">
        <f>get!LKZ1</f>
        <v>0</v>
      </c>
      <c r="LLA1">
        <f>get!LLA1</f>
        <v>0</v>
      </c>
      <c r="LLB1">
        <f>get!LLB1</f>
        <v>0</v>
      </c>
      <c r="LLC1">
        <f>get!LLC1</f>
        <v>0</v>
      </c>
      <c r="LLD1">
        <f>get!LLD1</f>
        <v>0</v>
      </c>
      <c r="LLE1">
        <f>get!LLE1</f>
        <v>0</v>
      </c>
      <c r="LLF1">
        <f>get!LLF1</f>
        <v>0</v>
      </c>
      <c r="LLG1">
        <f>get!LLG1</f>
        <v>0</v>
      </c>
      <c r="LLH1">
        <f>get!LLH1</f>
        <v>0</v>
      </c>
      <c r="LLI1">
        <f>get!LLI1</f>
        <v>0</v>
      </c>
      <c r="LLJ1">
        <f>get!LLJ1</f>
        <v>0</v>
      </c>
      <c r="LLK1">
        <f>get!LLK1</f>
        <v>0</v>
      </c>
      <c r="LLL1">
        <f>get!LLL1</f>
        <v>0</v>
      </c>
      <c r="LLM1">
        <f>get!LLM1</f>
        <v>0</v>
      </c>
      <c r="LLN1">
        <f>get!LLN1</f>
        <v>0</v>
      </c>
      <c r="LLO1">
        <f>get!LLO1</f>
        <v>0</v>
      </c>
      <c r="LLP1">
        <f>get!LLP1</f>
        <v>0</v>
      </c>
      <c r="LLQ1">
        <f>get!LLQ1</f>
        <v>0</v>
      </c>
      <c r="LLR1">
        <f>get!LLR1</f>
        <v>0</v>
      </c>
      <c r="LLS1">
        <f>get!LLS1</f>
        <v>0</v>
      </c>
      <c r="LLT1">
        <f>get!LLT1</f>
        <v>0</v>
      </c>
      <c r="LLU1">
        <f>get!LLU1</f>
        <v>0</v>
      </c>
      <c r="LLV1">
        <f>get!LLV1</f>
        <v>0</v>
      </c>
      <c r="LLW1">
        <f>get!LLW1</f>
        <v>0</v>
      </c>
      <c r="LLX1">
        <f>get!LLX1</f>
        <v>0</v>
      </c>
      <c r="LLY1">
        <f>get!LLY1</f>
        <v>0</v>
      </c>
      <c r="LLZ1">
        <f>get!LLZ1</f>
        <v>0</v>
      </c>
      <c r="LMA1">
        <f>get!LMA1</f>
        <v>0</v>
      </c>
      <c r="LMB1">
        <f>get!LMB1</f>
        <v>0</v>
      </c>
      <c r="LMC1">
        <f>get!LMC1</f>
        <v>0</v>
      </c>
      <c r="LMD1">
        <f>get!LMD1</f>
        <v>0</v>
      </c>
      <c r="LME1">
        <f>get!LME1</f>
        <v>0</v>
      </c>
      <c r="LMF1">
        <f>get!LMF1</f>
        <v>0</v>
      </c>
      <c r="LMG1">
        <f>get!LMG1</f>
        <v>0</v>
      </c>
      <c r="LMH1">
        <f>get!LMH1</f>
        <v>0</v>
      </c>
      <c r="LMI1">
        <f>get!LMI1</f>
        <v>0</v>
      </c>
      <c r="LMJ1">
        <f>get!LMJ1</f>
        <v>0</v>
      </c>
      <c r="LMK1">
        <f>get!LMK1</f>
        <v>0</v>
      </c>
      <c r="LML1">
        <f>get!LML1</f>
        <v>0</v>
      </c>
      <c r="LMM1">
        <f>get!LMM1</f>
        <v>0</v>
      </c>
      <c r="LMN1">
        <f>get!LMN1</f>
        <v>0</v>
      </c>
      <c r="LMO1">
        <f>get!LMO1</f>
        <v>0</v>
      </c>
      <c r="LMP1">
        <f>get!LMP1</f>
        <v>0</v>
      </c>
      <c r="LMQ1">
        <f>get!LMQ1</f>
        <v>0</v>
      </c>
      <c r="LMR1">
        <f>get!LMR1</f>
        <v>0</v>
      </c>
      <c r="LMS1">
        <f>get!LMS1</f>
        <v>0</v>
      </c>
      <c r="LMT1">
        <f>get!LMT1</f>
        <v>0</v>
      </c>
      <c r="LMU1">
        <f>get!LMU1</f>
        <v>0</v>
      </c>
      <c r="LMV1">
        <f>get!LMV1</f>
        <v>0</v>
      </c>
      <c r="LMW1">
        <f>get!LMW1</f>
        <v>0</v>
      </c>
      <c r="LMX1">
        <f>get!LMX1</f>
        <v>0</v>
      </c>
      <c r="LMY1">
        <f>get!LMY1</f>
        <v>0</v>
      </c>
      <c r="LMZ1">
        <f>get!LMZ1</f>
        <v>0</v>
      </c>
      <c r="LNA1">
        <f>get!LNA1</f>
        <v>0</v>
      </c>
      <c r="LNB1">
        <f>get!LNB1</f>
        <v>0</v>
      </c>
      <c r="LNC1">
        <f>get!LNC1</f>
        <v>0</v>
      </c>
      <c r="LND1">
        <f>get!LND1</f>
        <v>0</v>
      </c>
      <c r="LNE1">
        <f>get!LNE1</f>
        <v>0</v>
      </c>
      <c r="LNF1">
        <f>get!LNF1</f>
        <v>0</v>
      </c>
      <c r="LNG1">
        <f>get!LNG1</f>
        <v>0</v>
      </c>
      <c r="LNH1">
        <f>get!LNH1</f>
        <v>0</v>
      </c>
      <c r="LNI1">
        <f>get!LNI1</f>
        <v>0</v>
      </c>
      <c r="LNJ1">
        <f>get!LNJ1</f>
        <v>0</v>
      </c>
      <c r="LNK1">
        <f>get!LNK1</f>
        <v>0</v>
      </c>
      <c r="LNL1">
        <f>get!LNL1</f>
        <v>0</v>
      </c>
      <c r="LNM1">
        <f>get!LNM1</f>
        <v>0</v>
      </c>
      <c r="LNN1">
        <f>get!LNN1</f>
        <v>0</v>
      </c>
      <c r="LNO1">
        <f>get!LNO1</f>
        <v>0</v>
      </c>
      <c r="LNP1">
        <f>get!LNP1</f>
        <v>0</v>
      </c>
      <c r="LNQ1">
        <f>get!LNQ1</f>
        <v>0</v>
      </c>
      <c r="LNR1">
        <f>get!LNR1</f>
        <v>0</v>
      </c>
      <c r="LNS1">
        <f>get!LNS1</f>
        <v>0</v>
      </c>
      <c r="LNT1">
        <f>get!LNT1</f>
        <v>0</v>
      </c>
      <c r="LNU1">
        <f>get!LNU1</f>
        <v>0</v>
      </c>
      <c r="LNV1">
        <f>get!LNV1</f>
        <v>0</v>
      </c>
      <c r="LNW1">
        <f>get!LNW1</f>
        <v>0</v>
      </c>
      <c r="LNX1">
        <f>get!LNX1</f>
        <v>0</v>
      </c>
      <c r="LNY1">
        <f>get!LNY1</f>
        <v>0</v>
      </c>
      <c r="LNZ1">
        <f>get!LNZ1</f>
        <v>0</v>
      </c>
      <c r="LOA1">
        <f>get!LOA1</f>
        <v>0</v>
      </c>
      <c r="LOB1">
        <f>get!LOB1</f>
        <v>0</v>
      </c>
      <c r="LOC1">
        <f>get!LOC1</f>
        <v>0</v>
      </c>
      <c r="LOD1">
        <f>get!LOD1</f>
        <v>0</v>
      </c>
      <c r="LOE1">
        <f>get!LOE1</f>
        <v>0</v>
      </c>
      <c r="LOF1">
        <f>get!LOF1</f>
        <v>0</v>
      </c>
      <c r="LOG1">
        <f>get!LOG1</f>
        <v>0</v>
      </c>
      <c r="LOH1">
        <f>get!LOH1</f>
        <v>0</v>
      </c>
      <c r="LOI1">
        <f>get!LOI1</f>
        <v>0</v>
      </c>
      <c r="LOJ1">
        <f>get!LOJ1</f>
        <v>0</v>
      </c>
      <c r="LOK1">
        <f>get!LOK1</f>
        <v>0</v>
      </c>
      <c r="LOL1">
        <f>get!LOL1</f>
        <v>0</v>
      </c>
      <c r="LOM1">
        <f>get!LOM1</f>
        <v>0</v>
      </c>
      <c r="LON1">
        <f>get!LON1</f>
        <v>0</v>
      </c>
      <c r="LOO1">
        <f>get!LOO1</f>
        <v>0</v>
      </c>
      <c r="LOP1">
        <f>get!LOP1</f>
        <v>0</v>
      </c>
      <c r="LOQ1">
        <f>get!LOQ1</f>
        <v>0</v>
      </c>
      <c r="LOR1">
        <f>get!LOR1</f>
        <v>0</v>
      </c>
      <c r="LOS1">
        <f>get!LOS1</f>
        <v>0</v>
      </c>
      <c r="LOT1">
        <f>get!LOT1</f>
        <v>0</v>
      </c>
      <c r="LOU1">
        <f>get!LOU1</f>
        <v>0</v>
      </c>
      <c r="LOV1">
        <f>get!LOV1</f>
        <v>0</v>
      </c>
      <c r="LOW1">
        <f>get!LOW1</f>
        <v>0</v>
      </c>
      <c r="LOX1">
        <f>get!LOX1</f>
        <v>0</v>
      </c>
      <c r="LOY1">
        <f>get!LOY1</f>
        <v>0</v>
      </c>
      <c r="LOZ1">
        <f>get!LOZ1</f>
        <v>0</v>
      </c>
      <c r="LPA1">
        <f>get!LPA1</f>
        <v>0</v>
      </c>
      <c r="LPB1">
        <f>get!LPB1</f>
        <v>0</v>
      </c>
      <c r="LPC1">
        <f>get!LPC1</f>
        <v>0</v>
      </c>
      <c r="LPD1">
        <f>get!LPD1</f>
        <v>0</v>
      </c>
      <c r="LPE1">
        <f>get!LPE1</f>
        <v>0</v>
      </c>
      <c r="LPF1">
        <f>get!LPF1</f>
        <v>0</v>
      </c>
      <c r="LPG1">
        <f>get!LPG1</f>
        <v>0</v>
      </c>
      <c r="LPH1">
        <f>get!LPH1</f>
        <v>0</v>
      </c>
      <c r="LPI1">
        <f>get!LPI1</f>
        <v>0</v>
      </c>
      <c r="LPJ1">
        <f>get!LPJ1</f>
        <v>0</v>
      </c>
      <c r="LPK1">
        <f>get!LPK1</f>
        <v>0</v>
      </c>
      <c r="LPL1">
        <f>get!LPL1</f>
        <v>0</v>
      </c>
      <c r="LPM1">
        <f>get!LPM1</f>
        <v>0</v>
      </c>
      <c r="LPN1">
        <f>get!LPN1</f>
        <v>0</v>
      </c>
      <c r="LPO1">
        <f>get!LPO1</f>
        <v>0</v>
      </c>
      <c r="LPP1">
        <f>get!LPP1</f>
        <v>0</v>
      </c>
      <c r="LPQ1">
        <f>get!LPQ1</f>
        <v>0</v>
      </c>
      <c r="LPR1">
        <f>get!LPR1</f>
        <v>0</v>
      </c>
      <c r="LPS1">
        <f>get!LPS1</f>
        <v>0</v>
      </c>
      <c r="LPT1">
        <f>get!LPT1</f>
        <v>0</v>
      </c>
      <c r="LPU1">
        <f>get!LPU1</f>
        <v>0</v>
      </c>
      <c r="LPV1">
        <f>get!LPV1</f>
        <v>0</v>
      </c>
      <c r="LPW1">
        <f>get!LPW1</f>
        <v>0</v>
      </c>
      <c r="LPX1">
        <f>get!LPX1</f>
        <v>0</v>
      </c>
      <c r="LPY1">
        <f>get!LPY1</f>
        <v>0</v>
      </c>
      <c r="LPZ1">
        <f>get!LPZ1</f>
        <v>0</v>
      </c>
      <c r="LQA1">
        <f>get!LQA1</f>
        <v>0</v>
      </c>
      <c r="LQB1">
        <f>get!LQB1</f>
        <v>0</v>
      </c>
      <c r="LQC1">
        <f>get!LQC1</f>
        <v>0</v>
      </c>
      <c r="LQD1">
        <f>get!LQD1</f>
        <v>0</v>
      </c>
      <c r="LQE1">
        <f>get!LQE1</f>
        <v>0</v>
      </c>
      <c r="LQF1">
        <f>get!LQF1</f>
        <v>0</v>
      </c>
      <c r="LQG1">
        <f>get!LQG1</f>
        <v>0</v>
      </c>
      <c r="LQH1">
        <f>get!LQH1</f>
        <v>0</v>
      </c>
      <c r="LQI1">
        <f>get!LQI1</f>
        <v>0</v>
      </c>
      <c r="LQJ1">
        <f>get!LQJ1</f>
        <v>0</v>
      </c>
      <c r="LQK1">
        <f>get!LQK1</f>
        <v>0</v>
      </c>
      <c r="LQL1">
        <f>get!LQL1</f>
        <v>0</v>
      </c>
      <c r="LQM1">
        <f>get!LQM1</f>
        <v>0</v>
      </c>
      <c r="LQN1">
        <f>get!LQN1</f>
        <v>0</v>
      </c>
      <c r="LQO1">
        <f>get!LQO1</f>
        <v>0</v>
      </c>
      <c r="LQP1">
        <f>get!LQP1</f>
        <v>0</v>
      </c>
      <c r="LQQ1">
        <f>get!LQQ1</f>
        <v>0</v>
      </c>
      <c r="LQR1">
        <f>get!LQR1</f>
        <v>0</v>
      </c>
      <c r="LQS1">
        <f>get!LQS1</f>
        <v>0</v>
      </c>
      <c r="LQT1">
        <f>get!LQT1</f>
        <v>0</v>
      </c>
      <c r="LQU1">
        <f>get!LQU1</f>
        <v>0</v>
      </c>
      <c r="LQV1">
        <f>get!LQV1</f>
        <v>0</v>
      </c>
      <c r="LQW1">
        <f>get!LQW1</f>
        <v>0</v>
      </c>
      <c r="LQX1">
        <f>get!LQX1</f>
        <v>0</v>
      </c>
      <c r="LQY1">
        <f>get!LQY1</f>
        <v>0</v>
      </c>
      <c r="LQZ1">
        <f>get!LQZ1</f>
        <v>0</v>
      </c>
      <c r="LRA1">
        <f>get!LRA1</f>
        <v>0</v>
      </c>
      <c r="LRB1">
        <f>get!LRB1</f>
        <v>0</v>
      </c>
      <c r="LRC1">
        <f>get!LRC1</f>
        <v>0</v>
      </c>
      <c r="LRD1">
        <f>get!LRD1</f>
        <v>0</v>
      </c>
      <c r="LRE1">
        <f>get!LRE1</f>
        <v>0</v>
      </c>
      <c r="LRF1">
        <f>get!LRF1</f>
        <v>0</v>
      </c>
      <c r="LRG1">
        <f>get!LRG1</f>
        <v>0</v>
      </c>
      <c r="LRH1">
        <f>get!LRH1</f>
        <v>0</v>
      </c>
      <c r="LRI1">
        <f>get!LRI1</f>
        <v>0</v>
      </c>
      <c r="LRJ1">
        <f>get!LRJ1</f>
        <v>0</v>
      </c>
      <c r="LRK1">
        <f>get!LRK1</f>
        <v>0</v>
      </c>
      <c r="LRL1">
        <f>get!LRL1</f>
        <v>0</v>
      </c>
      <c r="LRM1">
        <f>get!LRM1</f>
        <v>0</v>
      </c>
      <c r="LRN1">
        <f>get!LRN1</f>
        <v>0</v>
      </c>
      <c r="LRO1">
        <f>get!LRO1</f>
        <v>0</v>
      </c>
      <c r="LRP1">
        <f>get!LRP1</f>
        <v>0</v>
      </c>
      <c r="LRQ1">
        <f>get!LRQ1</f>
        <v>0</v>
      </c>
      <c r="LRR1">
        <f>get!LRR1</f>
        <v>0</v>
      </c>
      <c r="LRS1">
        <f>get!LRS1</f>
        <v>0</v>
      </c>
      <c r="LRT1">
        <f>get!LRT1</f>
        <v>0</v>
      </c>
      <c r="LRU1">
        <f>get!LRU1</f>
        <v>0</v>
      </c>
      <c r="LRV1">
        <f>get!LRV1</f>
        <v>0</v>
      </c>
      <c r="LRW1">
        <f>get!LRW1</f>
        <v>0</v>
      </c>
      <c r="LRX1">
        <f>get!LRX1</f>
        <v>0</v>
      </c>
      <c r="LRY1">
        <f>get!LRY1</f>
        <v>0</v>
      </c>
      <c r="LRZ1">
        <f>get!LRZ1</f>
        <v>0</v>
      </c>
      <c r="LSA1">
        <f>get!LSA1</f>
        <v>0</v>
      </c>
      <c r="LSB1">
        <f>get!LSB1</f>
        <v>0</v>
      </c>
      <c r="LSC1">
        <f>get!LSC1</f>
        <v>0</v>
      </c>
      <c r="LSD1">
        <f>get!LSD1</f>
        <v>0</v>
      </c>
      <c r="LSE1">
        <f>get!LSE1</f>
        <v>0</v>
      </c>
      <c r="LSF1">
        <f>get!LSF1</f>
        <v>0</v>
      </c>
      <c r="LSG1">
        <f>get!LSG1</f>
        <v>0</v>
      </c>
      <c r="LSH1">
        <f>get!LSH1</f>
        <v>0</v>
      </c>
      <c r="LSI1">
        <f>get!LSI1</f>
        <v>0</v>
      </c>
      <c r="LSJ1">
        <f>get!LSJ1</f>
        <v>0</v>
      </c>
      <c r="LSK1">
        <f>get!LSK1</f>
        <v>0</v>
      </c>
      <c r="LSL1">
        <f>get!LSL1</f>
        <v>0</v>
      </c>
      <c r="LSM1">
        <f>get!LSM1</f>
        <v>0</v>
      </c>
      <c r="LSN1">
        <f>get!LSN1</f>
        <v>0</v>
      </c>
      <c r="LSO1">
        <f>get!LSO1</f>
        <v>0</v>
      </c>
      <c r="LSP1">
        <f>get!LSP1</f>
        <v>0</v>
      </c>
      <c r="LSQ1">
        <f>get!LSQ1</f>
        <v>0</v>
      </c>
      <c r="LSR1">
        <f>get!LSR1</f>
        <v>0</v>
      </c>
      <c r="LSS1">
        <f>get!LSS1</f>
        <v>0</v>
      </c>
      <c r="LST1">
        <f>get!LST1</f>
        <v>0</v>
      </c>
      <c r="LSU1">
        <f>get!LSU1</f>
        <v>0</v>
      </c>
      <c r="LSV1">
        <f>get!LSV1</f>
        <v>0</v>
      </c>
      <c r="LSW1">
        <f>get!LSW1</f>
        <v>0</v>
      </c>
      <c r="LSX1">
        <f>get!LSX1</f>
        <v>0</v>
      </c>
      <c r="LSY1">
        <f>get!LSY1</f>
        <v>0</v>
      </c>
      <c r="LSZ1">
        <f>get!LSZ1</f>
        <v>0</v>
      </c>
      <c r="LTA1">
        <f>get!LTA1</f>
        <v>0</v>
      </c>
      <c r="LTB1">
        <f>get!LTB1</f>
        <v>0</v>
      </c>
      <c r="LTC1">
        <f>get!LTC1</f>
        <v>0</v>
      </c>
      <c r="LTD1">
        <f>get!LTD1</f>
        <v>0</v>
      </c>
      <c r="LTE1">
        <f>get!LTE1</f>
        <v>0</v>
      </c>
      <c r="LTF1">
        <f>get!LTF1</f>
        <v>0</v>
      </c>
      <c r="LTG1">
        <f>get!LTG1</f>
        <v>0</v>
      </c>
      <c r="LTH1">
        <f>get!LTH1</f>
        <v>0</v>
      </c>
      <c r="LTI1">
        <f>get!LTI1</f>
        <v>0</v>
      </c>
      <c r="LTJ1">
        <f>get!LTJ1</f>
        <v>0</v>
      </c>
      <c r="LTK1">
        <f>get!LTK1</f>
        <v>0</v>
      </c>
      <c r="LTL1">
        <f>get!LTL1</f>
        <v>0</v>
      </c>
      <c r="LTM1">
        <f>get!LTM1</f>
        <v>0</v>
      </c>
      <c r="LTN1">
        <f>get!LTN1</f>
        <v>0</v>
      </c>
      <c r="LTO1">
        <f>get!LTO1</f>
        <v>0</v>
      </c>
      <c r="LTP1">
        <f>get!LTP1</f>
        <v>0</v>
      </c>
      <c r="LTQ1">
        <f>get!LTQ1</f>
        <v>0</v>
      </c>
      <c r="LTR1">
        <f>get!LTR1</f>
        <v>0</v>
      </c>
      <c r="LTS1">
        <f>get!LTS1</f>
        <v>0</v>
      </c>
      <c r="LTT1">
        <f>get!LTT1</f>
        <v>0</v>
      </c>
      <c r="LTU1">
        <f>get!LTU1</f>
        <v>0</v>
      </c>
      <c r="LTV1">
        <f>get!LTV1</f>
        <v>0</v>
      </c>
      <c r="LTW1">
        <f>get!LTW1</f>
        <v>0</v>
      </c>
      <c r="LTX1">
        <f>get!LTX1</f>
        <v>0</v>
      </c>
      <c r="LTY1">
        <f>get!LTY1</f>
        <v>0</v>
      </c>
      <c r="LTZ1">
        <f>get!LTZ1</f>
        <v>0</v>
      </c>
      <c r="LUA1">
        <f>get!LUA1</f>
        <v>0</v>
      </c>
      <c r="LUB1">
        <f>get!LUB1</f>
        <v>0</v>
      </c>
      <c r="LUC1">
        <f>get!LUC1</f>
        <v>0</v>
      </c>
      <c r="LUD1">
        <f>get!LUD1</f>
        <v>0</v>
      </c>
      <c r="LUE1">
        <f>get!LUE1</f>
        <v>0</v>
      </c>
      <c r="LUF1">
        <f>get!LUF1</f>
        <v>0</v>
      </c>
      <c r="LUG1">
        <f>get!LUG1</f>
        <v>0</v>
      </c>
      <c r="LUH1">
        <f>get!LUH1</f>
        <v>0</v>
      </c>
      <c r="LUI1">
        <f>get!LUI1</f>
        <v>0</v>
      </c>
      <c r="LUJ1">
        <f>get!LUJ1</f>
        <v>0</v>
      </c>
      <c r="LUK1">
        <f>get!LUK1</f>
        <v>0</v>
      </c>
      <c r="LUL1">
        <f>get!LUL1</f>
        <v>0</v>
      </c>
      <c r="LUM1">
        <f>get!LUM1</f>
        <v>0</v>
      </c>
      <c r="LUN1">
        <f>get!LUN1</f>
        <v>0</v>
      </c>
      <c r="LUO1">
        <f>get!LUO1</f>
        <v>0</v>
      </c>
      <c r="LUP1">
        <f>get!LUP1</f>
        <v>0</v>
      </c>
      <c r="LUQ1">
        <f>get!LUQ1</f>
        <v>0</v>
      </c>
      <c r="LUR1">
        <f>get!LUR1</f>
        <v>0</v>
      </c>
      <c r="LUS1">
        <f>get!LUS1</f>
        <v>0</v>
      </c>
      <c r="LUT1">
        <f>get!LUT1</f>
        <v>0</v>
      </c>
      <c r="LUU1">
        <f>get!LUU1</f>
        <v>0</v>
      </c>
      <c r="LUV1">
        <f>get!LUV1</f>
        <v>0</v>
      </c>
      <c r="LUW1">
        <f>get!LUW1</f>
        <v>0</v>
      </c>
      <c r="LUX1">
        <f>get!LUX1</f>
        <v>0</v>
      </c>
      <c r="LUY1">
        <f>get!LUY1</f>
        <v>0</v>
      </c>
      <c r="LUZ1">
        <f>get!LUZ1</f>
        <v>0</v>
      </c>
      <c r="LVA1">
        <f>get!LVA1</f>
        <v>0</v>
      </c>
      <c r="LVB1">
        <f>get!LVB1</f>
        <v>0</v>
      </c>
      <c r="LVC1">
        <f>get!LVC1</f>
        <v>0</v>
      </c>
      <c r="LVD1">
        <f>get!LVD1</f>
        <v>0</v>
      </c>
      <c r="LVE1">
        <f>get!LVE1</f>
        <v>0</v>
      </c>
      <c r="LVF1">
        <f>get!LVF1</f>
        <v>0</v>
      </c>
      <c r="LVG1">
        <f>get!LVG1</f>
        <v>0</v>
      </c>
      <c r="LVH1">
        <f>get!LVH1</f>
        <v>0</v>
      </c>
      <c r="LVI1">
        <f>get!LVI1</f>
        <v>0</v>
      </c>
      <c r="LVJ1">
        <f>get!LVJ1</f>
        <v>0</v>
      </c>
      <c r="LVK1">
        <f>get!LVK1</f>
        <v>0</v>
      </c>
      <c r="LVL1">
        <f>get!LVL1</f>
        <v>0</v>
      </c>
      <c r="LVM1">
        <f>get!LVM1</f>
        <v>0</v>
      </c>
      <c r="LVN1">
        <f>get!LVN1</f>
        <v>0</v>
      </c>
      <c r="LVO1">
        <f>get!LVO1</f>
        <v>0</v>
      </c>
      <c r="LVP1">
        <f>get!LVP1</f>
        <v>0</v>
      </c>
      <c r="LVQ1">
        <f>get!LVQ1</f>
        <v>0</v>
      </c>
      <c r="LVR1">
        <f>get!LVR1</f>
        <v>0</v>
      </c>
      <c r="LVS1">
        <f>get!LVS1</f>
        <v>0</v>
      </c>
      <c r="LVT1">
        <f>get!LVT1</f>
        <v>0</v>
      </c>
      <c r="LVU1">
        <f>get!LVU1</f>
        <v>0</v>
      </c>
      <c r="LVV1">
        <f>get!LVV1</f>
        <v>0</v>
      </c>
      <c r="LVW1">
        <f>get!LVW1</f>
        <v>0</v>
      </c>
      <c r="LVX1">
        <f>get!LVX1</f>
        <v>0</v>
      </c>
      <c r="LVY1">
        <f>get!LVY1</f>
        <v>0</v>
      </c>
      <c r="LVZ1">
        <f>get!LVZ1</f>
        <v>0</v>
      </c>
      <c r="LWA1">
        <f>get!LWA1</f>
        <v>0</v>
      </c>
      <c r="LWB1">
        <f>get!LWB1</f>
        <v>0</v>
      </c>
      <c r="LWC1">
        <f>get!LWC1</f>
        <v>0</v>
      </c>
      <c r="LWD1">
        <f>get!LWD1</f>
        <v>0</v>
      </c>
      <c r="LWE1">
        <f>get!LWE1</f>
        <v>0</v>
      </c>
      <c r="LWF1">
        <f>get!LWF1</f>
        <v>0</v>
      </c>
      <c r="LWG1">
        <f>get!LWG1</f>
        <v>0</v>
      </c>
      <c r="LWH1">
        <f>get!LWH1</f>
        <v>0</v>
      </c>
      <c r="LWI1">
        <f>get!LWI1</f>
        <v>0</v>
      </c>
      <c r="LWJ1">
        <f>get!LWJ1</f>
        <v>0</v>
      </c>
      <c r="LWK1">
        <f>get!LWK1</f>
        <v>0</v>
      </c>
      <c r="LWL1">
        <f>get!LWL1</f>
        <v>0</v>
      </c>
      <c r="LWM1">
        <f>get!LWM1</f>
        <v>0</v>
      </c>
      <c r="LWN1">
        <f>get!LWN1</f>
        <v>0</v>
      </c>
      <c r="LWO1">
        <f>get!LWO1</f>
        <v>0</v>
      </c>
      <c r="LWP1">
        <f>get!LWP1</f>
        <v>0</v>
      </c>
      <c r="LWQ1">
        <f>get!LWQ1</f>
        <v>0</v>
      </c>
      <c r="LWR1">
        <f>get!LWR1</f>
        <v>0</v>
      </c>
      <c r="LWS1">
        <f>get!LWS1</f>
        <v>0</v>
      </c>
      <c r="LWT1">
        <f>get!LWT1</f>
        <v>0</v>
      </c>
      <c r="LWU1">
        <f>get!LWU1</f>
        <v>0</v>
      </c>
      <c r="LWV1">
        <f>get!LWV1</f>
        <v>0</v>
      </c>
      <c r="LWW1">
        <f>get!LWW1</f>
        <v>0</v>
      </c>
      <c r="LWX1">
        <f>get!LWX1</f>
        <v>0</v>
      </c>
      <c r="LWY1">
        <f>get!LWY1</f>
        <v>0</v>
      </c>
      <c r="LWZ1">
        <f>get!LWZ1</f>
        <v>0</v>
      </c>
      <c r="LXA1">
        <f>get!LXA1</f>
        <v>0</v>
      </c>
      <c r="LXB1">
        <f>get!LXB1</f>
        <v>0</v>
      </c>
      <c r="LXC1">
        <f>get!LXC1</f>
        <v>0</v>
      </c>
      <c r="LXD1">
        <f>get!LXD1</f>
        <v>0</v>
      </c>
      <c r="LXE1">
        <f>get!LXE1</f>
        <v>0</v>
      </c>
      <c r="LXF1">
        <f>get!LXF1</f>
        <v>0</v>
      </c>
      <c r="LXG1">
        <f>get!LXG1</f>
        <v>0</v>
      </c>
      <c r="LXH1">
        <f>get!LXH1</f>
        <v>0</v>
      </c>
      <c r="LXI1">
        <f>get!LXI1</f>
        <v>0</v>
      </c>
      <c r="LXJ1">
        <f>get!LXJ1</f>
        <v>0</v>
      </c>
      <c r="LXK1">
        <f>get!LXK1</f>
        <v>0</v>
      </c>
      <c r="LXL1">
        <f>get!LXL1</f>
        <v>0</v>
      </c>
      <c r="LXM1">
        <f>get!LXM1</f>
        <v>0</v>
      </c>
      <c r="LXN1">
        <f>get!LXN1</f>
        <v>0</v>
      </c>
      <c r="LXO1">
        <f>get!LXO1</f>
        <v>0</v>
      </c>
      <c r="LXP1">
        <f>get!LXP1</f>
        <v>0</v>
      </c>
      <c r="LXQ1">
        <f>get!LXQ1</f>
        <v>0</v>
      </c>
      <c r="LXR1">
        <f>get!LXR1</f>
        <v>0</v>
      </c>
      <c r="LXS1">
        <f>get!LXS1</f>
        <v>0</v>
      </c>
      <c r="LXT1">
        <f>get!LXT1</f>
        <v>0</v>
      </c>
      <c r="LXU1">
        <f>get!LXU1</f>
        <v>0</v>
      </c>
      <c r="LXV1">
        <f>get!LXV1</f>
        <v>0</v>
      </c>
      <c r="LXW1">
        <f>get!LXW1</f>
        <v>0</v>
      </c>
      <c r="LXX1">
        <f>get!LXX1</f>
        <v>0</v>
      </c>
      <c r="LXY1">
        <f>get!LXY1</f>
        <v>0</v>
      </c>
      <c r="LXZ1">
        <f>get!LXZ1</f>
        <v>0</v>
      </c>
      <c r="LYA1">
        <f>get!LYA1</f>
        <v>0</v>
      </c>
      <c r="LYB1">
        <f>get!LYB1</f>
        <v>0</v>
      </c>
      <c r="LYC1">
        <f>get!LYC1</f>
        <v>0</v>
      </c>
      <c r="LYD1">
        <f>get!LYD1</f>
        <v>0</v>
      </c>
      <c r="LYE1">
        <f>get!LYE1</f>
        <v>0</v>
      </c>
      <c r="LYF1">
        <f>get!LYF1</f>
        <v>0</v>
      </c>
      <c r="LYG1">
        <f>get!LYG1</f>
        <v>0</v>
      </c>
      <c r="LYH1">
        <f>get!LYH1</f>
        <v>0</v>
      </c>
      <c r="LYI1">
        <f>get!LYI1</f>
        <v>0</v>
      </c>
      <c r="LYJ1">
        <f>get!LYJ1</f>
        <v>0</v>
      </c>
      <c r="LYK1">
        <f>get!LYK1</f>
        <v>0</v>
      </c>
      <c r="LYL1">
        <f>get!LYL1</f>
        <v>0</v>
      </c>
      <c r="LYM1">
        <f>get!LYM1</f>
        <v>0</v>
      </c>
      <c r="LYN1">
        <f>get!LYN1</f>
        <v>0</v>
      </c>
      <c r="LYO1">
        <f>get!LYO1</f>
        <v>0</v>
      </c>
      <c r="LYP1">
        <f>get!LYP1</f>
        <v>0</v>
      </c>
      <c r="LYQ1">
        <f>get!LYQ1</f>
        <v>0</v>
      </c>
      <c r="LYR1">
        <f>get!LYR1</f>
        <v>0</v>
      </c>
      <c r="LYS1">
        <f>get!LYS1</f>
        <v>0</v>
      </c>
      <c r="LYT1">
        <f>get!LYT1</f>
        <v>0</v>
      </c>
      <c r="LYU1">
        <f>get!LYU1</f>
        <v>0</v>
      </c>
      <c r="LYV1">
        <f>get!LYV1</f>
        <v>0</v>
      </c>
      <c r="LYW1">
        <f>get!LYW1</f>
        <v>0</v>
      </c>
      <c r="LYX1">
        <f>get!LYX1</f>
        <v>0</v>
      </c>
      <c r="LYY1">
        <f>get!LYY1</f>
        <v>0</v>
      </c>
      <c r="LYZ1">
        <f>get!LYZ1</f>
        <v>0</v>
      </c>
      <c r="LZA1">
        <f>get!LZA1</f>
        <v>0</v>
      </c>
      <c r="LZB1">
        <f>get!LZB1</f>
        <v>0</v>
      </c>
      <c r="LZC1">
        <f>get!LZC1</f>
        <v>0</v>
      </c>
      <c r="LZD1">
        <f>get!LZD1</f>
        <v>0</v>
      </c>
      <c r="LZE1">
        <f>get!LZE1</f>
        <v>0</v>
      </c>
      <c r="LZF1">
        <f>get!LZF1</f>
        <v>0</v>
      </c>
      <c r="LZG1">
        <f>get!LZG1</f>
        <v>0</v>
      </c>
      <c r="LZH1">
        <f>get!LZH1</f>
        <v>0</v>
      </c>
      <c r="LZI1">
        <f>get!LZI1</f>
        <v>0</v>
      </c>
      <c r="LZJ1">
        <f>get!LZJ1</f>
        <v>0</v>
      </c>
      <c r="LZK1">
        <f>get!LZK1</f>
        <v>0</v>
      </c>
      <c r="LZL1">
        <f>get!LZL1</f>
        <v>0</v>
      </c>
      <c r="LZM1">
        <f>get!LZM1</f>
        <v>0</v>
      </c>
      <c r="LZN1">
        <f>get!LZN1</f>
        <v>0</v>
      </c>
      <c r="LZO1">
        <f>get!LZO1</f>
        <v>0</v>
      </c>
      <c r="LZP1">
        <f>get!LZP1</f>
        <v>0</v>
      </c>
      <c r="LZQ1">
        <f>get!LZQ1</f>
        <v>0</v>
      </c>
      <c r="LZR1">
        <f>get!LZR1</f>
        <v>0</v>
      </c>
      <c r="LZS1">
        <f>get!LZS1</f>
        <v>0</v>
      </c>
      <c r="LZT1">
        <f>get!LZT1</f>
        <v>0</v>
      </c>
      <c r="LZU1">
        <f>get!LZU1</f>
        <v>0</v>
      </c>
      <c r="LZV1">
        <f>get!LZV1</f>
        <v>0</v>
      </c>
      <c r="LZW1">
        <f>get!LZW1</f>
        <v>0</v>
      </c>
      <c r="LZX1">
        <f>get!LZX1</f>
        <v>0</v>
      </c>
      <c r="LZY1">
        <f>get!LZY1</f>
        <v>0</v>
      </c>
      <c r="LZZ1">
        <f>get!LZZ1</f>
        <v>0</v>
      </c>
      <c r="MAA1">
        <f>get!MAA1</f>
        <v>0</v>
      </c>
      <c r="MAB1">
        <f>get!MAB1</f>
        <v>0</v>
      </c>
      <c r="MAC1">
        <f>get!MAC1</f>
        <v>0</v>
      </c>
      <c r="MAD1">
        <f>get!MAD1</f>
        <v>0</v>
      </c>
      <c r="MAE1">
        <f>get!MAE1</f>
        <v>0</v>
      </c>
      <c r="MAF1">
        <f>get!MAF1</f>
        <v>0</v>
      </c>
      <c r="MAG1">
        <f>get!MAG1</f>
        <v>0</v>
      </c>
      <c r="MAH1">
        <f>get!MAH1</f>
        <v>0</v>
      </c>
      <c r="MAI1">
        <f>get!MAI1</f>
        <v>0</v>
      </c>
      <c r="MAJ1">
        <f>get!MAJ1</f>
        <v>0</v>
      </c>
      <c r="MAK1">
        <f>get!MAK1</f>
        <v>0</v>
      </c>
      <c r="MAL1">
        <f>get!MAL1</f>
        <v>0</v>
      </c>
      <c r="MAM1">
        <f>get!MAM1</f>
        <v>0</v>
      </c>
      <c r="MAN1">
        <f>get!MAN1</f>
        <v>0</v>
      </c>
      <c r="MAO1">
        <f>get!MAO1</f>
        <v>0</v>
      </c>
      <c r="MAP1">
        <f>get!MAP1</f>
        <v>0</v>
      </c>
      <c r="MAQ1">
        <f>get!MAQ1</f>
        <v>0</v>
      </c>
      <c r="MAR1">
        <f>get!MAR1</f>
        <v>0</v>
      </c>
      <c r="MAS1">
        <f>get!MAS1</f>
        <v>0</v>
      </c>
      <c r="MAT1">
        <f>get!MAT1</f>
        <v>0</v>
      </c>
      <c r="MAU1">
        <f>get!MAU1</f>
        <v>0</v>
      </c>
      <c r="MAV1">
        <f>get!MAV1</f>
        <v>0</v>
      </c>
      <c r="MAW1">
        <f>get!MAW1</f>
        <v>0</v>
      </c>
      <c r="MAX1">
        <f>get!MAX1</f>
        <v>0</v>
      </c>
      <c r="MAY1">
        <f>get!MAY1</f>
        <v>0</v>
      </c>
      <c r="MAZ1">
        <f>get!MAZ1</f>
        <v>0</v>
      </c>
      <c r="MBA1">
        <f>get!MBA1</f>
        <v>0</v>
      </c>
      <c r="MBB1">
        <f>get!MBB1</f>
        <v>0</v>
      </c>
      <c r="MBC1">
        <f>get!MBC1</f>
        <v>0</v>
      </c>
      <c r="MBD1">
        <f>get!MBD1</f>
        <v>0</v>
      </c>
      <c r="MBE1">
        <f>get!MBE1</f>
        <v>0</v>
      </c>
      <c r="MBF1">
        <f>get!MBF1</f>
        <v>0</v>
      </c>
      <c r="MBG1">
        <f>get!MBG1</f>
        <v>0</v>
      </c>
      <c r="MBH1">
        <f>get!MBH1</f>
        <v>0</v>
      </c>
      <c r="MBI1">
        <f>get!MBI1</f>
        <v>0</v>
      </c>
      <c r="MBJ1">
        <f>get!MBJ1</f>
        <v>0</v>
      </c>
      <c r="MBK1">
        <f>get!MBK1</f>
        <v>0</v>
      </c>
      <c r="MBL1">
        <f>get!MBL1</f>
        <v>0</v>
      </c>
      <c r="MBM1">
        <f>get!MBM1</f>
        <v>0</v>
      </c>
      <c r="MBN1">
        <f>get!MBN1</f>
        <v>0</v>
      </c>
      <c r="MBO1">
        <f>get!MBO1</f>
        <v>0</v>
      </c>
      <c r="MBP1">
        <f>get!MBP1</f>
        <v>0</v>
      </c>
      <c r="MBQ1">
        <f>get!MBQ1</f>
        <v>0</v>
      </c>
      <c r="MBR1">
        <f>get!MBR1</f>
        <v>0</v>
      </c>
      <c r="MBS1">
        <f>get!MBS1</f>
        <v>0</v>
      </c>
      <c r="MBT1">
        <f>get!MBT1</f>
        <v>0</v>
      </c>
      <c r="MBU1">
        <f>get!MBU1</f>
        <v>0</v>
      </c>
      <c r="MBV1">
        <f>get!MBV1</f>
        <v>0</v>
      </c>
      <c r="MBW1">
        <f>get!MBW1</f>
        <v>0</v>
      </c>
      <c r="MBX1">
        <f>get!MBX1</f>
        <v>0</v>
      </c>
      <c r="MBY1">
        <f>get!MBY1</f>
        <v>0</v>
      </c>
      <c r="MBZ1">
        <f>get!MBZ1</f>
        <v>0</v>
      </c>
      <c r="MCA1">
        <f>get!MCA1</f>
        <v>0</v>
      </c>
      <c r="MCB1">
        <f>get!MCB1</f>
        <v>0</v>
      </c>
      <c r="MCC1">
        <f>get!MCC1</f>
        <v>0</v>
      </c>
      <c r="MCD1">
        <f>get!MCD1</f>
        <v>0</v>
      </c>
      <c r="MCE1">
        <f>get!MCE1</f>
        <v>0</v>
      </c>
      <c r="MCF1">
        <f>get!MCF1</f>
        <v>0</v>
      </c>
      <c r="MCG1">
        <f>get!MCG1</f>
        <v>0</v>
      </c>
      <c r="MCH1">
        <f>get!MCH1</f>
        <v>0</v>
      </c>
      <c r="MCI1">
        <f>get!MCI1</f>
        <v>0</v>
      </c>
      <c r="MCJ1">
        <f>get!MCJ1</f>
        <v>0</v>
      </c>
      <c r="MCK1">
        <f>get!MCK1</f>
        <v>0</v>
      </c>
      <c r="MCL1">
        <f>get!MCL1</f>
        <v>0</v>
      </c>
      <c r="MCM1">
        <f>get!MCM1</f>
        <v>0</v>
      </c>
      <c r="MCN1">
        <f>get!MCN1</f>
        <v>0</v>
      </c>
      <c r="MCO1">
        <f>get!MCO1</f>
        <v>0</v>
      </c>
      <c r="MCP1">
        <f>get!MCP1</f>
        <v>0</v>
      </c>
      <c r="MCQ1">
        <f>get!MCQ1</f>
        <v>0</v>
      </c>
      <c r="MCR1">
        <f>get!MCR1</f>
        <v>0</v>
      </c>
      <c r="MCS1">
        <f>get!MCS1</f>
        <v>0</v>
      </c>
      <c r="MCT1">
        <f>get!MCT1</f>
        <v>0</v>
      </c>
      <c r="MCU1">
        <f>get!MCU1</f>
        <v>0</v>
      </c>
      <c r="MCV1">
        <f>get!MCV1</f>
        <v>0</v>
      </c>
      <c r="MCW1">
        <f>get!MCW1</f>
        <v>0</v>
      </c>
      <c r="MCX1">
        <f>get!MCX1</f>
        <v>0</v>
      </c>
      <c r="MCY1">
        <f>get!MCY1</f>
        <v>0</v>
      </c>
      <c r="MCZ1">
        <f>get!MCZ1</f>
        <v>0</v>
      </c>
      <c r="MDA1">
        <f>get!MDA1</f>
        <v>0</v>
      </c>
      <c r="MDB1">
        <f>get!MDB1</f>
        <v>0</v>
      </c>
      <c r="MDC1">
        <f>get!MDC1</f>
        <v>0</v>
      </c>
      <c r="MDD1">
        <f>get!MDD1</f>
        <v>0</v>
      </c>
      <c r="MDE1">
        <f>get!MDE1</f>
        <v>0</v>
      </c>
      <c r="MDF1">
        <f>get!MDF1</f>
        <v>0</v>
      </c>
      <c r="MDG1">
        <f>get!MDG1</f>
        <v>0</v>
      </c>
      <c r="MDH1">
        <f>get!MDH1</f>
        <v>0</v>
      </c>
      <c r="MDI1">
        <f>get!MDI1</f>
        <v>0</v>
      </c>
      <c r="MDJ1">
        <f>get!MDJ1</f>
        <v>0</v>
      </c>
      <c r="MDK1">
        <f>get!MDK1</f>
        <v>0</v>
      </c>
      <c r="MDL1">
        <f>get!MDL1</f>
        <v>0</v>
      </c>
      <c r="MDM1">
        <f>get!MDM1</f>
        <v>0</v>
      </c>
      <c r="MDN1">
        <f>get!MDN1</f>
        <v>0</v>
      </c>
      <c r="MDO1">
        <f>get!MDO1</f>
        <v>0</v>
      </c>
      <c r="MDP1">
        <f>get!MDP1</f>
        <v>0</v>
      </c>
      <c r="MDQ1">
        <f>get!MDQ1</f>
        <v>0</v>
      </c>
      <c r="MDR1">
        <f>get!MDR1</f>
        <v>0</v>
      </c>
      <c r="MDS1">
        <f>get!MDS1</f>
        <v>0</v>
      </c>
      <c r="MDT1">
        <f>get!MDT1</f>
        <v>0</v>
      </c>
      <c r="MDU1">
        <f>get!MDU1</f>
        <v>0</v>
      </c>
      <c r="MDV1">
        <f>get!MDV1</f>
        <v>0</v>
      </c>
      <c r="MDW1">
        <f>get!MDW1</f>
        <v>0</v>
      </c>
      <c r="MDX1">
        <f>get!MDX1</f>
        <v>0</v>
      </c>
      <c r="MDY1">
        <f>get!MDY1</f>
        <v>0</v>
      </c>
      <c r="MDZ1">
        <f>get!MDZ1</f>
        <v>0</v>
      </c>
      <c r="MEA1">
        <f>get!MEA1</f>
        <v>0</v>
      </c>
      <c r="MEB1">
        <f>get!MEB1</f>
        <v>0</v>
      </c>
      <c r="MEC1">
        <f>get!MEC1</f>
        <v>0</v>
      </c>
      <c r="MED1">
        <f>get!MED1</f>
        <v>0</v>
      </c>
      <c r="MEE1">
        <f>get!MEE1</f>
        <v>0</v>
      </c>
      <c r="MEF1">
        <f>get!MEF1</f>
        <v>0</v>
      </c>
      <c r="MEG1">
        <f>get!MEG1</f>
        <v>0</v>
      </c>
      <c r="MEH1">
        <f>get!MEH1</f>
        <v>0</v>
      </c>
      <c r="MEI1">
        <f>get!MEI1</f>
        <v>0</v>
      </c>
      <c r="MEJ1">
        <f>get!MEJ1</f>
        <v>0</v>
      </c>
      <c r="MEK1">
        <f>get!MEK1</f>
        <v>0</v>
      </c>
      <c r="MEL1">
        <f>get!MEL1</f>
        <v>0</v>
      </c>
      <c r="MEM1">
        <f>get!MEM1</f>
        <v>0</v>
      </c>
      <c r="MEN1">
        <f>get!MEN1</f>
        <v>0</v>
      </c>
      <c r="MEO1">
        <f>get!MEO1</f>
        <v>0</v>
      </c>
      <c r="MEP1">
        <f>get!MEP1</f>
        <v>0</v>
      </c>
      <c r="MEQ1">
        <f>get!MEQ1</f>
        <v>0</v>
      </c>
      <c r="MER1">
        <f>get!MER1</f>
        <v>0</v>
      </c>
      <c r="MES1">
        <f>get!MES1</f>
        <v>0</v>
      </c>
      <c r="MET1">
        <f>get!MET1</f>
        <v>0</v>
      </c>
      <c r="MEU1">
        <f>get!MEU1</f>
        <v>0</v>
      </c>
      <c r="MEV1">
        <f>get!MEV1</f>
        <v>0</v>
      </c>
      <c r="MEW1">
        <f>get!MEW1</f>
        <v>0</v>
      </c>
      <c r="MEX1">
        <f>get!MEX1</f>
        <v>0</v>
      </c>
      <c r="MEY1">
        <f>get!MEY1</f>
        <v>0</v>
      </c>
      <c r="MEZ1">
        <f>get!MEZ1</f>
        <v>0</v>
      </c>
      <c r="MFA1">
        <f>get!MFA1</f>
        <v>0</v>
      </c>
      <c r="MFB1">
        <f>get!MFB1</f>
        <v>0</v>
      </c>
      <c r="MFC1">
        <f>get!MFC1</f>
        <v>0</v>
      </c>
      <c r="MFD1">
        <f>get!MFD1</f>
        <v>0</v>
      </c>
      <c r="MFE1">
        <f>get!MFE1</f>
        <v>0</v>
      </c>
      <c r="MFF1">
        <f>get!MFF1</f>
        <v>0</v>
      </c>
      <c r="MFG1">
        <f>get!MFG1</f>
        <v>0</v>
      </c>
      <c r="MFH1">
        <f>get!MFH1</f>
        <v>0</v>
      </c>
      <c r="MFI1">
        <f>get!MFI1</f>
        <v>0</v>
      </c>
      <c r="MFJ1">
        <f>get!MFJ1</f>
        <v>0</v>
      </c>
      <c r="MFK1">
        <f>get!MFK1</f>
        <v>0</v>
      </c>
      <c r="MFL1">
        <f>get!MFL1</f>
        <v>0</v>
      </c>
      <c r="MFM1">
        <f>get!MFM1</f>
        <v>0</v>
      </c>
      <c r="MFN1">
        <f>get!MFN1</f>
        <v>0</v>
      </c>
      <c r="MFO1">
        <f>get!MFO1</f>
        <v>0</v>
      </c>
      <c r="MFP1">
        <f>get!MFP1</f>
        <v>0</v>
      </c>
      <c r="MFQ1">
        <f>get!MFQ1</f>
        <v>0</v>
      </c>
      <c r="MFR1">
        <f>get!MFR1</f>
        <v>0</v>
      </c>
      <c r="MFS1">
        <f>get!MFS1</f>
        <v>0</v>
      </c>
      <c r="MFT1">
        <f>get!MFT1</f>
        <v>0</v>
      </c>
      <c r="MFU1">
        <f>get!MFU1</f>
        <v>0</v>
      </c>
      <c r="MFV1">
        <f>get!MFV1</f>
        <v>0</v>
      </c>
      <c r="MFW1">
        <f>get!MFW1</f>
        <v>0</v>
      </c>
      <c r="MFX1">
        <f>get!MFX1</f>
        <v>0</v>
      </c>
      <c r="MFY1">
        <f>get!MFY1</f>
        <v>0</v>
      </c>
      <c r="MFZ1">
        <f>get!MFZ1</f>
        <v>0</v>
      </c>
      <c r="MGA1">
        <f>get!MGA1</f>
        <v>0</v>
      </c>
      <c r="MGB1">
        <f>get!MGB1</f>
        <v>0</v>
      </c>
      <c r="MGC1">
        <f>get!MGC1</f>
        <v>0</v>
      </c>
      <c r="MGD1">
        <f>get!MGD1</f>
        <v>0</v>
      </c>
      <c r="MGE1">
        <f>get!MGE1</f>
        <v>0</v>
      </c>
      <c r="MGF1">
        <f>get!MGF1</f>
        <v>0</v>
      </c>
      <c r="MGG1">
        <f>get!MGG1</f>
        <v>0</v>
      </c>
      <c r="MGH1">
        <f>get!MGH1</f>
        <v>0</v>
      </c>
      <c r="MGI1">
        <f>get!MGI1</f>
        <v>0</v>
      </c>
      <c r="MGJ1">
        <f>get!MGJ1</f>
        <v>0</v>
      </c>
      <c r="MGK1">
        <f>get!MGK1</f>
        <v>0</v>
      </c>
      <c r="MGL1">
        <f>get!MGL1</f>
        <v>0</v>
      </c>
      <c r="MGM1">
        <f>get!MGM1</f>
        <v>0</v>
      </c>
      <c r="MGN1">
        <f>get!MGN1</f>
        <v>0</v>
      </c>
      <c r="MGO1">
        <f>get!MGO1</f>
        <v>0</v>
      </c>
      <c r="MGP1">
        <f>get!MGP1</f>
        <v>0</v>
      </c>
      <c r="MGQ1">
        <f>get!MGQ1</f>
        <v>0</v>
      </c>
      <c r="MGR1">
        <f>get!MGR1</f>
        <v>0</v>
      </c>
      <c r="MGS1">
        <f>get!MGS1</f>
        <v>0</v>
      </c>
      <c r="MGT1">
        <f>get!MGT1</f>
        <v>0</v>
      </c>
      <c r="MGU1">
        <f>get!MGU1</f>
        <v>0</v>
      </c>
      <c r="MGV1">
        <f>get!MGV1</f>
        <v>0</v>
      </c>
      <c r="MGW1">
        <f>get!MGW1</f>
        <v>0</v>
      </c>
      <c r="MGX1">
        <f>get!MGX1</f>
        <v>0</v>
      </c>
      <c r="MGY1">
        <f>get!MGY1</f>
        <v>0</v>
      </c>
      <c r="MGZ1">
        <f>get!MGZ1</f>
        <v>0</v>
      </c>
      <c r="MHA1">
        <f>get!MHA1</f>
        <v>0</v>
      </c>
      <c r="MHB1">
        <f>get!MHB1</f>
        <v>0</v>
      </c>
      <c r="MHC1">
        <f>get!MHC1</f>
        <v>0</v>
      </c>
      <c r="MHD1">
        <f>get!MHD1</f>
        <v>0</v>
      </c>
      <c r="MHE1">
        <f>get!MHE1</f>
        <v>0</v>
      </c>
      <c r="MHF1">
        <f>get!MHF1</f>
        <v>0</v>
      </c>
      <c r="MHG1">
        <f>get!MHG1</f>
        <v>0</v>
      </c>
      <c r="MHH1">
        <f>get!MHH1</f>
        <v>0</v>
      </c>
      <c r="MHI1">
        <f>get!MHI1</f>
        <v>0</v>
      </c>
      <c r="MHJ1">
        <f>get!MHJ1</f>
        <v>0</v>
      </c>
      <c r="MHK1">
        <f>get!MHK1</f>
        <v>0</v>
      </c>
      <c r="MHL1">
        <f>get!MHL1</f>
        <v>0</v>
      </c>
      <c r="MHM1">
        <f>get!MHM1</f>
        <v>0</v>
      </c>
      <c r="MHN1">
        <f>get!MHN1</f>
        <v>0</v>
      </c>
      <c r="MHO1">
        <f>get!MHO1</f>
        <v>0</v>
      </c>
      <c r="MHP1">
        <f>get!MHP1</f>
        <v>0</v>
      </c>
      <c r="MHQ1">
        <f>get!MHQ1</f>
        <v>0</v>
      </c>
      <c r="MHR1">
        <f>get!MHR1</f>
        <v>0</v>
      </c>
      <c r="MHS1">
        <f>get!MHS1</f>
        <v>0</v>
      </c>
      <c r="MHT1">
        <f>get!MHT1</f>
        <v>0</v>
      </c>
      <c r="MHU1">
        <f>get!MHU1</f>
        <v>0</v>
      </c>
      <c r="MHV1">
        <f>get!MHV1</f>
        <v>0</v>
      </c>
      <c r="MHW1">
        <f>get!MHW1</f>
        <v>0</v>
      </c>
      <c r="MHX1">
        <f>get!MHX1</f>
        <v>0</v>
      </c>
      <c r="MHY1">
        <f>get!MHY1</f>
        <v>0</v>
      </c>
      <c r="MHZ1">
        <f>get!MHZ1</f>
        <v>0</v>
      </c>
      <c r="MIA1">
        <f>get!MIA1</f>
        <v>0</v>
      </c>
      <c r="MIB1">
        <f>get!MIB1</f>
        <v>0</v>
      </c>
      <c r="MIC1">
        <f>get!MIC1</f>
        <v>0</v>
      </c>
      <c r="MID1">
        <f>get!MID1</f>
        <v>0</v>
      </c>
      <c r="MIE1">
        <f>get!MIE1</f>
        <v>0</v>
      </c>
      <c r="MIF1">
        <f>get!MIF1</f>
        <v>0</v>
      </c>
      <c r="MIG1">
        <f>get!MIG1</f>
        <v>0</v>
      </c>
      <c r="MIH1">
        <f>get!MIH1</f>
        <v>0</v>
      </c>
      <c r="MII1">
        <f>get!MII1</f>
        <v>0</v>
      </c>
      <c r="MIJ1">
        <f>get!MIJ1</f>
        <v>0</v>
      </c>
      <c r="MIK1">
        <f>get!MIK1</f>
        <v>0</v>
      </c>
      <c r="MIL1">
        <f>get!MIL1</f>
        <v>0</v>
      </c>
      <c r="MIM1">
        <f>get!MIM1</f>
        <v>0</v>
      </c>
      <c r="MIN1">
        <f>get!MIN1</f>
        <v>0</v>
      </c>
      <c r="MIO1">
        <f>get!MIO1</f>
        <v>0</v>
      </c>
      <c r="MIP1">
        <f>get!MIP1</f>
        <v>0</v>
      </c>
      <c r="MIQ1">
        <f>get!MIQ1</f>
        <v>0</v>
      </c>
      <c r="MIR1">
        <f>get!MIR1</f>
        <v>0</v>
      </c>
      <c r="MIS1">
        <f>get!MIS1</f>
        <v>0</v>
      </c>
      <c r="MIT1">
        <f>get!MIT1</f>
        <v>0</v>
      </c>
      <c r="MIU1">
        <f>get!MIU1</f>
        <v>0</v>
      </c>
      <c r="MIV1">
        <f>get!MIV1</f>
        <v>0</v>
      </c>
      <c r="MIW1">
        <f>get!MIW1</f>
        <v>0</v>
      </c>
      <c r="MIX1">
        <f>get!MIX1</f>
        <v>0</v>
      </c>
      <c r="MIY1">
        <f>get!MIY1</f>
        <v>0</v>
      </c>
      <c r="MIZ1">
        <f>get!MIZ1</f>
        <v>0</v>
      </c>
      <c r="MJA1">
        <f>get!MJA1</f>
        <v>0</v>
      </c>
      <c r="MJB1">
        <f>get!MJB1</f>
        <v>0</v>
      </c>
      <c r="MJC1">
        <f>get!MJC1</f>
        <v>0</v>
      </c>
      <c r="MJD1">
        <f>get!MJD1</f>
        <v>0</v>
      </c>
      <c r="MJE1">
        <f>get!MJE1</f>
        <v>0</v>
      </c>
      <c r="MJF1">
        <f>get!MJF1</f>
        <v>0</v>
      </c>
      <c r="MJG1">
        <f>get!MJG1</f>
        <v>0</v>
      </c>
      <c r="MJH1">
        <f>get!MJH1</f>
        <v>0</v>
      </c>
      <c r="MJI1">
        <f>get!MJI1</f>
        <v>0</v>
      </c>
      <c r="MJJ1">
        <f>get!MJJ1</f>
        <v>0</v>
      </c>
      <c r="MJK1">
        <f>get!MJK1</f>
        <v>0</v>
      </c>
      <c r="MJL1">
        <f>get!MJL1</f>
        <v>0</v>
      </c>
      <c r="MJM1">
        <f>get!MJM1</f>
        <v>0</v>
      </c>
      <c r="MJN1">
        <f>get!MJN1</f>
        <v>0</v>
      </c>
      <c r="MJO1">
        <f>get!MJO1</f>
        <v>0</v>
      </c>
      <c r="MJP1">
        <f>get!MJP1</f>
        <v>0</v>
      </c>
      <c r="MJQ1">
        <f>get!MJQ1</f>
        <v>0</v>
      </c>
      <c r="MJR1">
        <f>get!MJR1</f>
        <v>0</v>
      </c>
      <c r="MJS1">
        <f>get!MJS1</f>
        <v>0</v>
      </c>
      <c r="MJT1">
        <f>get!MJT1</f>
        <v>0</v>
      </c>
      <c r="MJU1">
        <f>get!MJU1</f>
        <v>0</v>
      </c>
      <c r="MJV1">
        <f>get!MJV1</f>
        <v>0</v>
      </c>
      <c r="MJW1">
        <f>get!MJW1</f>
        <v>0</v>
      </c>
      <c r="MJX1">
        <f>get!MJX1</f>
        <v>0</v>
      </c>
      <c r="MJY1">
        <f>get!MJY1</f>
        <v>0</v>
      </c>
      <c r="MJZ1">
        <f>get!MJZ1</f>
        <v>0</v>
      </c>
      <c r="MKA1">
        <f>get!MKA1</f>
        <v>0</v>
      </c>
      <c r="MKB1">
        <f>get!MKB1</f>
        <v>0</v>
      </c>
      <c r="MKC1">
        <f>get!MKC1</f>
        <v>0</v>
      </c>
      <c r="MKD1">
        <f>get!MKD1</f>
        <v>0</v>
      </c>
      <c r="MKE1">
        <f>get!MKE1</f>
        <v>0</v>
      </c>
      <c r="MKF1">
        <f>get!MKF1</f>
        <v>0</v>
      </c>
      <c r="MKG1">
        <f>get!MKG1</f>
        <v>0</v>
      </c>
      <c r="MKH1">
        <f>get!MKH1</f>
        <v>0</v>
      </c>
      <c r="MKI1">
        <f>get!MKI1</f>
        <v>0</v>
      </c>
      <c r="MKJ1">
        <f>get!MKJ1</f>
        <v>0</v>
      </c>
      <c r="MKK1">
        <f>get!MKK1</f>
        <v>0</v>
      </c>
      <c r="MKL1">
        <f>get!MKL1</f>
        <v>0</v>
      </c>
      <c r="MKM1">
        <f>get!MKM1</f>
        <v>0</v>
      </c>
      <c r="MKN1">
        <f>get!MKN1</f>
        <v>0</v>
      </c>
      <c r="MKO1">
        <f>get!MKO1</f>
        <v>0</v>
      </c>
      <c r="MKP1">
        <f>get!MKP1</f>
        <v>0</v>
      </c>
      <c r="MKQ1">
        <f>get!MKQ1</f>
        <v>0</v>
      </c>
      <c r="MKR1">
        <f>get!MKR1</f>
        <v>0</v>
      </c>
      <c r="MKS1">
        <f>get!MKS1</f>
        <v>0</v>
      </c>
      <c r="MKT1">
        <f>get!MKT1</f>
        <v>0</v>
      </c>
      <c r="MKU1">
        <f>get!MKU1</f>
        <v>0</v>
      </c>
      <c r="MKV1">
        <f>get!MKV1</f>
        <v>0</v>
      </c>
      <c r="MKW1">
        <f>get!MKW1</f>
        <v>0</v>
      </c>
      <c r="MKX1">
        <f>get!MKX1</f>
        <v>0</v>
      </c>
      <c r="MKY1">
        <f>get!MKY1</f>
        <v>0</v>
      </c>
      <c r="MKZ1">
        <f>get!MKZ1</f>
        <v>0</v>
      </c>
      <c r="MLA1">
        <f>get!MLA1</f>
        <v>0</v>
      </c>
      <c r="MLB1">
        <f>get!MLB1</f>
        <v>0</v>
      </c>
      <c r="MLC1">
        <f>get!MLC1</f>
        <v>0</v>
      </c>
      <c r="MLD1">
        <f>get!MLD1</f>
        <v>0</v>
      </c>
      <c r="MLE1">
        <f>get!MLE1</f>
        <v>0</v>
      </c>
      <c r="MLF1">
        <f>get!MLF1</f>
        <v>0</v>
      </c>
      <c r="MLG1">
        <f>get!MLG1</f>
        <v>0</v>
      </c>
      <c r="MLH1">
        <f>get!MLH1</f>
        <v>0</v>
      </c>
      <c r="MLI1">
        <f>get!MLI1</f>
        <v>0</v>
      </c>
      <c r="MLJ1">
        <f>get!MLJ1</f>
        <v>0</v>
      </c>
      <c r="MLK1">
        <f>get!MLK1</f>
        <v>0</v>
      </c>
      <c r="MLL1">
        <f>get!MLL1</f>
        <v>0</v>
      </c>
      <c r="MLM1">
        <f>get!MLM1</f>
        <v>0</v>
      </c>
      <c r="MLN1">
        <f>get!MLN1</f>
        <v>0</v>
      </c>
      <c r="MLO1">
        <f>get!MLO1</f>
        <v>0</v>
      </c>
      <c r="MLP1">
        <f>get!MLP1</f>
        <v>0</v>
      </c>
      <c r="MLQ1">
        <f>get!MLQ1</f>
        <v>0</v>
      </c>
      <c r="MLR1">
        <f>get!MLR1</f>
        <v>0</v>
      </c>
      <c r="MLS1">
        <f>get!MLS1</f>
        <v>0</v>
      </c>
      <c r="MLT1">
        <f>get!MLT1</f>
        <v>0</v>
      </c>
      <c r="MLU1">
        <f>get!MLU1</f>
        <v>0</v>
      </c>
      <c r="MLV1">
        <f>get!MLV1</f>
        <v>0</v>
      </c>
      <c r="MLW1">
        <f>get!MLW1</f>
        <v>0</v>
      </c>
      <c r="MLX1">
        <f>get!MLX1</f>
        <v>0</v>
      </c>
      <c r="MLY1">
        <f>get!MLY1</f>
        <v>0</v>
      </c>
      <c r="MLZ1">
        <f>get!MLZ1</f>
        <v>0</v>
      </c>
      <c r="MMA1">
        <f>get!MMA1</f>
        <v>0</v>
      </c>
      <c r="MMB1">
        <f>get!MMB1</f>
        <v>0</v>
      </c>
      <c r="MMC1">
        <f>get!MMC1</f>
        <v>0</v>
      </c>
      <c r="MMD1">
        <f>get!MMD1</f>
        <v>0</v>
      </c>
      <c r="MME1">
        <f>get!MME1</f>
        <v>0</v>
      </c>
      <c r="MMF1">
        <f>get!MMF1</f>
        <v>0</v>
      </c>
      <c r="MMG1">
        <f>get!MMG1</f>
        <v>0</v>
      </c>
      <c r="MMH1">
        <f>get!MMH1</f>
        <v>0</v>
      </c>
      <c r="MMI1">
        <f>get!MMI1</f>
        <v>0</v>
      </c>
      <c r="MMJ1">
        <f>get!MMJ1</f>
        <v>0</v>
      </c>
      <c r="MMK1">
        <f>get!MMK1</f>
        <v>0</v>
      </c>
      <c r="MML1">
        <f>get!MML1</f>
        <v>0</v>
      </c>
      <c r="MMM1">
        <f>get!MMM1</f>
        <v>0</v>
      </c>
      <c r="MMN1">
        <f>get!MMN1</f>
        <v>0</v>
      </c>
      <c r="MMO1">
        <f>get!MMO1</f>
        <v>0</v>
      </c>
      <c r="MMP1">
        <f>get!MMP1</f>
        <v>0</v>
      </c>
      <c r="MMQ1">
        <f>get!MMQ1</f>
        <v>0</v>
      </c>
      <c r="MMR1">
        <f>get!MMR1</f>
        <v>0</v>
      </c>
      <c r="MMS1">
        <f>get!MMS1</f>
        <v>0</v>
      </c>
      <c r="MMT1">
        <f>get!MMT1</f>
        <v>0</v>
      </c>
      <c r="MMU1">
        <f>get!MMU1</f>
        <v>0</v>
      </c>
      <c r="MMV1">
        <f>get!MMV1</f>
        <v>0</v>
      </c>
      <c r="MMW1">
        <f>get!MMW1</f>
        <v>0</v>
      </c>
      <c r="MMX1">
        <f>get!MMX1</f>
        <v>0</v>
      </c>
      <c r="MMY1">
        <f>get!MMY1</f>
        <v>0</v>
      </c>
      <c r="MMZ1">
        <f>get!MMZ1</f>
        <v>0</v>
      </c>
      <c r="MNA1">
        <f>get!MNA1</f>
        <v>0</v>
      </c>
      <c r="MNB1">
        <f>get!MNB1</f>
        <v>0</v>
      </c>
      <c r="MNC1">
        <f>get!MNC1</f>
        <v>0</v>
      </c>
      <c r="MND1">
        <f>get!MND1</f>
        <v>0</v>
      </c>
      <c r="MNE1">
        <f>get!MNE1</f>
        <v>0</v>
      </c>
      <c r="MNF1">
        <f>get!MNF1</f>
        <v>0</v>
      </c>
      <c r="MNG1">
        <f>get!MNG1</f>
        <v>0</v>
      </c>
      <c r="MNH1">
        <f>get!MNH1</f>
        <v>0</v>
      </c>
      <c r="MNI1">
        <f>get!MNI1</f>
        <v>0</v>
      </c>
      <c r="MNJ1">
        <f>get!MNJ1</f>
        <v>0</v>
      </c>
      <c r="MNK1">
        <f>get!MNK1</f>
        <v>0</v>
      </c>
      <c r="MNL1">
        <f>get!MNL1</f>
        <v>0</v>
      </c>
      <c r="MNM1">
        <f>get!MNM1</f>
        <v>0</v>
      </c>
      <c r="MNN1">
        <f>get!MNN1</f>
        <v>0</v>
      </c>
      <c r="MNO1">
        <f>get!MNO1</f>
        <v>0</v>
      </c>
      <c r="MNP1">
        <f>get!MNP1</f>
        <v>0</v>
      </c>
      <c r="MNQ1">
        <f>get!MNQ1</f>
        <v>0</v>
      </c>
      <c r="MNR1">
        <f>get!MNR1</f>
        <v>0</v>
      </c>
      <c r="MNS1">
        <f>get!MNS1</f>
        <v>0</v>
      </c>
      <c r="MNT1">
        <f>get!MNT1</f>
        <v>0</v>
      </c>
      <c r="MNU1">
        <f>get!MNU1</f>
        <v>0</v>
      </c>
      <c r="MNV1">
        <f>get!MNV1</f>
        <v>0</v>
      </c>
      <c r="MNW1">
        <f>get!MNW1</f>
        <v>0</v>
      </c>
      <c r="MNX1">
        <f>get!MNX1</f>
        <v>0</v>
      </c>
      <c r="MNY1">
        <f>get!MNY1</f>
        <v>0</v>
      </c>
      <c r="MNZ1">
        <f>get!MNZ1</f>
        <v>0</v>
      </c>
      <c r="MOA1">
        <f>get!MOA1</f>
        <v>0</v>
      </c>
      <c r="MOB1">
        <f>get!MOB1</f>
        <v>0</v>
      </c>
      <c r="MOC1">
        <f>get!MOC1</f>
        <v>0</v>
      </c>
      <c r="MOD1">
        <f>get!MOD1</f>
        <v>0</v>
      </c>
      <c r="MOE1">
        <f>get!MOE1</f>
        <v>0</v>
      </c>
      <c r="MOF1">
        <f>get!MOF1</f>
        <v>0</v>
      </c>
      <c r="MOG1">
        <f>get!MOG1</f>
        <v>0</v>
      </c>
      <c r="MOH1">
        <f>get!MOH1</f>
        <v>0</v>
      </c>
      <c r="MOI1">
        <f>get!MOI1</f>
        <v>0</v>
      </c>
      <c r="MOJ1">
        <f>get!MOJ1</f>
        <v>0</v>
      </c>
      <c r="MOK1">
        <f>get!MOK1</f>
        <v>0</v>
      </c>
      <c r="MOL1">
        <f>get!MOL1</f>
        <v>0</v>
      </c>
      <c r="MOM1">
        <f>get!MOM1</f>
        <v>0</v>
      </c>
      <c r="MON1">
        <f>get!MON1</f>
        <v>0</v>
      </c>
      <c r="MOO1">
        <f>get!MOO1</f>
        <v>0</v>
      </c>
      <c r="MOP1">
        <f>get!MOP1</f>
        <v>0</v>
      </c>
      <c r="MOQ1">
        <f>get!MOQ1</f>
        <v>0</v>
      </c>
      <c r="MOR1">
        <f>get!MOR1</f>
        <v>0</v>
      </c>
      <c r="MOS1">
        <f>get!MOS1</f>
        <v>0</v>
      </c>
      <c r="MOT1">
        <f>get!MOT1</f>
        <v>0</v>
      </c>
      <c r="MOU1">
        <f>get!MOU1</f>
        <v>0</v>
      </c>
      <c r="MOV1">
        <f>get!MOV1</f>
        <v>0</v>
      </c>
      <c r="MOW1">
        <f>get!MOW1</f>
        <v>0</v>
      </c>
      <c r="MOX1">
        <f>get!MOX1</f>
        <v>0</v>
      </c>
      <c r="MOY1">
        <f>get!MOY1</f>
        <v>0</v>
      </c>
      <c r="MOZ1">
        <f>get!MOZ1</f>
        <v>0</v>
      </c>
      <c r="MPA1">
        <f>get!MPA1</f>
        <v>0</v>
      </c>
      <c r="MPB1">
        <f>get!MPB1</f>
        <v>0</v>
      </c>
      <c r="MPC1">
        <f>get!MPC1</f>
        <v>0</v>
      </c>
      <c r="MPD1">
        <f>get!MPD1</f>
        <v>0</v>
      </c>
      <c r="MPE1">
        <f>get!MPE1</f>
        <v>0</v>
      </c>
      <c r="MPF1">
        <f>get!MPF1</f>
        <v>0</v>
      </c>
      <c r="MPG1">
        <f>get!MPG1</f>
        <v>0</v>
      </c>
      <c r="MPH1">
        <f>get!MPH1</f>
        <v>0</v>
      </c>
      <c r="MPI1">
        <f>get!MPI1</f>
        <v>0</v>
      </c>
      <c r="MPJ1">
        <f>get!MPJ1</f>
        <v>0</v>
      </c>
      <c r="MPK1">
        <f>get!MPK1</f>
        <v>0</v>
      </c>
      <c r="MPL1">
        <f>get!MPL1</f>
        <v>0</v>
      </c>
      <c r="MPM1">
        <f>get!MPM1</f>
        <v>0</v>
      </c>
      <c r="MPN1">
        <f>get!MPN1</f>
        <v>0</v>
      </c>
      <c r="MPO1">
        <f>get!MPO1</f>
        <v>0</v>
      </c>
      <c r="MPP1">
        <f>get!MPP1</f>
        <v>0</v>
      </c>
      <c r="MPQ1">
        <f>get!MPQ1</f>
        <v>0</v>
      </c>
      <c r="MPR1">
        <f>get!MPR1</f>
        <v>0</v>
      </c>
      <c r="MPS1">
        <f>get!MPS1</f>
        <v>0</v>
      </c>
      <c r="MPT1">
        <f>get!MPT1</f>
        <v>0</v>
      </c>
      <c r="MPU1">
        <f>get!MPU1</f>
        <v>0</v>
      </c>
      <c r="MPV1">
        <f>get!MPV1</f>
        <v>0</v>
      </c>
      <c r="MPW1">
        <f>get!MPW1</f>
        <v>0</v>
      </c>
      <c r="MPX1">
        <f>get!MPX1</f>
        <v>0</v>
      </c>
      <c r="MPY1">
        <f>get!MPY1</f>
        <v>0</v>
      </c>
      <c r="MPZ1">
        <f>get!MPZ1</f>
        <v>0</v>
      </c>
      <c r="MQA1">
        <f>get!MQA1</f>
        <v>0</v>
      </c>
      <c r="MQB1">
        <f>get!MQB1</f>
        <v>0</v>
      </c>
      <c r="MQC1">
        <f>get!MQC1</f>
        <v>0</v>
      </c>
      <c r="MQD1">
        <f>get!MQD1</f>
        <v>0</v>
      </c>
      <c r="MQE1">
        <f>get!MQE1</f>
        <v>0</v>
      </c>
      <c r="MQF1">
        <f>get!MQF1</f>
        <v>0</v>
      </c>
      <c r="MQG1">
        <f>get!MQG1</f>
        <v>0</v>
      </c>
      <c r="MQH1">
        <f>get!MQH1</f>
        <v>0</v>
      </c>
      <c r="MQI1">
        <f>get!MQI1</f>
        <v>0</v>
      </c>
      <c r="MQJ1">
        <f>get!MQJ1</f>
        <v>0</v>
      </c>
      <c r="MQK1">
        <f>get!MQK1</f>
        <v>0</v>
      </c>
      <c r="MQL1">
        <f>get!MQL1</f>
        <v>0</v>
      </c>
      <c r="MQM1">
        <f>get!MQM1</f>
        <v>0</v>
      </c>
      <c r="MQN1">
        <f>get!MQN1</f>
        <v>0</v>
      </c>
      <c r="MQO1">
        <f>get!MQO1</f>
        <v>0</v>
      </c>
      <c r="MQP1">
        <f>get!MQP1</f>
        <v>0</v>
      </c>
      <c r="MQQ1">
        <f>get!MQQ1</f>
        <v>0</v>
      </c>
      <c r="MQR1">
        <f>get!MQR1</f>
        <v>0</v>
      </c>
      <c r="MQS1">
        <f>get!MQS1</f>
        <v>0</v>
      </c>
      <c r="MQT1">
        <f>get!MQT1</f>
        <v>0</v>
      </c>
      <c r="MQU1">
        <f>get!MQU1</f>
        <v>0</v>
      </c>
      <c r="MQV1">
        <f>get!MQV1</f>
        <v>0</v>
      </c>
      <c r="MQW1">
        <f>get!MQW1</f>
        <v>0</v>
      </c>
      <c r="MQX1">
        <f>get!MQX1</f>
        <v>0</v>
      </c>
      <c r="MQY1">
        <f>get!MQY1</f>
        <v>0</v>
      </c>
      <c r="MQZ1">
        <f>get!MQZ1</f>
        <v>0</v>
      </c>
      <c r="MRA1">
        <f>get!MRA1</f>
        <v>0</v>
      </c>
      <c r="MRB1">
        <f>get!MRB1</f>
        <v>0</v>
      </c>
      <c r="MRC1">
        <f>get!MRC1</f>
        <v>0</v>
      </c>
      <c r="MRD1">
        <f>get!MRD1</f>
        <v>0</v>
      </c>
      <c r="MRE1">
        <f>get!MRE1</f>
        <v>0</v>
      </c>
      <c r="MRF1">
        <f>get!MRF1</f>
        <v>0</v>
      </c>
      <c r="MRG1">
        <f>get!MRG1</f>
        <v>0</v>
      </c>
      <c r="MRH1">
        <f>get!MRH1</f>
        <v>0</v>
      </c>
      <c r="MRI1">
        <f>get!MRI1</f>
        <v>0</v>
      </c>
      <c r="MRJ1">
        <f>get!MRJ1</f>
        <v>0</v>
      </c>
      <c r="MRK1">
        <f>get!MRK1</f>
        <v>0</v>
      </c>
      <c r="MRL1">
        <f>get!MRL1</f>
        <v>0</v>
      </c>
      <c r="MRM1">
        <f>get!MRM1</f>
        <v>0</v>
      </c>
      <c r="MRN1">
        <f>get!MRN1</f>
        <v>0</v>
      </c>
      <c r="MRO1">
        <f>get!MRO1</f>
        <v>0</v>
      </c>
      <c r="MRP1">
        <f>get!MRP1</f>
        <v>0</v>
      </c>
      <c r="MRQ1">
        <f>get!MRQ1</f>
        <v>0</v>
      </c>
      <c r="MRR1">
        <f>get!MRR1</f>
        <v>0</v>
      </c>
      <c r="MRS1">
        <f>get!MRS1</f>
        <v>0</v>
      </c>
      <c r="MRT1">
        <f>get!MRT1</f>
        <v>0</v>
      </c>
      <c r="MRU1">
        <f>get!MRU1</f>
        <v>0</v>
      </c>
      <c r="MRV1">
        <f>get!MRV1</f>
        <v>0</v>
      </c>
      <c r="MRW1">
        <f>get!MRW1</f>
        <v>0</v>
      </c>
      <c r="MRX1">
        <f>get!MRX1</f>
        <v>0</v>
      </c>
      <c r="MRY1">
        <f>get!MRY1</f>
        <v>0</v>
      </c>
      <c r="MRZ1">
        <f>get!MRZ1</f>
        <v>0</v>
      </c>
      <c r="MSA1">
        <f>get!MSA1</f>
        <v>0</v>
      </c>
      <c r="MSB1">
        <f>get!MSB1</f>
        <v>0</v>
      </c>
      <c r="MSC1">
        <f>get!MSC1</f>
        <v>0</v>
      </c>
      <c r="MSD1">
        <f>get!MSD1</f>
        <v>0</v>
      </c>
      <c r="MSE1">
        <f>get!MSE1</f>
        <v>0</v>
      </c>
      <c r="MSF1">
        <f>get!MSF1</f>
        <v>0</v>
      </c>
      <c r="MSG1">
        <f>get!MSG1</f>
        <v>0</v>
      </c>
      <c r="MSH1">
        <f>get!MSH1</f>
        <v>0</v>
      </c>
      <c r="MSI1">
        <f>get!MSI1</f>
        <v>0</v>
      </c>
      <c r="MSJ1">
        <f>get!MSJ1</f>
        <v>0</v>
      </c>
      <c r="MSK1">
        <f>get!MSK1</f>
        <v>0</v>
      </c>
      <c r="MSL1">
        <f>get!MSL1</f>
        <v>0</v>
      </c>
      <c r="MSM1">
        <f>get!MSM1</f>
        <v>0</v>
      </c>
      <c r="MSN1">
        <f>get!MSN1</f>
        <v>0</v>
      </c>
      <c r="MSO1">
        <f>get!MSO1</f>
        <v>0</v>
      </c>
      <c r="MSP1">
        <f>get!MSP1</f>
        <v>0</v>
      </c>
      <c r="MSQ1">
        <f>get!MSQ1</f>
        <v>0</v>
      </c>
      <c r="MSR1">
        <f>get!MSR1</f>
        <v>0</v>
      </c>
      <c r="MSS1">
        <f>get!MSS1</f>
        <v>0</v>
      </c>
      <c r="MST1">
        <f>get!MST1</f>
        <v>0</v>
      </c>
      <c r="MSU1">
        <f>get!MSU1</f>
        <v>0</v>
      </c>
      <c r="MSV1">
        <f>get!MSV1</f>
        <v>0</v>
      </c>
      <c r="MSW1">
        <f>get!MSW1</f>
        <v>0</v>
      </c>
      <c r="MSX1">
        <f>get!MSX1</f>
        <v>0</v>
      </c>
      <c r="MSY1">
        <f>get!MSY1</f>
        <v>0</v>
      </c>
      <c r="MSZ1">
        <f>get!MSZ1</f>
        <v>0</v>
      </c>
      <c r="MTA1">
        <f>get!MTA1</f>
        <v>0</v>
      </c>
      <c r="MTB1">
        <f>get!MTB1</f>
        <v>0</v>
      </c>
      <c r="MTC1">
        <f>get!MTC1</f>
        <v>0</v>
      </c>
      <c r="MTD1">
        <f>get!MTD1</f>
        <v>0</v>
      </c>
      <c r="MTE1">
        <f>get!MTE1</f>
        <v>0</v>
      </c>
      <c r="MTF1">
        <f>get!MTF1</f>
        <v>0</v>
      </c>
      <c r="MTG1">
        <f>get!MTG1</f>
        <v>0</v>
      </c>
      <c r="MTH1">
        <f>get!MTH1</f>
        <v>0</v>
      </c>
      <c r="MTI1">
        <f>get!MTI1</f>
        <v>0</v>
      </c>
      <c r="MTJ1">
        <f>get!MTJ1</f>
        <v>0</v>
      </c>
      <c r="MTK1">
        <f>get!MTK1</f>
        <v>0</v>
      </c>
      <c r="MTL1">
        <f>get!MTL1</f>
        <v>0</v>
      </c>
      <c r="MTM1">
        <f>get!MTM1</f>
        <v>0</v>
      </c>
      <c r="MTN1">
        <f>get!MTN1</f>
        <v>0</v>
      </c>
      <c r="MTO1">
        <f>get!MTO1</f>
        <v>0</v>
      </c>
      <c r="MTP1">
        <f>get!MTP1</f>
        <v>0</v>
      </c>
      <c r="MTQ1">
        <f>get!MTQ1</f>
        <v>0</v>
      </c>
      <c r="MTR1">
        <f>get!MTR1</f>
        <v>0</v>
      </c>
      <c r="MTS1">
        <f>get!MTS1</f>
        <v>0</v>
      </c>
      <c r="MTT1">
        <f>get!MTT1</f>
        <v>0</v>
      </c>
      <c r="MTU1">
        <f>get!MTU1</f>
        <v>0</v>
      </c>
      <c r="MTV1">
        <f>get!MTV1</f>
        <v>0</v>
      </c>
      <c r="MTW1">
        <f>get!MTW1</f>
        <v>0</v>
      </c>
      <c r="MTX1">
        <f>get!MTX1</f>
        <v>0</v>
      </c>
      <c r="MTY1">
        <f>get!MTY1</f>
        <v>0</v>
      </c>
      <c r="MTZ1">
        <f>get!MTZ1</f>
        <v>0</v>
      </c>
      <c r="MUA1">
        <f>get!MUA1</f>
        <v>0</v>
      </c>
      <c r="MUB1">
        <f>get!MUB1</f>
        <v>0</v>
      </c>
      <c r="MUC1">
        <f>get!MUC1</f>
        <v>0</v>
      </c>
      <c r="MUD1">
        <f>get!MUD1</f>
        <v>0</v>
      </c>
      <c r="MUE1">
        <f>get!MUE1</f>
        <v>0</v>
      </c>
      <c r="MUF1">
        <f>get!MUF1</f>
        <v>0</v>
      </c>
      <c r="MUG1">
        <f>get!MUG1</f>
        <v>0</v>
      </c>
      <c r="MUH1">
        <f>get!MUH1</f>
        <v>0</v>
      </c>
      <c r="MUI1">
        <f>get!MUI1</f>
        <v>0</v>
      </c>
      <c r="MUJ1">
        <f>get!MUJ1</f>
        <v>0</v>
      </c>
      <c r="MUK1">
        <f>get!MUK1</f>
        <v>0</v>
      </c>
      <c r="MUL1">
        <f>get!MUL1</f>
        <v>0</v>
      </c>
      <c r="MUM1">
        <f>get!MUM1</f>
        <v>0</v>
      </c>
      <c r="MUN1">
        <f>get!MUN1</f>
        <v>0</v>
      </c>
      <c r="MUO1">
        <f>get!MUO1</f>
        <v>0</v>
      </c>
      <c r="MUP1">
        <f>get!MUP1</f>
        <v>0</v>
      </c>
      <c r="MUQ1">
        <f>get!MUQ1</f>
        <v>0</v>
      </c>
      <c r="MUR1">
        <f>get!MUR1</f>
        <v>0</v>
      </c>
      <c r="MUS1">
        <f>get!MUS1</f>
        <v>0</v>
      </c>
      <c r="MUT1">
        <f>get!MUT1</f>
        <v>0</v>
      </c>
      <c r="MUU1">
        <f>get!MUU1</f>
        <v>0</v>
      </c>
      <c r="MUV1">
        <f>get!MUV1</f>
        <v>0</v>
      </c>
      <c r="MUW1">
        <f>get!MUW1</f>
        <v>0</v>
      </c>
      <c r="MUX1">
        <f>get!MUX1</f>
        <v>0</v>
      </c>
      <c r="MUY1">
        <f>get!MUY1</f>
        <v>0</v>
      </c>
      <c r="MUZ1">
        <f>get!MUZ1</f>
        <v>0</v>
      </c>
      <c r="MVA1">
        <f>get!MVA1</f>
        <v>0</v>
      </c>
      <c r="MVB1">
        <f>get!MVB1</f>
        <v>0</v>
      </c>
      <c r="MVC1">
        <f>get!MVC1</f>
        <v>0</v>
      </c>
      <c r="MVD1">
        <f>get!MVD1</f>
        <v>0</v>
      </c>
      <c r="MVE1">
        <f>get!MVE1</f>
        <v>0</v>
      </c>
      <c r="MVF1">
        <f>get!MVF1</f>
        <v>0</v>
      </c>
      <c r="MVG1">
        <f>get!MVG1</f>
        <v>0</v>
      </c>
      <c r="MVH1">
        <f>get!MVH1</f>
        <v>0</v>
      </c>
      <c r="MVI1">
        <f>get!MVI1</f>
        <v>0</v>
      </c>
      <c r="MVJ1">
        <f>get!MVJ1</f>
        <v>0</v>
      </c>
      <c r="MVK1">
        <f>get!MVK1</f>
        <v>0</v>
      </c>
      <c r="MVL1">
        <f>get!MVL1</f>
        <v>0</v>
      </c>
      <c r="MVM1">
        <f>get!MVM1</f>
        <v>0</v>
      </c>
      <c r="MVN1">
        <f>get!MVN1</f>
        <v>0</v>
      </c>
      <c r="MVO1">
        <f>get!MVO1</f>
        <v>0</v>
      </c>
      <c r="MVP1">
        <f>get!MVP1</f>
        <v>0</v>
      </c>
      <c r="MVQ1">
        <f>get!MVQ1</f>
        <v>0</v>
      </c>
      <c r="MVR1">
        <f>get!MVR1</f>
        <v>0</v>
      </c>
      <c r="MVS1">
        <f>get!MVS1</f>
        <v>0</v>
      </c>
      <c r="MVT1">
        <f>get!MVT1</f>
        <v>0</v>
      </c>
      <c r="MVU1">
        <f>get!MVU1</f>
        <v>0</v>
      </c>
      <c r="MVV1">
        <f>get!MVV1</f>
        <v>0</v>
      </c>
      <c r="MVW1">
        <f>get!MVW1</f>
        <v>0</v>
      </c>
      <c r="MVX1">
        <f>get!MVX1</f>
        <v>0</v>
      </c>
      <c r="MVY1">
        <f>get!MVY1</f>
        <v>0</v>
      </c>
      <c r="MVZ1">
        <f>get!MVZ1</f>
        <v>0</v>
      </c>
      <c r="MWA1">
        <f>get!MWA1</f>
        <v>0</v>
      </c>
      <c r="MWB1">
        <f>get!MWB1</f>
        <v>0</v>
      </c>
      <c r="MWC1">
        <f>get!MWC1</f>
        <v>0</v>
      </c>
      <c r="MWD1">
        <f>get!MWD1</f>
        <v>0</v>
      </c>
      <c r="MWE1">
        <f>get!MWE1</f>
        <v>0</v>
      </c>
      <c r="MWF1">
        <f>get!MWF1</f>
        <v>0</v>
      </c>
      <c r="MWG1">
        <f>get!MWG1</f>
        <v>0</v>
      </c>
      <c r="MWH1">
        <f>get!MWH1</f>
        <v>0</v>
      </c>
      <c r="MWI1">
        <f>get!MWI1</f>
        <v>0</v>
      </c>
      <c r="MWJ1">
        <f>get!MWJ1</f>
        <v>0</v>
      </c>
      <c r="MWK1">
        <f>get!MWK1</f>
        <v>0</v>
      </c>
      <c r="MWL1">
        <f>get!MWL1</f>
        <v>0</v>
      </c>
      <c r="MWM1">
        <f>get!MWM1</f>
        <v>0</v>
      </c>
      <c r="MWN1">
        <f>get!MWN1</f>
        <v>0</v>
      </c>
      <c r="MWO1">
        <f>get!MWO1</f>
        <v>0</v>
      </c>
      <c r="MWP1">
        <f>get!MWP1</f>
        <v>0</v>
      </c>
      <c r="MWQ1">
        <f>get!MWQ1</f>
        <v>0</v>
      </c>
      <c r="MWR1">
        <f>get!MWR1</f>
        <v>0</v>
      </c>
      <c r="MWS1">
        <f>get!MWS1</f>
        <v>0</v>
      </c>
      <c r="MWT1">
        <f>get!MWT1</f>
        <v>0</v>
      </c>
      <c r="MWU1">
        <f>get!MWU1</f>
        <v>0</v>
      </c>
      <c r="MWV1">
        <f>get!MWV1</f>
        <v>0</v>
      </c>
      <c r="MWW1">
        <f>get!MWW1</f>
        <v>0</v>
      </c>
      <c r="MWX1">
        <f>get!MWX1</f>
        <v>0</v>
      </c>
      <c r="MWY1">
        <f>get!MWY1</f>
        <v>0</v>
      </c>
      <c r="MWZ1">
        <f>get!MWZ1</f>
        <v>0</v>
      </c>
      <c r="MXA1">
        <f>get!MXA1</f>
        <v>0</v>
      </c>
      <c r="MXB1">
        <f>get!MXB1</f>
        <v>0</v>
      </c>
      <c r="MXC1">
        <f>get!MXC1</f>
        <v>0</v>
      </c>
      <c r="MXD1">
        <f>get!MXD1</f>
        <v>0</v>
      </c>
      <c r="MXE1">
        <f>get!MXE1</f>
        <v>0</v>
      </c>
      <c r="MXF1">
        <f>get!MXF1</f>
        <v>0</v>
      </c>
      <c r="MXG1">
        <f>get!MXG1</f>
        <v>0</v>
      </c>
      <c r="MXH1">
        <f>get!MXH1</f>
        <v>0</v>
      </c>
      <c r="MXI1">
        <f>get!MXI1</f>
        <v>0</v>
      </c>
      <c r="MXJ1">
        <f>get!MXJ1</f>
        <v>0</v>
      </c>
      <c r="MXK1">
        <f>get!MXK1</f>
        <v>0</v>
      </c>
      <c r="MXL1">
        <f>get!MXL1</f>
        <v>0</v>
      </c>
      <c r="MXM1">
        <f>get!MXM1</f>
        <v>0</v>
      </c>
      <c r="MXN1">
        <f>get!MXN1</f>
        <v>0</v>
      </c>
      <c r="MXO1">
        <f>get!MXO1</f>
        <v>0</v>
      </c>
      <c r="MXP1">
        <f>get!MXP1</f>
        <v>0</v>
      </c>
      <c r="MXQ1">
        <f>get!MXQ1</f>
        <v>0</v>
      </c>
      <c r="MXR1">
        <f>get!MXR1</f>
        <v>0</v>
      </c>
      <c r="MXS1">
        <f>get!MXS1</f>
        <v>0</v>
      </c>
      <c r="MXT1">
        <f>get!MXT1</f>
        <v>0</v>
      </c>
      <c r="MXU1">
        <f>get!MXU1</f>
        <v>0</v>
      </c>
      <c r="MXV1">
        <f>get!MXV1</f>
        <v>0</v>
      </c>
      <c r="MXW1">
        <f>get!MXW1</f>
        <v>0</v>
      </c>
      <c r="MXX1">
        <f>get!MXX1</f>
        <v>0</v>
      </c>
      <c r="MXY1">
        <f>get!MXY1</f>
        <v>0</v>
      </c>
      <c r="MXZ1">
        <f>get!MXZ1</f>
        <v>0</v>
      </c>
      <c r="MYA1">
        <f>get!MYA1</f>
        <v>0</v>
      </c>
      <c r="MYB1">
        <f>get!MYB1</f>
        <v>0</v>
      </c>
      <c r="MYC1">
        <f>get!MYC1</f>
        <v>0</v>
      </c>
      <c r="MYD1">
        <f>get!MYD1</f>
        <v>0</v>
      </c>
      <c r="MYE1">
        <f>get!MYE1</f>
        <v>0</v>
      </c>
      <c r="MYF1">
        <f>get!MYF1</f>
        <v>0</v>
      </c>
      <c r="MYG1">
        <f>get!MYG1</f>
        <v>0</v>
      </c>
      <c r="MYH1">
        <f>get!MYH1</f>
        <v>0</v>
      </c>
      <c r="MYI1">
        <f>get!MYI1</f>
        <v>0</v>
      </c>
      <c r="MYJ1">
        <f>get!MYJ1</f>
        <v>0</v>
      </c>
      <c r="MYK1">
        <f>get!MYK1</f>
        <v>0</v>
      </c>
      <c r="MYL1">
        <f>get!MYL1</f>
        <v>0</v>
      </c>
      <c r="MYM1">
        <f>get!MYM1</f>
        <v>0</v>
      </c>
      <c r="MYN1">
        <f>get!MYN1</f>
        <v>0</v>
      </c>
      <c r="MYO1">
        <f>get!MYO1</f>
        <v>0</v>
      </c>
      <c r="MYP1">
        <f>get!MYP1</f>
        <v>0</v>
      </c>
      <c r="MYQ1">
        <f>get!MYQ1</f>
        <v>0</v>
      </c>
      <c r="MYR1">
        <f>get!MYR1</f>
        <v>0</v>
      </c>
      <c r="MYS1">
        <f>get!MYS1</f>
        <v>0</v>
      </c>
      <c r="MYT1">
        <f>get!MYT1</f>
        <v>0</v>
      </c>
      <c r="MYU1">
        <f>get!MYU1</f>
        <v>0</v>
      </c>
      <c r="MYV1">
        <f>get!MYV1</f>
        <v>0</v>
      </c>
      <c r="MYW1">
        <f>get!MYW1</f>
        <v>0</v>
      </c>
      <c r="MYX1">
        <f>get!MYX1</f>
        <v>0</v>
      </c>
      <c r="MYY1">
        <f>get!MYY1</f>
        <v>0</v>
      </c>
      <c r="MYZ1">
        <f>get!MYZ1</f>
        <v>0</v>
      </c>
      <c r="MZA1">
        <f>get!MZA1</f>
        <v>0</v>
      </c>
      <c r="MZB1">
        <f>get!MZB1</f>
        <v>0</v>
      </c>
      <c r="MZC1">
        <f>get!MZC1</f>
        <v>0</v>
      </c>
      <c r="MZD1">
        <f>get!MZD1</f>
        <v>0</v>
      </c>
      <c r="MZE1">
        <f>get!MZE1</f>
        <v>0</v>
      </c>
      <c r="MZF1">
        <f>get!MZF1</f>
        <v>0</v>
      </c>
      <c r="MZG1">
        <f>get!MZG1</f>
        <v>0</v>
      </c>
      <c r="MZH1">
        <f>get!MZH1</f>
        <v>0</v>
      </c>
      <c r="MZI1">
        <f>get!MZI1</f>
        <v>0</v>
      </c>
      <c r="MZJ1">
        <f>get!MZJ1</f>
        <v>0</v>
      </c>
      <c r="MZK1">
        <f>get!MZK1</f>
        <v>0</v>
      </c>
      <c r="MZL1">
        <f>get!MZL1</f>
        <v>0</v>
      </c>
      <c r="MZM1">
        <f>get!MZM1</f>
        <v>0</v>
      </c>
      <c r="MZN1">
        <f>get!MZN1</f>
        <v>0</v>
      </c>
      <c r="MZO1">
        <f>get!MZO1</f>
        <v>0</v>
      </c>
      <c r="MZP1">
        <f>get!MZP1</f>
        <v>0</v>
      </c>
      <c r="MZQ1">
        <f>get!MZQ1</f>
        <v>0</v>
      </c>
      <c r="MZR1">
        <f>get!MZR1</f>
        <v>0</v>
      </c>
      <c r="MZS1">
        <f>get!MZS1</f>
        <v>0</v>
      </c>
      <c r="MZT1">
        <f>get!MZT1</f>
        <v>0</v>
      </c>
      <c r="MZU1">
        <f>get!MZU1</f>
        <v>0</v>
      </c>
      <c r="MZV1">
        <f>get!MZV1</f>
        <v>0</v>
      </c>
      <c r="MZW1">
        <f>get!MZW1</f>
        <v>0</v>
      </c>
      <c r="MZX1">
        <f>get!MZX1</f>
        <v>0</v>
      </c>
      <c r="MZY1">
        <f>get!MZY1</f>
        <v>0</v>
      </c>
      <c r="MZZ1">
        <f>get!MZZ1</f>
        <v>0</v>
      </c>
      <c r="NAA1">
        <f>get!NAA1</f>
        <v>0</v>
      </c>
      <c r="NAB1">
        <f>get!NAB1</f>
        <v>0</v>
      </c>
      <c r="NAC1">
        <f>get!NAC1</f>
        <v>0</v>
      </c>
      <c r="NAD1">
        <f>get!NAD1</f>
        <v>0</v>
      </c>
      <c r="NAE1">
        <f>get!NAE1</f>
        <v>0</v>
      </c>
      <c r="NAF1">
        <f>get!NAF1</f>
        <v>0</v>
      </c>
      <c r="NAG1">
        <f>get!NAG1</f>
        <v>0</v>
      </c>
      <c r="NAH1">
        <f>get!NAH1</f>
        <v>0</v>
      </c>
      <c r="NAI1">
        <f>get!NAI1</f>
        <v>0</v>
      </c>
      <c r="NAJ1">
        <f>get!NAJ1</f>
        <v>0</v>
      </c>
      <c r="NAK1">
        <f>get!NAK1</f>
        <v>0</v>
      </c>
      <c r="NAL1">
        <f>get!NAL1</f>
        <v>0</v>
      </c>
      <c r="NAM1">
        <f>get!NAM1</f>
        <v>0</v>
      </c>
      <c r="NAN1">
        <f>get!NAN1</f>
        <v>0</v>
      </c>
      <c r="NAO1">
        <f>get!NAO1</f>
        <v>0</v>
      </c>
      <c r="NAP1">
        <f>get!NAP1</f>
        <v>0</v>
      </c>
      <c r="NAQ1">
        <f>get!NAQ1</f>
        <v>0</v>
      </c>
      <c r="NAR1">
        <f>get!NAR1</f>
        <v>0</v>
      </c>
      <c r="NAS1">
        <f>get!NAS1</f>
        <v>0</v>
      </c>
      <c r="NAT1">
        <f>get!NAT1</f>
        <v>0</v>
      </c>
      <c r="NAU1">
        <f>get!NAU1</f>
        <v>0</v>
      </c>
      <c r="NAV1">
        <f>get!NAV1</f>
        <v>0</v>
      </c>
      <c r="NAW1">
        <f>get!NAW1</f>
        <v>0</v>
      </c>
      <c r="NAX1">
        <f>get!NAX1</f>
        <v>0</v>
      </c>
      <c r="NAY1">
        <f>get!NAY1</f>
        <v>0</v>
      </c>
      <c r="NAZ1">
        <f>get!NAZ1</f>
        <v>0</v>
      </c>
      <c r="NBA1">
        <f>get!NBA1</f>
        <v>0</v>
      </c>
      <c r="NBB1">
        <f>get!NBB1</f>
        <v>0</v>
      </c>
      <c r="NBC1">
        <f>get!NBC1</f>
        <v>0</v>
      </c>
      <c r="NBD1">
        <f>get!NBD1</f>
        <v>0</v>
      </c>
      <c r="NBE1">
        <f>get!NBE1</f>
        <v>0</v>
      </c>
      <c r="NBF1">
        <f>get!NBF1</f>
        <v>0</v>
      </c>
      <c r="NBG1">
        <f>get!NBG1</f>
        <v>0</v>
      </c>
      <c r="NBH1">
        <f>get!NBH1</f>
        <v>0</v>
      </c>
      <c r="NBI1">
        <f>get!NBI1</f>
        <v>0</v>
      </c>
      <c r="NBJ1">
        <f>get!NBJ1</f>
        <v>0</v>
      </c>
      <c r="NBK1">
        <f>get!NBK1</f>
        <v>0</v>
      </c>
      <c r="NBL1">
        <f>get!NBL1</f>
        <v>0</v>
      </c>
      <c r="NBM1">
        <f>get!NBM1</f>
        <v>0</v>
      </c>
      <c r="NBN1">
        <f>get!NBN1</f>
        <v>0</v>
      </c>
      <c r="NBO1">
        <f>get!NBO1</f>
        <v>0</v>
      </c>
      <c r="NBP1">
        <f>get!NBP1</f>
        <v>0</v>
      </c>
      <c r="NBQ1">
        <f>get!NBQ1</f>
        <v>0</v>
      </c>
      <c r="NBR1">
        <f>get!NBR1</f>
        <v>0</v>
      </c>
      <c r="NBS1">
        <f>get!NBS1</f>
        <v>0</v>
      </c>
      <c r="NBT1">
        <f>get!NBT1</f>
        <v>0</v>
      </c>
      <c r="NBU1">
        <f>get!NBU1</f>
        <v>0</v>
      </c>
      <c r="NBV1">
        <f>get!NBV1</f>
        <v>0</v>
      </c>
      <c r="NBW1">
        <f>get!NBW1</f>
        <v>0</v>
      </c>
      <c r="NBX1">
        <f>get!NBX1</f>
        <v>0</v>
      </c>
      <c r="NBY1">
        <f>get!NBY1</f>
        <v>0</v>
      </c>
      <c r="NBZ1">
        <f>get!NBZ1</f>
        <v>0</v>
      </c>
      <c r="NCA1">
        <f>get!NCA1</f>
        <v>0</v>
      </c>
      <c r="NCB1">
        <f>get!NCB1</f>
        <v>0</v>
      </c>
      <c r="NCC1">
        <f>get!NCC1</f>
        <v>0</v>
      </c>
      <c r="NCD1">
        <f>get!NCD1</f>
        <v>0</v>
      </c>
      <c r="NCE1">
        <f>get!NCE1</f>
        <v>0</v>
      </c>
      <c r="NCF1">
        <f>get!NCF1</f>
        <v>0</v>
      </c>
      <c r="NCG1">
        <f>get!NCG1</f>
        <v>0</v>
      </c>
      <c r="NCH1">
        <f>get!NCH1</f>
        <v>0</v>
      </c>
      <c r="NCI1">
        <f>get!NCI1</f>
        <v>0</v>
      </c>
      <c r="NCJ1">
        <f>get!NCJ1</f>
        <v>0</v>
      </c>
      <c r="NCK1">
        <f>get!NCK1</f>
        <v>0</v>
      </c>
      <c r="NCL1">
        <f>get!NCL1</f>
        <v>0</v>
      </c>
      <c r="NCM1">
        <f>get!NCM1</f>
        <v>0</v>
      </c>
      <c r="NCN1">
        <f>get!NCN1</f>
        <v>0</v>
      </c>
      <c r="NCO1">
        <f>get!NCO1</f>
        <v>0</v>
      </c>
      <c r="NCP1">
        <f>get!NCP1</f>
        <v>0</v>
      </c>
      <c r="NCQ1">
        <f>get!NCQ1</f>
        <v>0</v>
      </c>
      <c r="NCR1">
        <f>get!NCR1</f>
        <v>0</v>
      </c>
      <c r="NCS1">
        <f>get!NCS1</f>
        <v>0</v>
      </c>
      <c r="NCT1">
        <f>get!NCT1</f>
        <v>0</v>
      </c>
      <c r="NCU1">
        <f>get!NCU1</f>
        <v>0</v>
      </c>
      <c r="NCV1">
        <f>get!NCV1</f>
        <v>0</v>
      </c>
      <c r="NCW1">
        <f>get!NCW1</f>
        <v>0</v>
      </c>
      <c r="NCX1">
        <f>get!NCX1</f>
        <v>0</v>
      </c>
      <c r="NCY1">
        <f>get!NCY1</f>
        <v>0</v>
      </c>
      <c r="NCZ1">
        <f>get!NCZ1</f>
        <v>0</v>
      </c>
      <c r="NDA1">
        <f>get!NDA1</f>
        <v>0</v>
      </c>
      <c r="NDB1">
        <f>get!NDB1</f>
        <v>0</v>
      </c>
      <c r="NDC1">
        <f>get!NDC1</f>
        <v>0</v>
      </c>
      <c r="NDD1">
        <f>get!NDD1</f>
        <v>0</v>
      </c>
      <c r="NDE1">
        <f>get!NDE1</f>
        <v>0</v>
      </c>
      <c r="NDF1">
        <f>get!NDF1</f>
        <v>0</v>
      </c>
      <c r="NDG1">
        <f>get!NDG1</f>
        <v>0</v>
      </c>
      <c r="NDH1">
        <f>get!NDH1</f>
        <v>0</v>
      </c>
      <c r="NDI1">
        <f>get!NDI1</f>
        <v>0</v>
      </c>
      <c r="NDJ1">
        <f>get!NDJ1</f>
        <v>0</v>
      </c>
      <c r="NDK1">
        <f>get!NDK1</f>
        <v>0</v>
      </c>
      <c r="NDL1">
        <f>get!NDL1</f>
        <v>0</v>
      </c>
      <c r="NDM1">
        <f>get!NDM1</f>
        <v>0</v>
      </c>
      <c r="NDN1">
        <f>get!NDN1</f>
        <v>0</v>
      </c>
      <c r="NDO1">
        <f>get!NDO1</f>
        <v>0</v>
      </c>
      <c r="NDP1">
        <f>get!NDP1</f>
        <v>0</v>
      </c>
      <c r="NDQ1">
        <f>get!NDQ1</f>
        <v>0</v>
      </c>
      <c r="NDR1">
        <f>get!NDR1</f>
        <v>0</v>
      </c>
      <c r="NDS1">
        <f>get!NDS1</f>
        <v>0</v>
      </c>
      <c r="NDT1">
        <f>get!NDT1</f>
        <v>0</v>
      </c>
      <c r="NDU1">
        <f>get!NDU1</f>
        <v>0</v>
      </c>
      <c r="NDV1">
        <f>get!NDV1</f>
        <v>0</v>
      </c>
      <c r="NDW1">
        <f>get!NDW1</f>
        <v>0</v>
      </c>
      <c r="NDX1">
        <f>get!NDX1</f>
        <v>0</v>
      </c>
      <c r="NDY1">
        <f>get!NDY1</f>
        <v>0</v>
      </c>
      <c r="NDZ1">
        <f>get!NDZ1</f>
        <v>0</v>
      </c>
      <c r="NEA1">
        <f>get!NEA1</f>
        <v>0</v>
      </c>
      <c r="NEB1">
        <f>get!NEB1</f>
        <v>0</v>
      </c>
      <c r="NEC1">
        <f>get!NEC1</f>
        <v>0</v>
      </c>
      <c r="NED1">
        <f>get!NED1</f>
        <v>0</v>
      </c>
      <c r="NEE1">
        <f>get!NEE1</f>
        <v>0</v>
      </c>
      <c r="NEF1">
        <f>get!NEF1</f>
        <v>0</v>
      </c>
      <c r="NEG1">
        <f>get!NEG1</f>
        <v>0</v>
      </c>
      <c r="NEH1">
        <f>get!NEH1</f>
        <v>0</v>
      </c>
      <c r="NEI1">
        <f>get!NEI1</f>
        <v>0</v>
      </c>
      <c r="NEJ1">
        <f>get!NEJ1</f>
        <v>0</v>
      </c>
      <c r="NEK1">
        <f>get!NEK1</f>
        <v>0</v>
      </c>
      <c r="NEL1">
        <f>get!NEL1</f>
        <v>0</v>
      </c>
      <c r="NEM1">
        <f>get!NEM1</f>
        <v>0</v>
      </c>
      <c r="NEN1">
        <f>get!NEN1</f>
        <v>0</v>
      </c>
      <c r="NEO1">
        <f>get!NEO1</f>
        <v>0</v>
      </c>
      <c r="NEP1">
        <f>get!NEP1</f>
        <v>0</v>
      </c>
      <c r="NEQ1">
        <f>get!NEQ1</f>
        <v>0</v>
      </c>
      <c r="NER1">
        <f>get!NER1</f>
        <v>0</v>
      </c>
      <c r="NES1">
        <f>get!NES1</f>
        <v>0</v>
      </c>
      <c r="NET1">
        <f>get!NET1</f>
        <v>0</v>
      </c>
      <c r="NEU1">
        <f>get!NEU1</f>
        <v>0</v>
      </c>
      <c r="NEV1">
        <f>get!NEV1</f>
        <v>0</v>
      </c>
      <c r="NEW1">
        <f>get!NEW1</f>
        <v>0</v>
      </c>
      <c r="NEX1">
        <f>get!NEX1</f>
        <v>0</v>
      </c>
      <c r="NEY1">
        <f>get!NEY1</f>
        <v>0</v>
      </c>
      <c r="NEZ1">
        <f>get!NEZ1</f>
        <v>0</v>
      </c>
      <c r="NFA1">
        <f>get!NFA1</f>
        <v>0</v>
      </c>
      <c r="NFB1">
        <f>get!NFB1</f>
        <v>0</v>
      </c>
      <c r="NFC1">
        <f>get!NFC1</f>
        <v>0</v>
      </c>
      <c r="NFD1">
        <f>get!NFD1</f>
        <v>0</v>
      </c>
      <c r="NFE1">
        <f>get!NFE1</f>
        <v>0</v>
      </c>
      <c r="NFF1">
        <f>get!NFF1</f>
        <v>0</v>
      </c>
      <c r="NFG1">
        <f>get!NFG1</f>
        <v>0</v>
      </c>
      <c r="NFH1">
        <f>get!NFH1</f>
        <v>0</v>
      </c>
      <c r="NFI1">
        <f>get!NFI1</f>
        <v>0</v>
      </c>
      <c r="NFJ1">
        <f>get!NFJ1</f>
        <v>0</v>
      </c>
      <c r="NFK1">
        <f>get!NFK1</f>
        <v>0</v>
      </c>
      <c r="NFL1">
        <f>get!NFL1</f>
        <v>0</v>
      </c>
      <c r="NFM1">
        <f>get!NFM1</f>
        <v>0</v>
      </c>
      <c r="NFN1">
        <f>get!NFN1</f>
        <v>0</v>
      </c>
      <c r="NFO1">
        <f>get!NFO1</f>
        <v>0</v>
      </c>
      <c r="NFP1">
        <f>get!NFP1</f>
        <v>0</v>
      </c>
      <c r="NFQ1">
        <f>get!NFQ1</f>
        <v>0</v>
      </c>
      <c r="NFR1">
        <f>get!NFR1</f>
        <v>0</v>
      </c>
      <c r="NFS1">
        <f>get!NFS1</f>
        <v>0</v>
      </c>
      <c r="NFT1">
        <f>get!NFT1</f>
        <v>0</v>
      </c>
      <c r="NFU1">
        <f>get!NFU1</f>
        <v>0</v>
      </c>
      <c r="NFV1">
        <f>get!NFV1</f>
        <v>0</v>
      </c>
      <c r="NFW1">
        <f>get!NFW1</f>
        <v>0</v>
      </c>
      <c r="NFX1">
        <f>get!NFX1</f>
        <v>0</v>
      </c>
      <c r="NFY1">
        <f>get!NFY1</f>
        <v>0</v>
      </c>
      <c r="NFZ1">
        <f>get!NFZ1</f>
        <v>0</v>
      </c>
      <c r="NGA1">
        <f>get!NGA1</f>
        <v>0</v>
      </c>
      <c r="NGB1">
        <f>get!NGB1</f>
        <v>0</v>
      </c>
      <c r="NGC1">
        <f>get!NGC1</f>
        <v>0</v>
      </c>
      <c r="NGD1">
        <f>get!NGD1</f>
        <v>0</v>
      </c>
      <c r="NGE1">
        <f>get!NGE1</f>
        <v>0</v>
      </c>
      <c r="NGF1">
        <f>get!NGF1</f>
        <v>0</v>
      </c>
      <c r="NGG1">
        <f>get!NGG1</f>
        <v>0</v>
      </c>
      <c r="NGH1">
        <f>get!NGH1</f>
        <v>0</v>
      </c>
      <c r="NGI1">
        <f>get!NGI1</f>
        <v>0</v>
      </c>
      <c r="NGJ1">
        <f>get!NGJ1</f>
        <v>0</v>
      </c>
      <c r="NGK1">
        <f>get!NGK1</f>
        <v>0</v>
      </c>
      <c r="NGL1">
        <f>get!NGL1</f>
        <v>0</v>
      </c>
      <c r="NGM1">
        <f>get!NGM1</f>
        <v>0</v>
      </c>
      <c r="NGN1">
        <f>get!NGN1</f>
        <v>0</v>
      </c>
      <c r="NGO1">
        <f>get!NGO1</f>
        <v>0</v>
      </c>
      <c r="NGP1">
        <f>get!NGP1</f>
        <v>0</v>
      </c>
      <c r="NGQ1">
        <f>get!NGQ1</f>
        <v>0</v>
      </c>
      <c r="NGR1">
        <f>get!NGR1</f>
        <v>0</v>
      </c>
      <c r="NGS1">
        <f>get!NGS1</f>
        <v>0</v>
      </c>
      <c r="NGT1">
        <f>get!NGT1</f>
        <v>0</v>
      </c>
      <c r="NGU1">
        <f>get!NGU1</f>
        <v>0</v>
      </c>
      <c r="NGV1">
        <f>get!NGV1</f>
        <v>0</v>
      </c>
      <c r="NGW1">
        <f>get!NGW1</f>
        <v>0</v>
      </c>
      <c r="NGX1">
        <f>get!NGX1</f>
        <v>0</v>
      </c>
      <c r="NGY1">
        <f>get!NGY1</f>
        <v>0</v>
      </c>
      <c r="NGZ1">
        <f>get!NGZ1</f>
        <v>0</v>
      </c>
      <c r="NHA1">
        <f>get!NHA1</f>
        <v>0</v>
      </c>
      <c r="NHB1">
        <f>get!NHB1</f>
        <v>0</v>
      </c>
      <c r="NHC1">
        <f>get!NHC1</f>
        <v>0</v>
      </c>
      <c r="NHD1">
        <f>get!NHD1</f>
        <v>0</v>
      </c>
      <c r="NHE1">
        <f>get!NHE1</f>
        <v>0</v>
      </c>
      <c r="NHF1">
        <f>get!NHF1</f>
        <v>0</v>
      </c>
      <c r="NHG1">
        <f>get!NHG1</f>
        <v>0</v>
      </c>
      <c r="NHH1">
        <f>get!NHH1</f>
        <v>0</v>
      </c>
      <c r="NHI1">
        <f>get!NHI1</f>
        <v>0</v>
      </c>
      <c r="NHJ1">
        <f>get!NHJ1</f>
        <v>0</v>
      </c>
      <c r="NHK1">
        <f>get!NHK1</f>
        <v>0</v>
      </c>
      <c r="NHL1">
        <f>get!NHL1</f>
        <v>0</v>
      </c>
      <c r="NHM1">
        <f>get!NHM1</f>
        <v>0</v>
      </c>
      <c r="NHN1">
        <f>get!NHN1</f>
        <v>0</v>
      </c>
      <c r="NHO1">
        <f>get!NHO1</f>
        <v>0</v>
      </c>
      <c r="NHP1">
        <f>get!NHP1</f>
        <v>0</v>
      </c>
      <c r="NHQ1">
        <f>get!NHQ1</f>
        <v>0</v>
      </c>
      <c r="NHR1">
        <f>get!NHR1</f>
        <v>0</v>
      </c>
      <c r="NHS1">
        <f>get!NHS1</f>
        <v>0</v>
      </c>
      <c r="NHT1">
        <f>get!NHT1</f>
        <v>0</v>
      </c>
      <c r="NHU1">
        <f>get!NHU1</f>
        <v>0</v>
      </c>
      <c r="NHV1">
        <f>get!NHV1</f>
        <v>0</v>
      </c>
      <c r="NHW1">
        <f>get!NHW1</f>
        <v>0</v>
      </c>
      <c r="NHX1">
        <f>get!NHX1</f>
        <v>0</v>
      </c>
      <c r="NHY1">
        <f>get!NHY1</f>
        <v>0</v>
      </c>
      <c r="NHZ1">
        <f>get!NHZ1</f>
        <v>0</v>
      </c>
      <c r="NIA1">
        <f>get!NIA1</f>
        <v>0</v>
      </c>
      <c r="NIB1">
        <f>get!NIB1</f>
        <v>0</v>
      </c>
      <c r="NIC1">
        <f>get!NIC1</f>
        <v>0</v>
      </c>
      <c r="NID1">
        <f>get!NID1</f>
        <v>0</v>
      </c>
      <c r="NIE1">
        <f>get!NIE1</f>
        <v>0</v>
      </c>
      <c r="NIF1">
        <f>get!NIF1</f>
        <v>0</v>
      </c>
      <c r="NIG1">
        <f>get!NIG1</f>
        <v>0</v>
      </c>
      <c r="NIH1">
        <f>get!NIH1</f>
        <v>0</v>
      </c>
      <c r="NII1">
        <f>get!NII1</f>
        <v>0</v>
      </c>
      <c r="NIJ1">
        <f>get!NIJ1</f>
        <v>0</v>
      </c>
      <c r="NIK1">
        <f>get!NIK1</f>
        <v>0</v>
      </c>
      <c r="NIL1">
        <f>get!NIL1</f>
        <v>0</v>
      </c>
      <c r="NIM1">
        <f>get!NIM1</f>
        <v>0</v>
      </c>
      <c r="NIN1">
        <f>get!NIN1</f>
        <v>0</v>
      </c>
      <c r="NIO1">
        <f>get!NIO1</f>
        <v>0</v>
      </c>
      <c r="NIP1">
        <f>get!NIP1</f>
        <v>0</v>
      </c>
      <c r="NIQ1">
        <f>get!NIQ1</f>
        <v>0</v>
      </c>
      <c r="NIR1">
        <f>get!NIR1</f>
        <v>0</v>
      </c>
      <c r="NIS1">
        <f>get!NIS1</f>
        <v>0</v>
      </c>
      <c r="NIT1">
        <f>get!NIT1</f>
        <v>0</v>
      </c>
      <c r="NIU1">
        <f>get!NIU1</f>
        <v>0</v>
      </c>
      <c r="NIV1">
        <f>get!NIV1</f>
        <v>0</v>
      </c>
      <c r="NIW1">
        <f>get!NIW1</f>
        <v>0</v>
      </c>
      <c r="NIX1">
        <f>get!NIX1</f>
        <v>0</v>
      </c>
      <c r="NIY1">
        <f>get!NIY1</f>
        <v>0</v>
      </c>
      <c r="NIZ1">
        <f>get!NIZ1</f>
        <v>0</v>
      </c>
      <c r="NJA1">
        <f>get!NJA1</f>
        <v>0</v>
      </c>
      <c r="NJB1">
        <f>get!NJB1</f>
        <v>0</v>
      </c>
      <c r="NJC1">
        <f>get!NJC1</f>
        <v>0</v>
      </c>
      <c r="NJD1">
        <f>get!NJD1</f>
        <v>0</v>
      </c>
      <c r="NJE1">
        <f>get!NJE1</f>
        <v>0</v>
      </c>
      <c r="NJF1">
        <f>get!NJF1</f>
        <v>0</v>
      </c>
      <c r="NJG1">
        <f>get!NJG1</f>
        <v>0</v>
      </c>
      <c r="NJH1">
        <f>get!NJH1</f>
        <v>0</v>
      </c>
      <c r="NJI1">
        <f>get!NJI1</f>
        <v>0</v>
      </c>
      <c r="NJJ1">
        <f>get!NJJ1</f>
        <v>0</v>
      </c>
      <c r="NJK1">
        <f>get!NJK1</f>
        <v>0</v>
      </c>
      <c r="NJL1">
        <f>get!NJL1</f>
        <v>0</v>
      </c>
      <c r="NJM1">
        <f>get!NJM1</f>
        <v>0</v>
      </c>
      <c r="NJN1">
        <f>get!NJN1</f>
        <v>0</v>
      </c>
      <c r="NJO1">
        <f>get!NJO1</f>
        <v>0</v>
      </c>
      <c r="NJP1">
        <f>get!NJP1</f>
        <v>0</v>
      </c>
      <c r="NJQ1">
        <f>get!NJQ1</f>
        <v>0</v>
      </c>
      <c r="NJR1">
        <f>get!NJR1</f>
        <v>0</v>
      </c>
      <c r="NJS1">
        <f>get!NJS1</f>
        <v>0</v>
      </c>
      <c r="NJT1">
        <f>get!NJT1</f>
        <v>0</v>
      </c>
      <c r="NJU1">
        <f>get!NJU1</f>
        <v>0</v>
      </c>
      <c r="NJV1">
        <f>get!NJV1</f>
        <v>0</v>
      </c>
      <c r="NJW1">
        <f>get!NJW1</f>
        <v>0</v>
      </c>
      <c r="NJX1">
        <f>get!NJX1</f>
        <v>0</v>
      </c>
      <c r="NJY1">
        <f>get!NJY1</f>
        <v>0</v>
      </c>
      <c r="NJZ1">
        <f>get!NJZ1</f>
        <v>0</v>
      </c>
      <c r="NKA1">
        <f>get!NKA1</f>
        <v>0</v>
      </c>
      <c r="NKB1">
        <f>get!NKB1</f>
        <v>0</v>
      </c>
      <c r="NKC1">
        <f>get!NKC1</f>
        <v>0</v>
      </c>
      <c r="NKD1">
        <f>get!NKD1</f>
        <v>0</v>
      </c>
      <c r="NKE1">
        <f>get!NKE1</f>
        <v>0</v>
      </c>
      <c r="NKF1">
        <f>get!NKF1</f>
        <v>0</v>
      </c>
      <c r="NKG1">
        <f>get!NKG1</f>
        <v>0</v>
      </c>
      <c r="NKH1">
        <f>get!NKH1</f>
        <v>0</v>
      </c>
      <c r="NKI1">
        <f>get!NKI1</f>
        <v>0</v>
      </c>
      <c r="NKJ1">
        <f>get!NKJ1</f>
        <v>0</v>
      </c>
      <c r="NKK1">
        <f>get!NKK1</f>
        <v>0</v>
      </c>
      <c r="NKL1">
        <f>get!NKL1</f>
        <v>0</v>
      </c>
      <c r="NKM1">
        <f>get!NKM1</f>
        <v>0</v>
      </c>
      <c r="NKN1">
        <f>get!NKN1</f>
        <v>0</v>
      </c>
      <c r="NKO1">
        <f>get!NKO1</f>
        <v>0</v>
      </c>
      <c r="NKP1">
        <f>get!NKP1</f>
        <v>0</v>
      </c>
      <c r="NKQ1">
        <f>get!NKQ1</f>
        <v>0</v>
      </c>
      <c r="NKR1">
        <f>get!NKR1</f>
        <v>0</v>
      </c>
      <c r="NKS1">
        <f>get!NKS1</f>
        <v>0</v>
      </c>
      <c r="NKT1">
        <f>get!NKT1</f>
        <v>0</v>
      </c>
      <c r="NKU1">
        <f>get!NKU1</f>
        <v>0</v>
      </c>
      <c r="NKV1">
        <f>get!NKV1</f>
        <v>0</v>
      </c>
      <c r="NKW1">
        <f>get!NKW1</f>
        <v>0</v>
      </c>
      <c r="NKX1">
        <f>get!NKX1</f>
        <v>0</v>
      </c>
      <c r="NKY1">
        <f>get!NKY1</f>
        <v>0</v>
      </c>
      <c r="NKZ1">
        <f>get!NKZ1</f>
        <v>0</v>
      </c>
      <c r="NLA1">
        <f>get!NLA1</f>
        <v>0</v>
      </c>
      <c r="NLB1">
        <f>get!NLB1</f>
        <v>0</v>
      </c>
      <c r="NLC1">
        <f>get!NLC1</f>
        <v>0</v>
      </c>
      <c r="NLD1">
        <f>get!NLD1</f>
        <v>0</v>
      </c>
      <c r="NLE1">
        <f>get!NLE1</f>
        <v>0</v>
      </c>
      <c r="NLF1">
        <f>get!NLF1</f>
        <v>0</v>
      </c>
      <c r="NLG1">
        <f>get!NLG1</f>
        <v>0</v>
      </c>
      <c r="NLH1">
        <f>get!NLH1</f>
        <v>0</v>
      </c>
      <c r="NLI1">
        <f>get!NLI1</f>
        <v>0</v>
      </c>
      <c r="NLJ1">
        <f>get!NLJ1</f>
        <v>0</v>
      </c>
      <c r="NLK1">
        <f>get!NLK1</f>
        <v>0</v>
      </c>
      <c r="NLL1">
        <f>get!NLL1</f>
        <v>0</v>
      </c>
      <c r="NLM1">
        <f>get!NLM1</f>
        <v>0</v>
      </c>
      <c r="NLN1">
        <f>get!NLN1</f>
        <v>0</v>
      </c>
      <c r="NLO1">
        <f>get!NLO1</f>
        <v>0</v>
      </c>
      <c r="NLP1">
        <f>get!NLP1</f>
        <v>0</v>
      </c>
      <c r="NLQ1">
        <f>get!NLQ1</f>
        <v>0</v>
      </c>
      <c r="NLR1">
        <f>get!NLR1</f>
        <v>0</v>
      </c>
      <c r="NLS1">
        <f>get!NLS1</f>
        <v>0</v>
      </c>
      <c r="NLT1">
        <f>get!NLT1</f>
        <v>0</v>
      </c>
      <c r="NLU1">
        <f>get!NLU1</f>
        <v>0</v>
      </c>
      <c r="NLV1">
        <f>get!NLV1</f>
        <v>0</v>
      </c>
      <c r="NLW1">
        <f>get!NLW1</f>
        <v>0</v>
      </c>
      <c r="NLX1">
        <f>get!NLX1</f>
        <v>0</v>
      </c>
      <c r="NLY1">
        <f>get!NLY1</f>
        <v>0</v>
      </c>
      <c r="NLZ1">
        <f>get!NLZ1</f>
        <v>0</v>
      </c>
      <c r="NMA1">
        <f>get!NMA1</f>
        <v>0</v>
      </c>
      <c r="NMB1">
        <f>get!NMB1</f>
        <v>0</v>
      </c>
      <c r="NMC1">
        <f>get!NMC1</f>
        <v>0</v>
      </c>
      <c r="NMD1">
        <f>get!NMD1</f>
        <v>0</v>
      </c>
      <c r="NME1">
        <f>get!NME1</f>
        <v>0</v>
      </c>
      <c r="NMF1">
        <f>get!NMF1</f>
        <v>0</v>
      </c>
      <c r="NMG1">
        <f>get!NMG1</f>
        <v>0</v>
      </c>
      <c r="NMH1">
        <f>get!NMH1</f>
        <v>0</v>
      </c>
      <c r="NMI1">
        <f>get!NMI1</f>
        <v>0</v>
      </c>
      <c r="NMJ1">
        <f>get!NMJ1</f>
        <v>0</v>
      </c>
      <c r="NMK1">
        <f>get!NMK1</f>
        <v>0</v>
      </c>
      <c r="NML1">
        <f>get!NML1</f>
        <v>0</v>
      </c>
      <c r="NMM1">
        <f>get!NMM1</f>
        <v>0</v>
      </c>
      <c r="NMN1">
        <f>get!NMN1</f>
        <v>0</v>
      </c>
      <c r="NMO1">
        <f>get!NMO1</f>
        <v>0</v>
      </c>
      <c r="NMP1">
        <f>get!NMP1</f>
        <v>0</v>
      </c>
      <c r="NMQ1">
        <f>get!NMQ1</f>
        <v>0</v>
      </c>
      <c r="NMR1">
        <f>get!NMR1</f>
        <v>0</v>
      </c>
      <c r="NMS1">
        <f>get!NMS1</f>
        <v>0</v>
      </c>
      <c r="NMT1">
        <f>get!NMT1</f>
        <v>0</v>
      </c>
      <c r="NMU1">
        <f>get!NMU1</f>
        <v>0</v>
      </c>
      <c r="NMV1">
        <f>get!NMV1</f>
        <v>0</v>
      </c>
      <c r="NMW1">
        <f>get!NMW1</f>
        <v>0</v>
      </c>
      <c r="NMX1">
        <f>get!NMX1</f>
        <v>0</v>
      </c>
      <c r="NMY1">
        <f>get!NMY1</f>
        <v>0</v>
      </c>
      <c r="NMZ1">
        <f>get!NMZ1</f>
        <v>0</v>
      </c>
      <c r="NNA1">
        <f>get!NNA1</f>
        <v>0</v>
      </c>
      <c r="NNB1">
        <f>get!NNB1</f>
        <v>0</v>
      </c>
      <c r="NNC1">
        <f>get!NNC1</f>
        <v>0</v>
      </c>
      <c r="NND1">
        <f>get!NND1</f>
        <v>0</v>
      </c>
      <c r="NNE1">
        <f>get!NNE1</f>
        <v>0</v>
      </c>
      <c r="NNF1">
        <f>get!NNF1</f>
        <v>0</v>
      </c>
      <c r="NNG1">
        <f>get!NNG1</f>
        <v>0</v>
      </c>
      <c r="NNH1">
        <f>get!NNH1</f>
        <v>0</v>
      </c>
      <c r="NNI1">
        <f>get!NNI1</f>
        <v>0</v>
      </c>
      <c r="NNJ1">
        <f>get!NNJ1</f>
        <v>0</v>
      </c>
      <c r="NNK1">
        <f>get!NNK1</f>
        <v>0</v>
      </c>
      <c r="NNL1">
        <f>get!NNL1</f>
        <v>0</v>
      </c>
      <c r="NNM1">
        <f>get!NNM1</f>
        <v>0</v>
      </c>
      <c r="NNN1">
        <f>get!NNN1</f>
        <v>0</v>
      </c>
      <c r="NNO1">
        <f>get!NNO1</f>
        <v>0</v>
      </c>
      <c r="NNP1">
        <f>get!NNP1</f>
        <v>0</v>
      </c>
      <c r="NNQ1">
        <f>get!NNQ1</f>
        <v>0</v>
      </c>
      <c r="NNR1">
        <f>get!NNR1</f>
        <v>0</v>
      </c>
      <c r="NNS1">
        <f>get!NNS1</f>
        <v>0</v>
      </c>
      <c r="NNT1">
        <f>get!NNT1</f>
        <v>0</v>
      </c>
      <c r="NNU1">
        <f>get!NNU1</f>
        <v>0</v>
      </c>
      <c r="NNV1">
        <f>get!NNV1</f>
        <v>0</v>
      </c>
      <c r="NNW1">
        <f>get!NNW1</f>
        <v>0</v>
      </c>
      <c r="NNX1">
        <f>get!NNX1</f>
        <v>0</v>
      </c>
      <c r="NNY1">
        <f>get!NNY1</f>
        <v>0</v>
      </c>
      <c r="NNZ1">
        <f>get!NNZ1</f>
        <v>0</v>
      </c>
      <c r="NOA1">
        <f>get!NOA1</f>
        <v>0</v>
      </c>
      <c r="NOB1">
        <f>get!NOB1</f>
        <v>0</v>
      </c>
      <c r="NOC1">
        <f>get!NOC1</f>
        <v>0</v>
      </c>
      <c r="NOD1">
        <f>get!NOD1</f>
        <v>0</v>
      </c>
      <c r="NOE1">
        <f>get!NOE1</f>
        <v>0</v>
      </c>
      <c r="NOF1">
        <f>get!NOF1</f>
        <v>0</v>
      </c>
      <c r="NOG1">
        <f>get!NOG1</f>
        <v>0</v>
      </c>
      <c r="NOH1">
        <f>get!NOH1</f>
        <v>0</v>
      </c>
      <c r="NOI1">
        <f>get!NOI1</f>
        <v>0</v>
      </c>
      <c r="NOJ1">
        <f>get!NOJ1</f>
        <v>0</v>
      </c>
      <c r="NOK1">
        <f>get!NOK1</f>
        <v>0</v>
      </c>
      <c r="NOL1">
        <f>get!NOL1</f>
        <v>0</v>
      </c>
      <c r="NOM1">
        <f>get!NOM1</f>
        <v>0</v>
      </c>
      <c r="NON1">
        <f>get!NON1</f>
        <v>0</v>
      </c>
      <c r="NOO1">
        <f>get!NOO1</f>
        <v>0</v>
      </c>
      <c r="NOP1">
        <f>get!NOP1</f>
        <v>0</v>
      </c>
      <c r="NOQ1">
        <f>get!NOQ1</f>
        <v>0</v>
      </c>
      <c r="NOR1">
        <f>get!NOR1</f>
        <v>0</v>
      </c>
      <c r="NOS1">
        <f>get!NOS1</f>
        <v>0</v>
      </c>
      <c r="NOT1">
        <f>get!NOT1</f>
        <v>0</v>
      </c>
      <c r="NOU1">
        <f>get!NOU1</f>
        <v>0</v>
      </c>
      <c r="NOV1">
        <f>get!NOV1</f>
        <v>0</v>
      </c>
      <c r="NOW1">
        <f>get!NOW1</f>
        <v>0</v>
      </c>
      <c r="NOX1">
        <f>get!NOX1</f>
        <v>0</v>
      </c>
      <c r="NOY1">
        <f>get!NOY1</f>
        <v>0</v>
      </c>
      <c r="NOZ1">
        <f>get!NOZ1</f>
        <v>0</v>
      </c>
      <c r="NPA1">
        <f>get!NPA1</f>
        <v>0</v>
      </c>
      <c r="NPB1">
        <f>get!NPB1</f>
        <v>0</v>
      </c>
      <c r="NPC1">
        <f>get!NPC1</f>
        <v>0</v>
      </c>
      <c r="NPD1">
        <f>get!NPD1</f>
        <v>0</v>
      </c>
      <c r="NPE1">
        <f>get!NPE1</f>
        <v>0</v>
      </c>
      <c r="NPF1">
        <f>get!NPF1</f>
        <v>0</v>
      </c>
      <c r="NPG1">
        <f>get!NPG1</f>
        <v>0</v>
      </c>
      <c r="NPH1">
        <f>get!NPH1</f>
        <v>0</v>
      </c>
      <c r="NPI1">
        <f>get!NPI1</f>
        <v>0</v>
      </c>
      <c r="NPJ1">
        <f>get!NPJ1</f>
        <v>0</v>
      </c>
      <c r="NPK1">
        <f>get!NPK1</f>
        <v>0</v>
      </c>
      <c r="NPL1">
        <f>get!NPL1</f>
        <v>0</v>
      </c>
      <c r="NPM1">
        <f>get!NPM1</f>
        <v>0</v>
      </c>
      <c r="NPN1">
        <f>get!NPN1</f>
        <v>0</v>
      </c>
      <c r="NPO1">
        <f>get!NPO1</f>
        <v>0</v>
      </c>
      <c r="NPP1">
        <f>get!NPP1</f>
        <v>0</v>
      </c>
      <c r="NPQ1">
        <f>get!NPQ1</f>
        <v>0</v>
      </c>
      <c r="NPR1">
        <f>get!NPR1</f>
        <v>0</v>
      </c>
      <c r="NPS1">
        <f>get!NPS1</f>
        <v>0</v>
      </c>
      <c r="NPT1">
        <f>get!NPT1</f>
        <v>0</v>
      </c>
      <c r="NPU1">
        <f>get!NPU1</f>
        <v>0</v>
      </c>
      <c r="NPV1">
        <f>get!NPV1</f>
        <v>0</v>
      </c>
      <c r="NPW1">
        <f>get!NPW1</f>
        <v>0</v>
      </c>
      <c r="NPX1">
        <f>get!NPX1</f>
        <v>0</v>
      </c>
      <c r="NPY1">
        <f>get!NPY1</f>
        <v>0</v>
      </c>
      <c r="NPZ1">
        <f>get!NPZ1</f>
        <v>0</v>
      </c>
      <c r="NQA1">
        <f>get!NQA1</f>
        <v>0</v>
      </c>
      <c r="NQB1">
        <f>get!NQB1</f>
        <v>0</v>
      </c>
      <c r="NQC1">
        <f>get!NQC1</f>
        <v>0</v>
      </c>
      <c r="NQD1">
        <f>get!NQD1</f>
        <v>0</v>
      </c>
      <c r="NQE1">
        <f>get!NQE1</f>
        <v>0</v>
      </c>
      <c r="NQF1">
        <f>get!NQF1</f>
        <v>0</v>
      </c>
      <c r="NQG1">
        <f>get!NQG1</f>
        <v>0</v>
      </c>
      <c r="NQH1">
        <f>get!NQH1</f>
        <v>0</v>
      </c>
      <c r="NQI1">
        <f>get!NQI1</f>
        <v>0</v>
      </c>
      <c r="NQJ1">
        <f>get!NQJ1</f>
        <v>0</v>
      </c>
      <c r="NQK1">
        <f>get!NQK1</f>
        <v>0</v>
      </c>
      <c r="NQL1">
        <f>get!NQL1</f>
        <v>0</v>
      </c>
      <c r="NQM1">
        <f>get!NQM1</f>
        <v>0</v>
      </c>
      <c r="NQN1">
        <f>get!NQN1</f>
        <v>0</v>
      </c>
      <c r="NQO1">
        <f>get!NQO1</f>
        <v>0</v>
      </c>
      <c r="NQP1">
        <f>get!NQP1</f>
        <v>0</v>
      </c>
      <c r="NQQ1">
        <f>get!NQQ1</f>
        <v>0</v>
      </c>
      <c r="NQR1">
        <f>get!NQR1</f>
        <v>0</v>
      </c>
      <c r="NQS1">
        <f>get!NQS1</f>
        <v>0</v>
      </c>
      <c r="NQT1">
        <f>get!NQT1</f>
        <v>0</v>
      </c>
      <c r="NQU1">
        <f>get!NQU1</f>
        <v>0</v>
      </c>
      <c r="NQV1">
        <f>get!NQV1</f>
        <v>0</v>
      </c>
      <c r="NQW1">
        <f>get!NQW1</f>
        <v>0</v>
      </c>
      <c r="NQX1">
        <f>get!NQX1</f>
        <v>0</v>
      </c>
      <c r="NQY1">
        <f>get!NQY1</f>
        <v>0</v>
      </c>
      <c r="NQZ1">
        <f>get!NQZ1</f>
        <v>0</v>
      </c>
      <c r="NRA1">
        <f>get!NRA1</f>
        <v>0</v>
      </c>
      <c r="NRB1">
        <f>get!NRB1</f>
        <v>0</v>
      </c>
      <c r="NRC1">
        <f>get!NRC1</f>
        <v>0</v>
      </c>
      <c r="NRD1">
        <f>get!NRD1</f>
        <v>0</v>
      </c>
      <c r="NRE1">
        <f>get!NRE1</f>
        <v>0</v>
      </c>
      <c r="NRF1">
        <f>get!NRF1</f>
        <v>0</v>
      </c>
      <c r="NRG1">
        <f>get!NRG1</f>
        <v>0</v>
      </c>
      <c r="NRH1">
        <f>get!NRH1</f>
        <v>0</v>
      </c>
      <c r="NRI1">
        <f>get!NRI1</f>
        <v>0</v>
      </c>
      <c r="NRJ1">
        <f>get!NRJ1</f>
        <v>0</v>
      </c>
      <c r="NRK1">
        <f>get!NRK1</f>
        <v>0</v>
      </c>
      <c r="NRL1">
        <f>get!NRL1</f>
        <v>0</v>
      </c>
      <c r="NRM1">
        <f>get!NRM1</f>
        <v>0</v>
      </c>
      <c r="NRN1">
        <f>get!NRN1</f>
        <v>0</v>
      </c>
      <c r="NRO1">
        <f>get!NRO1</f>
        <v>0</v>
      </c>
      <c r="NRP1">
        <f>get!NRP1</f>
        <v>0</v>
      </c>
      <c r="NRQ1">
        <f>get!NRQ1</f>
        <v>0</v>
      </c>
      <c r="NRR1">
        <f>get!NRR1</f>
        <v>0</v>
      </c>
      <c r="NRS1">
        <f>get!NRS1</f>
        <v>0</v>
      </c>
      <c r="NRT1">
        <f>get!NRT1</f>
        <v>0</v>
      </c>
      <c r="NRU1">
        <f>get!NRU1</f>
        <v>0</v>
      </c>
      <c r="NRV1">
        <f>get!NRV1</f>
        <v>0</v>
      </c>
      <c r="NRW1">
        <f>get!NRW1</f>
        <v>0</v>
      </c>
      <c r="NRX1">
        <f>get!NRX1</f>
        <v>0</v>
      </c>
      <c r="NRY1">
        <f>get!NRY1</f>
        <v>0</v>
      </c>
      <c r="NRZ1">
        <f>get!NRZ1</f>
        <v>0</v>
      </c>
      <c r="NSA1">
        <f>get!NSA1</f>
        <v>0</v>
      </c>
      <c r="NSB1">
        <f>get!NSB1</f>
        <v>0</v>
      </c>
      <c r="NSC1">
        <f>get!NSC1</f>
        <v>0</v>
      </c>
      <c r="NSD1">
        <f>get!NSD1</f>
        <v>0</v>
      </c>
      <c r="NSE1">
        <f>get!NSE1</f>
        <v>0</v>
      </c>
      <c r="NSF1">
        <f>get!NSF1</f>
        <v>0</v>
      </c>
      <c r="NSG1">
        <f>get!NSG1</f>
        <v>0</v>
      </c>
      <c r="NSH1">
        <f>get!NSH1</f>
        <v>0</v>
      </c>
      <c r="NSI1">
        <f>get!NSI1</f>
        <v>0</v>
      </c>
      <c r="NSJ1">
        <f>get!NSJ1</f>
        <v>0</v>
      </c>
      <c r="NSK1">
        <f>get!NSK1</f>
        <v>0</v>
      </c>
      <c r="NSL1">
        <f>get!NSL1</f>
        <v>0</v>
      </c>
      <c r="NSM1">
        <f>get!NSM1</f>
        <v>0</v>
      </c>
      <c r="NSN1">
        <f>get!NSN1</f>
        <v>0</v>
      </c>
      <c r="NSO1">
        <f>get!NSO1</f>
        <v>0</v>
      </c>
      <c r="NSP1">
        <f>get!NSP1</f>
        <v>0</v>
      </c>
      <c r="NSQ1">
        <f>get!NSQ1</f>
        <v>0</v>
      </c>
      <c r="NSR1">
        <f>get!NSR1</f>
        <v>0</v>
      </c>
      <c r="NSS1">
        <f>get!NSS1</f>
        <v>0</v>
      </c>
      <c r="NST1">
        <f>get!NST1</f>
        <v>0</v>
      </c>
      <c r="NSU1">
        <f>get!NSU1</f>
        <v>0</v>
      </c>
      <c r="NSV1">
        <f>get!NSV1</f>
        <v>0</v>
      </c>
      <c r="NSW1">
        <f>get!NSW1</f>
        <v>0</v>
      </c>
      <c r="NSX1">
        <f>get!NSX1</f>
        <v>0</v>
      </c>
      <c r="NSY1">
        <f>get!NSY1</f>
        <v>0</v>
      </c>
      <c r="NSZ1">
        <f>get!NSZ1</f>
        <v>0</v>
      </c>
      <c r="NTA1">
        <f>get!NTA1</f>
        <v>0</v>
      </c>
      <c r="NTB1">
        <f>get!NTB1</f>
        <v>0</v>
      </c>
      <c r="NTC1">
        <f>get!NTC1</f>
        <v>0</v>
      </c>
      <c r="NTD1">
        <f>get!NTD1</f>
        <v>0</v>
      </c>
      <c r="NTE1">
        <f>get!NTE1</f>
        <v>0</v>
      </c>
      <c r="NTF1">
        <f>get!NTF1</f>
        <v>0</v>
      </c>
      <c r="NTG1">
        <f>get!NTG1</f>
        <v>0</v>
      </c>
      <c r="NTH1">
        <f>get!NTH1</f>
        <v>0</v>
      </c>
      <c r="NTI1">
        <f>get!NTI1</f>
        <v>0</v>
      </c>
      <c r="NTJ1">
        <f>get!NTJ1</f>
        <v>0</v>
      </c>
      <c r="NTK1">
        <f>get!NTK1</f>
        <v>0</v>
      </c>
      <c r="NTL1">
        <f>get!NTL1</f>
        <v>0</v>
      </c>
      <c r="NTM1">
        <f>get!NTM1</f>
        <v>0</v>
      </c>
      <c r="NTN1">
        <f>get!NTN1</f>
        <v>0</v>
      </c>
      <c r="NTO1">
        <f>get!NTO1</f>
        <v>0</v>
      </c>
      <c r="NTP1">
        <f>get!NTP1</f>
        <v>0</v>
      </c>
      <c r="NTQ1">
        <f>get!NTQ1</f>
        <v>0</v>
      </c>
      <c r="NTR1">
        <f>get!NTR1</f>
        <v>0</v>
      </c>
      <c r="NTS1">
        <f>get!NTS1</f>
        <v>0</v>
      </c>
      <c r="NTT1">
        <f>get!NTT1</f>
        <v>0</v>
      </c>
      <c r="NTU1">
        <f>get!NTU1</f>
        <v>0</v>
      </c>
      <c r="NTV1">
        <f>get!NTV1</f>
        <v>0</v>
      </c>
      <c r="NTW1">
        <f>get!NTW1</f>
        <v>0</v>
      </c>
      <c r="NTX1">
        <f>get!NTX1</f>
        <v>0</v>
      </c>
      <c r="NTY1">
        <f>get!NTY1</f>
        <v>0</v>
      </c>
      <c r="NTZ1">
        <f>get!NTZ1</f>
        <v>0</v>
      </c>
      <c r="NUA1">
        <f>get!NUA1</f>
        <v>0</v>
      </c>
      <c r="NUB1">
        <f>get!NUB1</f>
        <v>0</v>
      </c>
      <c r="NUC1">
        <f>get!NUC1</f>
        <v>0</v>
      </c>
      <c r="NUD1">
        <f>get!NUD1</f>
        <v>0</v>
      </c>
      <c r="NUE1">
        <f>get!NUE1</f>
        <v>0</v>
      </c>
      <c r="NUF1">
        <f>get!NUF1</f>
        <v>0</v>
      </c>
      <c r="NUG1">
        <f>get!NUG1</f>
        <v>0</v>
      </c>
      <c r="NUH1">
        <f>get!NUH1</f>
        <v>0</v>
      </c>
      <c r="NUI1">
        <f>get!NUI1</f>
        <v>0</v>
      </c>
      <c r="NUJ1">
        <f>get!NUJ1</f>
        <v>0</v>
      </c>
      <c r="NUK1">
        <f>get!NUK1</f>
        <v>0</v>
      </c>
      <c r="NUL1">
        <f>get!NUL1</f>
        <v>0</v>
      </c>
      <c r="NUM1">
        <f>get!NUM1</f>
        <v>0</v>
      </c>
      <c r="NUN1">
        <f>get!NUN1</f>
        <v>0</v>
      </c>
      <c r="NUO1">
        <f>get!NUO1</f>
        <v>0</v>
      </c>
      <c r="NUP1">
        <f>get!NUP1</f>
        <v>0</v>
      </c>
      <c r="NUQ1">
        <f>get!NUQ1</f>
        <v>0</v>
      </c>
      <c r="NUR1">
        <f>get!NUR1</f>
        <v>0</v>
      </c>
      <c r="NUS1">
        <f>get!NUS1</f>
        <v>0</v>
      </c>
      <c r="NUT1">
        <f>get!NUT1</f>
        <v>0</v>
      </c>
      <c r="NUU1">
        <f>get!NUU1</f>
        <v>0</v>
      </c>
      <c r="NUV1">
        <f>get!NUV1</f>
        <v>0</v>
      </c>
      <c r="NUW1">
        <f>get!NUW1</f>
        <v>0</v>
      </c>
      <c r="NUX1">
        <f>get!NUX1</f>
        <v>0</v>
      </c>
      <c r="NUY1">
        <f>get!NUY1</f>
        <v>0</v>
      </c>
      <c r="NUZ1">
        <f>get!NUZ1</f>
        <v>0</v>
      </c>
      <c r="NVA1">
        <f>get!NVA1</f>
        <v>0</v>
      </c>
      <c r="NVB1">
        <f>get!NVB1</f>
        <v>0</v>
      </c>
      <c r="NVC1">
        <f>get!NVC1</f>
        <v>0</v>
      </c>
      <c r="NVD1">
        <f>get!NVD1</f>
        <v>0</v>
      </c>
      <c r="NVE1">
        <f>get!NVE1</f>
        <v>0</v>
      </c>
      <c r="NVF1">
        <f>get!NVF1</f>
        <v>0</v>
      </c>
      <c r="NVG1">
        <f>get!NVG1</f>
        <v>0</v>
      </c>
      <c r="NVH1">
        <f>get!NVH1</f>
        <v>0</v>
      </c>
      <c r="NVI1">
        <f>get!NVI1</f>
        <v>0</v>
      </c>
      <c r="NVJ1">
        <f>get!NVJ1</f>
        <v>0</v>
      </c>
      <c r="NVK1">
        <f>get!NVK1</f>
        <v>0</v>
      </c>
      <c r="NVL1">
        <f>get!NVL1</f>
        <v>0</v>
      </c>
      <c r="NVM1">
        <f>get!NVM1</f>
        <v>0</v>
      </c>
      <c r="NVN1">
        <f>get!NVN1</f>
        <v>0</v>
      </c>
      <c r="NVO1">
        <f>get!NVO1</f>
        <v>0</v>
      </c>
      <c r="NVP1">
        <f>get!NVP1</f>
        <v>0</v>
      </c>
      <c r="NVQ1">
        <f>get!NVQ1</f>
        <v>0</v>
      </c>
      <c r="NVR1">
        <f>get!NVR1</f>
        <v>0</v>
      </c>
      <c r="NVS1">
        <f>get!NVS1</f>
        <v>0</v>
      </c>
      <c r="NVT1">
        <f>get!NVT1</f>
        <v>0</v>
      </c>
      <c r="NVU1">
        <f>get!NVU1</f>
        <v>0</v>
      </c>
      <c r="NVV1">
        <f>get!NVV1</f>
        <v>0</v>
      </c>
      <c r="NVW1">
        <f>get!NVW1</f>
        <v>0</v>
      </c>
      <c r="NVX1">
        <f>get!NVX1</f>
        <v>0</v>
      </c>
      <c r="NVY1">
        <f>get!NVY1</f>
        <v>0</v>
      </c>
      <c r="NVZ1">
        <f>get!NVZ1</f>
        <v>0</v>
      </c>
      <c r="NWA1">
        <f>get!NWA1</f>
        <v>0</v>
      </c>
      <c r="NWB1">
        <f>get!NWB1</f>
        <v>0</v>
      </c>
      <c r="NWC1">
        <f>get!NWC1</f>
        <v>0</v>
      </c>
      <c r="NWD1">
        <f>get!NWD1</f>
        <v>0</v>
      </c>
      <c r="NWE1">
        <f>get!NWE1</f>
        <v>0</v>
      </c>
      <c r="NWF1">
        <f>get!NWF1</f>
        <v>0</v>
      </c>
      <c r="NWG1">
        <f>get!NWG1</f>
        <v>0</v>
      </c>
      <c r="NWH1">
        <f>get!NWH1</f>
        <v>0</v>
      </c>
      <c r="NWI1">
        <f>get!NWI1</f>
        <v>0</v>
      </c>
      <c r="NWJ1">
        <f>get!NWJ1</f>
        <v>0</v>
      </c>
      <c r="NWK1">
        <f>get!NWK1</f>
        <v>0</v>
      </c>
      <c r="NWL1">
        <f>get!NWL1</f>
        <v>0</v>
      </c>
      <c r="NWM1">
        <f>get!NWM1</f>
        <v>0</v>
      </c>
      <c r="NWN1">
        <f>get!NWN1</f>
        <v>0</v>
      </c>
      <c r="NWO1">
        <f>get!NWO1</f>
        <v>0</v>
      </c>
      <c r="NWP1">
        <f>get!NWP1</f>
        <v>0</v>
      </c>
      <c r="NWQ1">
        <f>get!NWQ1</f>
        <v>0</v>
      </c>
      <c r="NWR1">
        <f>get!NWR1</f>
        <v>0</v>
      </c>
      <c r="NWS1">
        <f>get!NWS1</f>
        <v>0</v>
      </c>
      <c r="NWT1">
        <f>get!NWT1</f>
        <v>0</v>
      </c>
      <c r="NWU1">
        <f>get!NWU1</f>
        <v>0</v>
      </c>
      <c r="NWV1">
        <f>get!NWV1</f>
        <v>0</v>
      </c>
      <c r="NWW1">
        <f>get!NWW1</f>
        <v>0</v>
      </c>
      <c r="NWX1">
        <f>get!NWX1</f>
        <v>0</v>
      </c>
      <c r="NWY1">
        <f>get!NWY1</f>
        <v>0</v>
      </c>
      <c r="NWZ1">
        <f>get!NWZ1</f>
        <v>0</v>
      </c>
      <c r="NXA1">
        <f>get!NXA1</f>
        <v>0</v>
      </c>
      <c r="NXB1">
        <f>get!NXB1</f>
        <v>0</v>
      </c>
      <c r="NXC1">
        <f>get!NXC1</f>
        <v>0</v>
      </c>
      <c r="NXD1">
        <f>get!NXD1</f>
        <v>0</v>
      </c>
      <c r="NXE1">
        <f>get!NXE1</f>
        <v>0</v>
      </c>
      <c r="NXF1">
        <f>get!NXF1</f>
        <v>0</v>
      </c>
      <c r="NXG1">
        <f>get!NXG1</f>
        <v>0</v>
      </c>
      <c r="NXH1">
        <f>get!NXH1</f>
        <v>0</v>
      </c>
      <c r="NXI1">
        <f>get!NXI1</f>
        <v>0</v>
      </c>
      <c r="NXJ1">
        <f>get!NXJ1</f>
        <v>0</v>
      </c>
      <c r="NXK1">
        <f>get!NXK1</f>
        <v>0</v>
      </c>
      <c r="NXL1">
        <f>get!NXL1</f>
        <v>0</v>
      </c>
      <c r="NXM1">
        <f>get!NXM1</f>
        <v>0</v>
      </c>
      <c r="NXN1">
        <f>get!NXN1</f>
        <v>0</v>
      </c>
      <c r="NXO1">
        <f>get!NXO1</f>
        <v>0</v>
      </c>
      <c r="NXP1">
        <f>get!NXP1</f>
        <v>0</v>
      </c>
      <c r="NXQ1">
        <f>get!NXQ1</f>
        <v>0</v>
      </c>
      <c r="NXR1">
        <f>get!NXR1</f>
        <v>0</v>
      </c>
      <c r="NXS1">
        <f>get!NXS1</f>
        <v>0</v>
      </c>
      <c r="NXT1">
        <f>get!NXT1</f>
        <v>0</v>
      </c>
      <c r="NXU1">
        <f>get!NXU1</f>
        <v>0</v>
      </c>
      <c r="NXV1">
        <f>get!NXV1</f>
        <v>0</v>
      </c>
      <c r="NXW1">
        <f>get!NXW1</f>
        <v>0</v>
      </c>
      <c r="NXX1">
        <f>get!NXX1</f>
        <v>0</v>
      </c>
      <c r="NXY1">
        <f>get!NXY1</f>
        <v>0</v>
      </c>
      <c r="NXZ1">
        <f>get!NXZ1</f>
        <v>0</v>
      </c>
      <c r="NYA1">
        <f>get!NYA1</f>
        <v>0</v>
      </c>
      <c r="NYB1">
        <f>get!NYB1</f>
        <v>0</v>
      </c>
      <c r="NYC1">
        <f>get!NYC1</f>
        <v>0</v>
      </c>
      <c r="NYD1">
        <f>get!NYD1</f>
        <v>0</v>
      </c>
      <c r="NYE1">
        <f>get!NYE1</f>
        <v>0</v>
      </c>
      <c r="NYF1">
        <f>get!NYF1</f>
        <v>0</v>
      </c>
      <c r="NYG1">
        <f>get!NYG1</f>
        <v>0</v>
      </c>
      <c r="NYH1">
        <f>get!NYH1</f>
        <v>0</v>
      </c>
      <c r="NYI1">
        <f>get!NYI1</f>
        <v>0</v>
      </c>
      <c r="NYJ1">
        <f>get!NYJ1</f>
        <v>0</v>
      </c>
      <c r="NYK1">
        <f>get!NYK1</f>
        <v>0</v>
      </c>
      <c r="NYL1">
        <f>get!NYL1</f>
        <v>0</v>
      </c>
      <c r="NYM1">
        <f>get!NYM1</f>
        <v>0</v>
      </c>
      <c r="NYN1">
        <f>get!NYN1</f>
        <v>0</v>
      </c>
      <c r="NYO1">
        <f>get!NYO1</f>
        <v>0</v>
      </c>
      <c r="NYP1">
        <f>get!NYP1</f>
        <v>0</v>
      </c>
      <c r="NYQ1">
        <f>get!NYQ1</f>
        <v>0</v>
      </c>
      <c r="NYR1">
        <f>get!NYR1</f>
        <v>0</v>
      </c>
      <c r="NYS1">
        <f>get!NYS1</f>
        <v>0</v>
      </c>
      <c r="NYT1">
        <f>get!NYT1</f>
        <v>0</v>
      </c>
      <c r="NYU1">
        <f>get!NYU1</f>
        <v>0</v>
      </c>
      <c r="NYV1">
        <f>get!NYV1</f>
        <v>0</v>
      </c>
      <c r="NYW1">
        <f>get!NYW1</f>
        <v>0</v>
      </c>
      <c r="NYX1">
        <f>get!NYX1</f>
        <v>0</v>
      </c>
      <c r="NYY1">
        <f>get!NYY1</f>
        <v>0</v>
      </c>
      <c r="NYZ1">
        <f>get!NYZ1</f>
        <v>0</v>
      </c>
      <c r="NZA1">
        <f>get!NZA1</f>
        <v>0</v>
      </c>
      <c r="NZB1">
        <f>get!NZB1</f>
        <v>0</v>
      </c>
      <c r="NZC1">
        <f>get!NZC1</f>
        <v>0</v>
      </c>
      <c r="NZD1">
        <f>get!NZD1</f>
        <v>0</v>
      </c>
      <c r="NZE1">
        <f>get!NZE1</f>
        <v>0</v>
      </c>
      <c r="NZF1">
        <f>get!NZF1</f>
        <v>0</v>
      </c>
      <c r="NZG1">
        <f>get!NZG1</f>
        <v>0</v>
      </c>
      <c r="NZH1">
        <f>get!NZH1</f>
        <v>0</v>
      </c>
      <c r="NZI1">
        <f>get!NZI1</f>
        <v>0</v>
      </c>
      <c r="NZJ1">
        <f>get!NZJ1</f>
        <v>0</v>
      </c>
      <c r="NZK1">
        <f>get!NZK1</f>
        <v>0</v>
      </c>
      <c r="NZL1">
        <f>get!NZL1</f>
        <v>0</v>
      </c>
      <c r="NZM1">
        <f>get!NZM1</f>
        <v>0</v>
      </c>
      <c r="NZN1">
        <f>get!NZN1</f>
        <v>0</v>
      </c>
      <c r="NZO1">
        <f>get!NZO1</f>
        <v>0</v>
      </c>
      <c r="NZP1">
        <f>get!NZP1</f>
        <v>0</v>
      </c>
      <c r="NZQ1">
        <f>get!NZQ1</f>
        <v>0</v>
      </c>
      <c r="NZR1">
        <f>get!NZR1</f>
        <v>0</v>
      </c>
      <c r="NZS1">
        <f>get!NZS1</f>
        <v>0</v>
      </c>
      <c r="NZT1">
        <f>get!NZT1</f>
        <v>0</v>
      </c>
      <c r="NZU1">
        <f>get!NZU1</f>
        <v>0</v>
      </c>
      <c r="NZV1">
        <f>get!NZV1</f>
        <v>0</v>
      </c>
      <c r="NZW1">
        <f>get!NZW1</f>
        <v>0</v>
      </c>
      <c r="NZX1">
        <f>get!NZX1</f>
        <v>0</v>
      </c>
      <c r="NZY1">
        <f>get!NZY1</f>
        <v>0</v>
      </c>
      <c r="NZZ1">
        <f>get!NZZ1</f>
        <v>0</v>
      </c>
      <c r="OAA1">
        <f>get!OAA1</f>
        <v>0</v>
      </c>
      <c r="OAB1">
        <f>get!OAB1</f>
        <v>0</v>
      </c>
      <c r="OAC1">
        <f>get!OAC1</f>
        <v>0</v>
      </c>
      <c r="OAD1">
        <f>get!OAD1</f>
        <v>0</v>
      </c>
      <c r="OAE1">
        <f>get!OAE1</f>
        <v>0</v>
      </c>
      <c r="OAF1">
        <f>get!OAF1</f>
        <v>0</v>
      </c>
      <c r="OAG1">
        <f>get!OAG1</f>
        <v>0</v>
      </c>
      <c r="OAH1">
        <f>get!OAH1</f>
        <v>0</v>
      </c>
      <c r="OAI1">
        <f>get!OAI1</f>
        <v>0</v>
      </c>
      <c r="OAJ1">
        <f>get!OAJ1</f>
        <v>0</v>
      </c>
      <c r="OAK1">
        <f>get!OAK1</f>
        <v>0</v>
      </c>
      <c r="OAL1">
        <f>get!OAL1</f>
        <v>0</v>
      </c>
      <c r="OAM1">
        <f>get!OAM1</f>
        <v>0</v>
      </c>
      <c r="OAN1">
        <f>get!OAN1</f>
        <v>0</v>
      </c>
      <c r="OAO1">
        <f>get!OAO1</f>
        <v>0</v>
      </c>
      <c r="OAP1">
        <f>get!OAP1</f>
        <v>0</v>
      </c>
      <c r="OAQ1">
        <f>get!OAQ1</f>
        <v>0</v>
      </c>
      <c r="OAR1">
        <f>get!OAR1</f>
        <v>0</v>
      </c>
      <c r="OAS1">
        <f>get!OAS1</f>
        <v>0</v>
      </c>
      <c r="OAT1">
        <f>get!OAT1</f>
        <v>0</v>
      </c>
      <c r="OAU1">
        <f>get!OAU1</f>
        <v>0</v>
      </c>
      <c r="OAV1">
        <f>get!OAV1</f>
        <v>0</v>
      </c>
      <c r="OAW1">
        <f>get!OAW1</f>
        <v>0</v>
      </c>
      <c r="OAX1">
        <f>get!OAX1</f>
        <v>0</v>
      </c>
      <c r="OAY1">
        <f>get!OAY1</f>
        <v>0</v>
      </c>
      <c r="OAZ1">
        <f>get!OAZ1</f>
        <v>0</v>
      </c>
      <c r="OBA1">
        <f>get!OBA1</f>
        <v>0</v>
      </c>
      <c r="OBB1">
        <f>get!OBB1</f>
        <v>0</v>
      </c>
      <c r="OBC1">
        <f>get!OBC1</f>
        <v>0</v>
      </c>
      <c r="OBD1">
        <f>get!OBD1</f>
        <v>0</v>
      </c>
      <c r="OBE1">
        <f>get!OBE1</f>
        <v>0</v>
      </c>
      <c r="OBF1">
        <f>get!OBF1</f>
        <v>0</v>
      </c>
      <c r="OBG1">
        <f>get!OBG1</f>
        <v>0</v>
      </c>
      <c r="OBH1">
        <f>get!OBH1</f>
        <v>0</v>
      </c>
      <c r="OBI1">
        <f>get!OBI1</f>
        <v>0</v>
      </c>
      <c r="OBJ1">
        <f>get!OBJ1</f>
        <v>0</v>
      </c>
      <c r="OBK1">
        <f>get!OBK1</f>
        <v>0</v>
      </c>
      <c r="OBL1">
        <f>get!OBL1</f>
        <v>0</v>
      </c>
      <c r="OBM1">
        <f>get!OBM1</f>
        <v>0</v>
      </c>
      <c r="OBN1">
        <f>get!OBN1</f>
        <v>0</v>
      </c>
      <c r="OBO1">
        <f>get!OBO1</f>
        <v>0</v>
      </c>
      <c r="OBP1">
        <f>get!OBP1</f>
        <v>0</v>
      </c>
      <c r="OBQ1">
        <f>get!OBQ1</f>
        <v>0</v>
      </c>
      <c r="OBR1">
        <f>get!OBR1</f>
        <v>0</v>
      </c>
      <c r="OBS1">
        <f>get!OBS1</f>
        <v>0</v>
      </c>
      <c r="OBT1">
        <f>get!OBT1</f>
        <v>0</v>
      </c>
      <c r="OBU1">
        <f>get!OBU1</f>
        <v>0</v>
      </c>
      <c r="OBV1">
        <f>get!OBV1</f>
        <v>0</v>
      </c>
      <c r="OBW1">
        <f>get!OBW1</f>
        <v>0</v>
      </c>
      <c r="OBX1">
        <f>get!OBX1</f>
        <v>0</v>
      </c>
      <c r="OBY1">
        <f>get!OBY1</f>
        <v>0</v>
      </c>
      <c r="OBZ1">
        <f>get!OBZ1</f>
        <v>0</v>
      </c>
      <c r="OCA1">
        <f>get!OCA1</f>
        <v>0</v>
      </c>
      <c r="OCB1">
        <f>get!OCB1</f>
        <v>0</v>
      </c>
      <c r="OCC1">
        <f>get!OCC1</f>
        <v>0</v>
      </c>
      <c r="OCD1">
        <f>get!OCD1</f>
        <v>0</v>
      </c>
      <c r="OCE1">
        <f>get!OCE1</f>
        <v>0</v>
      </c>
      <c r="OCF1">
        <f>get!OCF1</f>
        <v>0</v>
      </c>
      <c r="OCG1">
        <f>get!OCG1</f>
        <v>0</v>
      </c>
      <c r="OCH1">
        <f>get!OCH1</f>
        <v>0</v>
      </c>
      <c r="OCI1">
        <f>get!OCI1</f>
        <v>0</v>
      </c>
      <c r="OCJ1">
        <f>get!OCJ1</f>
        <v>0</v>
      </c>
      <c r="OCK1">
        <f>get!OCK1</f>
        <v>0</v>
      </c>
      <c r="OCL1">
        <f>get!OCL1</f>
        <v>0</v>
      </c>
      <c r="OCM1">
        <f>get!OCM1</f>
        <v>0</v>
      </c>
      <c r="OCN1">
        <f>get!OCN1</f>
        <v>0</v>
      </c>
      <c r="OCO1">
        <f>get!OCO1</f>
        <v>0</v>
      </c>
      <c r="OCP1">
        <f>get!OCP1</f>
        <v>0</v>
      </c>
      <c r="OCQ1">
        <f>get!OCQ1</f>
        <v>0</v>
      </c>
      <c r="OCR1">
        <f>get!OCR1</f>
        <v>0</v>
      </c>
      <c r="OCS1">
        <f>get!OCS1</f>
        <v>0</v>
      </c>
      <c r="OCT1">
        <f>get!OCT1</f>
        <v>0</v>
      </c>
      <c r="OCU1">
        <f>get!OCU1</f>
        <v>0</v>
      </c>
      <c r="OCV1">
        <f>get!OCV1</f>
        <v>0</v>
      </c>
      <c r="OCW1">
        <f>get!OCW1</f>
        <v>0</v>
      </c>
      <c r="OCX1">
        <f>get!OCX1</f>
        <v>0</v>
      </c>
      <c r="OCY1">
        <f>get!OCY1</f>
        <v>0</v>
      </c>
      <c r="OCZ1">
        <f>get!OCZ1</f>
        <v>0</v>
      </c>
      <c r="ODA1">
        <f>get!ODA1</f>
        <v>0</v>
      </c>
      <c r="ODB1">
        <f>get!ODB1</f>
        <v>0</v>
      </c>
      <c r="ODC1">
        <f>get!ODC1</f>
        <v>0</v>
      </c>
      <c r="ODD1">
        <f>get!ODD1</f>
        <v>0</v>
      </c>
      <c r="ODE1">
        <f>get!ODE1</f>
        <v>0</v>
      </c>
      <c r="ODF1">
        <f>get!ODF1</f>
        <v>0</v>
      </c>
      <c r="ODG1">
        <f>get!ODG1</f>
        <v>0</v>
      </c>
      <c r="ODH1">
        <f>get!ODH1</f>
        <v>0</v>
      </c>
      <c r="ODI1">
        <f>get!ODI1</f>
        <v>0</v>
      </c>
      <c r="ODJ1">
        <f>get!ODJ1</f>
        <v>0</v>
      </c>
      <c r="ODK1">
        <f>get!ODK1</f>
        <v>0</v>
      </c>
      <c r="ODL1">
        <f>get!ODL1</f>
        <v>0</v>
      </c>
      <c r="ODM1">
        <f>get!ODM1</f>
        <v>0</v>
      </c>
      <c r="ODN1">
        <f>get!ODN1</f>
        <v>0</v>
      </c>
      <c r="ODO1">
        <f>get!ODO1</f>
        <v>0</v>
      </c>
      <c r="ODP1">
        <f>get!ODP1</f>
        <v>0</v>
      </c>
      <c r="ODQ1">
        <f>get!ODQ1</f>
        <v>0</v>
      </c>
      <c r="ODR1">
        <f>get!ODR1</f>
        <v>0</v>
      </c>
      <c r="ODS1">
        <f>get!ODS1</f>
        <v>0</v>
      </c>
      <c r="ODT1">
        <f>get!ODT1</f>
        <v>0</v>
      </c>
      <c r="ODU1">
        <f>get!ODU1</f>
        <v>0</v>
      </c>
      <c r="ODV1">
        <f>get!ODV1</f>
        <v>0</v>
      </c>
      <c r="ODW1">
        <f>get!ODW1</f>
        <v>0</v>
      </c>
      <c r="ODX1">
        <f>get!ODX1</f>
        <v>0</v>
      </c>
      <c r="ODY1">
        <f>get!ODY1</f>
        <v>0</v>
      </c>
      <c r="ODZ1">
        <f>get!ODZ1</f>
        <v>0</v>
      </c>
      <c r="OEA1">
        <f>get!OEA1</f>
        <v>0</v>
      </c>
      <c r="OEB1">
        <f>get!OEB1</f>
        <v>0</v>
      </c>
      <c r="OEC1">
        <f>get!OEC1</f>
        <v>0</v>
      </c>
      <c r="OED1">
        <f>get!OED1</f>
        <v>0</v>
      </c>
      <c r="OEE1">
        <f>get!OEE1</f>
        <v>0</v>
      </c>
      <c r="OEF1">
        <f>get!OEF1</f>
        <v>0</v>
      </c>
      <c r="OEG1">
        <f>get!OEG1</f>
        <v>0</v>
      </c>
      <c r="OEH1">
        <f>get!OEH1</f>
        <v>0</v>
      </c>
      <c r="OEI1">
        <f>get!OEI1</f>
        <v>0</v>
      </c>
      <c r="OEJ1">
        <f>get!OEJ1</f>
        <v>0</v>
      </c>
      <c r="OEK1">
        <f>get!OEK1</f>
        <v>0</v>
      </c>
      <c r="OEL1">
        <f>get!OEL1</f>
        <v>0</v>
      </c>
      <c r="OEM1">
        <f>get!OEM1</f>
        <v>0</v>
      </c>
      <c r="OEN1">
        <f>get!OEN1</f>
        <v>0</v>
      </c>
      <c r="OEO1">
        <f>get!OEO1</f>
        <v>0</v>
      </c>
      <c r="OEP1">
        <f>get!OEP1</f>
        <v>0</v>
      </c>
      <c r="OEQ1">
        <f>get!OEQ1</f>
        <v>0</v>
      </c>
      <c r="OER1">
        <f>get!OER1</f>
        <v>0</v>
      </c>
      <c r="OES1">
        <f>get!OES1</f>
        <v>0</v>
      </c>
      <c r="OET1">
        <f>get!OET1</f>
        <v>0</v>
      </c>
      <c r="OEU1">
        <f>get!OEU1</f>
        <v>0</v>
      </c>
      <c r="OEV1">
        <f>get!OEV1</f>
        <v>0</v>
      </c>
      <c r="OEW1">
        <f>get!OEW1</f>
        <v>0</v>
      </c>
      <c r="OEX1">
        <f>get!OEX1</f>
        <v>0</v>
      </c>
      <c r="OEY1">
        <f>get!OEY1</f>
        <v>0</v>
      </c>
      <c r="OEZ1">
        <f>get!OEZ1</f>
        <v>0</v>
      </c>
      <c r="OFA1">
        <f>get!OFA1</f>
        <v>0</v>
      </c>
      <c r="OFB1">
        <f>get!OFB1</f>
        <v>0</v>
      </c>
      <c r="OFC1">
        <f>get!OFC1</f>
        <v>0</v>
      </c>
      <c r="OFD1">
        <f>get!OFD1</f>
        <v>0</v>
      </c>
      <c r="OFE1">
        <f>get!OFE1</f>
        <v>0</v>
      </c>
      <c r="OFF1">
        <f>get!OFF1</f>
        <v>0</v>
      </c>
      <c r="OFG1">
        <f>get!OFG1</f>
        <v>0</v>
      </c>
      <c r="OFH1">
        <f>get!OFH1</f>
        <v>0</v>
      </c>
      <c r="OFI1">
        <f>get!OFI1</f>
        <v>0</v>
      </c>
      <c r="OFJ1">
        <f>get!OFJ1</f>
        <v>0</v>
      </c>
      <c r="OFK1">
        <f>get!OFK1</f>
        <v>0</v>
      </c>
      <c r="OFL1">
        <f>get!OFL1</f>
        <v>0</v>
      </c>
      <c r="OFM1">
        <f>get!OFM1</f>
        <v>0</v>
      </c>
      <c r="OFN1">
        <f>get!OFN1</f>
        <v>0</v>
      </c>
      <c r="OFO1">
        <f>get!OFO1</f>
        <v>0</v>
      </c>
      <c r="OFP1">
        <f>get!OFP1</f>
        <v>0</v>
      </c>
      <c r="OFQ1">
        <f>get!OFQ1</f>
        <v>0</v>
      </c>
      <c r="OFR1">
        <f>get!OFR1</f>
        <v>0</v>
      </c>
      <c r="OFS1">
        <f>get!OFS1</f>
        <v>0</v>
      </c>
      <c r="OFT1">
        <f>get!OFT1</f>
        <v>0</v>
      </c>
      <c r="OFU1">
        <f>get!OFU1</f>
        <v>0</v>
      </c>
      <c r="OFV1">
        <f>get!OFV1</f>
        <v>0</v>
      </c>
      <c r="OFW1">
        <f>get!OFW1</f>
        <v>0</v>
      </c>
      <c r="OFX1">
        <f>get!OFX1</f>
        <v>0</v>
      </c>
      <c r="OFY1">
        <f>get!OFY1</f>
        <v>0</v>
      </c>
      <c r="OFZ1">
        <f>get!OFZ1</f>
        <v>0</v>
      </c>
      <c r="OGA1">
        <f>get!OGA1</f>
        <v>0</v>
      </c>
      <c r="OGB1">
        <f>get!OGB1</f>
        <v>0</v>
      </c>
      <c r="OGC1">
        <f>get!OGC1</f>
        <v>0</v>
      </c>
      <c r="OGD1">
        <f>get!OGD1</f>
        <v>0</v>
      </c>
      <c r="OGE1">
        <f>get!OGE1</f>
        <v>0</v>
      </c>
      <c r="OGF1">
        <f>get!OGF1</f>
        <v>0</v>
      </c>
      <c r="OGG1">
        <f>get!OGG1</f>
        <v>0</v>
      </c>
      <c r="OGH1">
        <f>get!OGH1</f>
        <v>0</v>
      </c>
      <c r="OGI1">
        <f>get!OGI1</f>
        <v>0</v>
      </c>
      <c r="OGJ1">
        <f>get!OGJ1</f>
        <v>0</v>
      </c>
      <c r="OGK1">
        <f>get!OGK1</f>
        <v>0</v>
      </c>
      <c r="OGL1">
        <f>get!OGL1</f>
        <v>0</v>
      </c>
      <c r="OGM1">
        <f>get!OGM1</f>
        <v>0</v>
      </c>
      <c r="OGN1">
        <f>get!OGN1</f>
        <v>0</v>
      </c>
      <c r="OGO1">
        <f>get!OGO1</f>
        <v>0</v>
      </c>
      <c r="OGP1">
        <f>get!OGP1</f>
        <v>0</v>
      </c>
      <c r="OGQ1">
        <f>get!OGQ1</f>
        <v>0</v>
      </c>
      <c r="OGR1">
        <f>get!OGR1</f>
        <v>0</v>
      </c>
      <c r="OGS1">
        <f>get!OGS1</f>
        <v>0</v>
      </c>
      <c r="OGT1">
        <f>get!OGT1</f>
        <v>0</v>
      </c>
      <c r="OGU1">
        <f>get!OGU1</f>
        <v>0</v>
      </c>
      <c r="OGV1">
        <f>get!OGV1</f>
        <v>0</v>
      </c>
      <c r="OGW1">
        <f>get!OGW1</f>
        <v>0</v>
      </c>
      <c r="OGX1">
        <f>get!OGX1</f>
        <v>0</v>
      </c>
      <c r="OGY1">
        <f>get!OGY1</f>
        <v>0</v>
      </c>
      <c r="OGZ1">
        <f>get!OGZ1</f>
        <v>0</v>
      </c>
      <c r="OHA1">
        <f>get!OHA1</f>
        <v>0</v>
      </c>
      <c r="OHB1">
        <f>get!OHB1</f>
        <v>0</v>
      </c>
      <c r="OHC1">
        <f>get!OHC1</f>
        <v>0</v>
      </c>
      <c r="OHD1">
        <f>get!OHD1</f>
        <v>0</v>
      </c>
      <c r="OHE1">
        <f>get!OHE1</f>
        <v>0</v>
      </c>
      <c r="OHF1">
        <f>get!OHF1</f>
        <v>0</v>
      </c>
      <c r="OHG1">
        <f>get!OHG1</f>
        <v>0</v>
      </c>
      <c r="OHH1">
        <f>get!OHH1</f>
        <v>0</v>
      </c>
      <c r="OHI1">
        <f>get!OHI1</f>
        <v>0</v>
      </c>
      <c r="OHJ1">
        <f>get!OHJ1</f>
        <v>0</v>
      </c>
      <c r="OHK1">
        <f>get!OHK1</f>
        <v>0</v>
      </c>
      <c r="OHL1">
        <f>get!OHL1</f>
        <v>0</v>
      </c>
      <c r="OHM1">
        <f>get!OHM1</f>
        <v>0</v>
      </c>
      <c r="OHN1">
        <f>get!OHN1</f>
        <v>0</v>
      </c>
      <c r="OHO1">
        <f>get!OHO1</f>
        <v>0</v>
      </c>
      <c r="OHP1">
        <f>get!OHP1</f>
        <v>0</v>
      </c>
      <c r="OHQ1">
        <f>get!OHQ1</f>
        <v>0</v>
      </c>
      <c r="OHR1">
        <f>get!OHR1</f>
        <v>0</v>
      </c>
      <c r="OHS1">
        <f>get!OHS1</f>
        <v>0</v>
      </c>
      <c r="OHT1">
        <f>get!OHT1</f>
        <v>0</v>
      </c>
      <c r="OHU1">
        <f>get!OHU1</f>
        <v>0</v>
      </c>
      <c r="OHV1">
        <f>get!OHV1</f>
        <v>0</v>
      </c>
      <c r="OHW1">
        <f>get!OHW1</f>
        <v>0</v>
      </c>
      <c r="OHX1">
        <f>get!OHX1</f>
        <v>0</v>
      </c>
      <c r="OHY1">
        <f>get!OHY1</f>
        <v>0</v>
      </c>
      <c r="OHZ1">
        <f>get!OHZ1</f>
        <v>0</v>
      </c>
      <c r="OIA1">
        <f>get!OIA1</f>
        <v>0</v>
      </c>
      <c r="OIB1">
        <f>get!OIB1</f>
        <v>0</v>
      </c>
      <c r="OIC1">
        <f>get!OIC1</f>
        <v>0</v>
      </c>
      <c r="OID1">
        <f>get!OID1</f>
        <v>0</v>
      </c>
      <c r="OIE1">
        <f>get!OIE1</f>
        <v>0</v>
      </c>
      <c r="OIF1">
        <f>get!OIF1</f>
        <v>0</v>
      </c>
      <c r="OIG1">
        <f>get!OIG1</f>
        <v>0</v>
      </c>
      <c r="OIH1">
        <f>get!OIH1</f>
        <v>0</v>
      </c>
      <c r="OII1">
        <f>get!OII1</f>
        <v>0</v>
      </c>
      <c r="OIJ1">
        <f>get!OIJ1</f>
        <v>0</v>
      </c>
      <c r="OIK1">
        <f>get!OIK1</f>
        <v>0</v>
      </c>
      <c r="OIL1">
        <f>get!OIL1</f>
        <v>0</v>
      </c>
      <c r="OIM1">
        <f>get!OIM1</f>
        <v>0</v>
      </c>
      <c r="OIN1">
        <f>get!OIN1</f>
        <v>0</v>
      </c>
      <c r="OIO1">
        <f>get!OIO1</f>
        <v>0</v>
      </c>
      <c r="OIP1">
        <f>get!OIP1</f>
        <v>0</v>
      </c>
      <c r="OIQ1">
        <f>get!OIQ1</f>
        <v>0</v>
      </c>
      <c r="OIR1">
        <f>get!OIR1</f>
        <v>0</v>
      </c>
      <c r="OIS1">
        <f>get!OIS1</f>
        <v>0</v>
      </c>
      <c r="OIT1">
        <f>get!OIT1</f>
        <v>0</v>
      </c>
      <c r="OIU1">
        <f>get!OIU1</f>
        <v>0</v>
      </c>
      <c r="OIV1">
        <f>get!OIV1</f>
        <v>0</v>
      </c>
      <c r="OIW1">
        <f>get!OIW1</f>
        <v>0</v>
      </c>
      <c r="OIX1">
        <f>get!OIX1</f>
        <v>0</v>
      </c>
      <c r="OIY1">
        <f>get!OIY1</f>
        <v>0</v>
      </c>
      <c r="OIZ1">
        <f>get!OIZ1</f>
        <v>0</v>
      </c>
      <c r="OJA1">
        <f>get!OJA1</f>
        <v>0</v>
      </c>
      <c r="OJB1">
        <f>get!OJB1</f>
        <v>0</v>
      </c>
      <c r="OJC1">
        <f>get!OJC1</f>
        <v>0</v>
      </c>
      <c r="OJD1">
        <f>get!OJD1</f>
        <v>0</v>
      </c>
      <c r="OJE1">
        <f>get!OJE1</f>
        <v>0</v>
      </c>
      <c r="OJF1">
        <f>get!OJF1</f>
        <v>0</v>
      </c>
      <c r="OJG1">
        <f>get!OJG1</f>
        <v>0</v>
      </c>
      <c r="OJH1">
        <f>get!OJH1</f>
        <v>0</v>
      </c>
      <c r="OJI1">
        <f>get!OJI1</f>
        <v>0</v>
      </c>
      <c r="OJJ1">
        <f>get!OJJ1</f>
        <v>0</v>
      </c>
      <c r="OJK1">
        <f>get!OJK1</f>
        <v>0</v>
      </c>
      <c r="OJL1">
        <f>get!OJL1</f>
        <v>0</v>
      </c>
      <c r="OJM1">
        <f>get!OJM1</f>
        <v>0</v>
      </c>
      <c r="OJN1">
        <f>get!OJN1</f>
        <v>0</v>
      </c>
      <c r="OJO1">
        <f>get!OJO1</f>
        <v>0</v>
      </c>
      <c r="OJP1">
        <f>get!OJP1</f>
        <v>0</v>
      </c>
      <c r="OJQ1">
        <f>get!OJQ1</f>
        <v>0</v>
      </c>
      <c r="OJR1">
        <f>get!OJR1</f>
        <v>0</v>
      </c>
      <c r="OJS1">
        <f>get!OJS1</f>
        <v>0</v>
      </c>
      <c r="OJT1">
        <f>get!OJT1</f>
        <v>0</v>
      </c>
      <c r="OJU1">
        <f>get!OJU1</f>
        <v>0</v>
      </c>
      <c r="OJV1">
        <f>get!OJV1</f>
        <v>0</v>
      </c>
      <c r="OJW1">
        <f>get!OJW1</f>
        <v>0</v>
      </c>
      <c r="OJX1">
        <f>get!OJX1</f>
        <v>0</v>
      </c>
      <c r="OJY1">
        <f>get!OJY1</f>
        <v>0</v>
      </c>
      <c r="OJZ1">
        <f>get!OJZ1</f>
        <v>0</v>
      </c>
      <c r="OKA1">
        <f>get!OKA1</f>
        <v>0</v>
      </c>
      <c r="OKB1">
        <f>get!OKB1</f>
        <v>0</v>
      </c>
      <c r="OKC1">
        <f>get!OKC1</f>
        <v>0</v>
      </c>
      <c r="OKD1">
        <f>get!OKD1</f>
        <v>0</v>
      </c>
      <c r="OKE1">
        <f>get!OKE1</f>
        <v>0</v>
      </c>
      <c r="OKF1">
        <f>get!OKF1</f>
        <v>0</v>
      </c>
      <c r="OKG1">
        <f>get!OKG1</f>
        <v>0</v>
      </c>
      <c r="OKH1">
        <f>get!OKH1</f>
        <v>0</v>
      </c>
      <c r="OKI1">
        <f>get!OKI1</f>
        <v>0</v>
      </c>
      <c r="OKJ1">
        <f>get!OKJ1</f>
        <v>0</v>
      </c>
      <c r="OKK1">
        <f>get!OKK1</f>
        <v>0</v>
      </c>
      <c r="OKL1">
        <f>get!OKL1</f>
        <v>0</v>
      </c>
      <c r="OKM1">
        <f>get!OKM1</f>
        <v>0</v>
      </c>
      <c r="OKN1">
        <f>get!OKN1</f>
        <v>0</v>
      </c>
      <c r="OKO1">
        <f>get!OKO1</f>
        <v>0</v>
      </c>
      <c r="OKP1">
        <f>get!OKP1</f>
        <v>0</v>
      </c>
      <c r="OKQ1">
        <f>get!OKQ1</f>
        <v>0</v>
      </c>
      <c r="OKR1">
        <f>get!OKR1</f>
        <v>0</v>
      </c>
      <c r="OKS1">
        <f>get!OKS1</f>
        <v>0</v>
      </c>
      <c r="OKT1">
        <f>get!OKT1</f>
        <v>0</v>
      </c>
      <c r="OKU1">
        <f>get!OKU1</f>
        <v>0</v>
      </c>
      <c r="OKV1">
        <f>get!OKV1</f>
        <v>0</v>
      </c>
      <c r="OKW1">
        <f>get!OKW1</f>
        <v>0</v>
      </c>
      <c r="OKX1">
        <f>get!OKX1</f>
        <v>0</v>
      </c>
      <c r="OKY1">
        <f>get!OKY1</f>
        <v>0</v>
      </c>
      <c r="OKZ1">
        <f>get!OKZ1</f>
        <v>0</v>
      </c>
      <c r="OLA1">
        <f>get!OLA1</f>
        <v>0</v>
      </c>
      <c r="OLB1">
        <f>get!OLB1</f>
        <v>0</v>
      </c>
      <c r="OLC1">
        <f>get!OLC1</f>
        <v>0</v>
      </c>
      <c r="OLD1">
        <f>get!OLD1</f>
        <v>0</v>
      </c>
      <c r="OLE1">
        <f>get!OLE1</f>
        <v>0</v>
      </c>
      <c r="OLF1">
        <f>get!OLF1</f>
        <v>0</v>
      </c>
      <c r="OLG1">
        <f>get!OLG1</f>
        <v>0</v>
      </c>
      <c r="OLH1">
        <f>get!OLH1</f>
        <v>0</v>
      </c>
      <c r="OLI1">
        <f>get!OLI1</f>
        <v>0</v>
      </c>
      <c r="OLJ1">
        <f>get!OLJ1</f>
        <v>0</v>
      </c>
      <c r="OLK1">
        <f>get!OLK1</f>
        <v>0</v>
      </c>
      <c r="OLL1">
        <f>get!OLL1</f>
        <v>0</v>
      </c>
      <c r="OLM1">
        <f>get!OLM1</f>
        <v>0</v>
      </c>
      <c r="OLN1">
        <f>get!OLN1</f>
        <v>0</v>
      </c>
      <c r="OLO1">
        <f>get!OLO1</f>
        <v>0</v>
      </c>
      <c r="OLP1">
        <f>get!OLP1</f>
        <v>0</v>
      </c>
      <c r="OLQ1">
        <f>get!OLQ1</f>
        <v>0</v>
      </c>
      <c r="OLR1">
        <f>get!OLR1</f>
        <v>0</v>
      </c>
      <c r="OLS1">
        <f>get!OLS1</f>
        <v>0</v>
      </c>
      <c r="OLT1">
        <f>get!OLT1</f>
        <v>0</v>
      </c>
      <c r="OLU1">
        <f>get!OLU1</f>
        <v>0</v>
      </c>
      <c r="OLV1">
        <f>get!OLV1</f>
        <v>0</v>
      </c>
      <c r="OLW1">
        <f>get!OLW1</f>
        <v>0</v>
      </c>
      <c r="OLX1">
        <f>get!OLX1</f>
        <v>0</v>
      </c>
      <c r="OLY1">
        <f>get!OLY1</f>
        <v>0</v>
      </c>
      <c r="OLZ1">
        <f>get!OLZ1</f>
        <v>0</v>
      </c>
      <c r="OMA1">
        <f>get!OMA1</f>
        <v>0</v>
      </c>
      <c r="OMB1">
        <f>get!OMB1</f>
        <v>0</v>
      </c>
      <c r="OMC1">
        <f>get!OMC1</f>
        <v>0</v>
      </c>
      <c r="OMD1">
        <f>get!OMD1</f>
        <v>0</v>
      </c>
      <c r="OME1">
        <f>get!OME1</f>
        <v>0</v>
      </c>
      <c r="OMF1">
        <f>get!OMF1</f>
        <v>0</v>
      </c>
      <c r="OMG1">
        <f>get!OMG1</f>
        <v>0</v>
      </c>
      <c r="OMH1">
        <f>get!OMH1</f>
        <v>0</v>
      </c>
      <c r="OMI1">
        <f>get!OMI1</f>
        <v>0</v>
      </c>
      <c r="OMJ1">
        <f>get!OMJ1</f>
        <v>0</v>
      </c>
      <c r="OMK1">
        <f>get!OMK1</f>
        <v>0</v>
      </c>
      <c r="OML1">
        <f>get!OML1</f>
        <v>0</v>
      </c>
      <c r="OMM1">
        <f>get!OMM1</f>
        <v>0</v>
      </c>
      <c r="OMN1">
        <f>get!OMN1</f>
        <v>0</v>
      </c>
      <c r="OMO1">
        <f>get!OMO1</f>
        <v>0</v>
      </c>
      <c r="OMP1">
        <f>get!OMP1</f>
        <v>0</v>
      </c>
      <c r="OMQ1">
        <f>get!OMQ1</f>
        <v>0</v>
      </c>
      <c r="OMR1">
        <f>get!OMR1</f>
        <v>0</v>
      </c>
      <c r="OMS1">
        <f>get!OMS1</f>
        <v>0</v>
      </c>
      <c r="OMT1">
        <f>get!OMT1</f>
        <v>0</v>
      </c>
      <c r="OMU1">
        <f>get!OMU1</f>
        <v>0</v>
      </c>
      <c r="OMV1">
        <f>get!OMV1</f>
        <v>0</v>
      </c>
      <c r="OMW1">
        <f>get!OMW1</f>
        <v>0</v>
      </c>
      <c r="OMX1">
        <f>get!OMX1</f>
        <v>0</v>
      </c>
      <c r="OMY1">
        <f>get!OMY1</f>
        <v>0</v>
      </c>
      <c r="OMZ1">
        <f>get!OMZ1</f>
        <v>0</v>
      </c>
      <c r="ONA1">
        <f>get!ONA1</f>
        <v>0</v>
      </c>
      <c r="ONB1">
        <f>get!ONB1</f>
        <v>0</v>
      </c>
      <c r="ONC1">
        <f>get!ONC1</f>
        <v>0</v>
      </c>
      <c r="OND1">
        <f>get!OND1</f>
        <v>0</v>
      </c>
      <c r="ONE1">
        <f>get!ONE1</f>
        <v>0</v>
      </c>
      <c r="ONF1">
        <f>get!ONF1</f>
        <v>0</v>
      </c>
      <c r="ONG1">
        <f>get!ONG1</f>
        <v>0</v>
      </c>
      <c r="ONH1">
        <f>get!ONH1</f>
        <v>0</v>
      </c>
      <c r="ONI1">
        <f>get!ONI1</f>
        <v>0</v>
      </c>
      <c r="ONJ1">
        <f>get!ONJ1</f>
        <v>0</v>
      </c>
      <c r="ONK1">
        <f>get!ONK1</f>
        <v>0</v>
      </c>
      <c r="ONL1">
        <f>get!ONL1</f>
        <v>0</v>
      </c>
      <c r="ONM1">
        <f>get!ONM1</f>
        <v>0</v>
      </c>
      <c r="ONN1">
        <f>get!ONN1</f>
        <v>0</v>
      </c>
      <c r="ONO1">
        <f>get!ONO1</f>
        <v>0</v>
      </c>
      <c r="ONP1">
        <f>get!ONP1</f>
        <v>0</v>
      </c>
      <c r="ONQ1">
        <f>get!ONQ1</f>
        <v>0</v>
      </c>
      <c r="ONR1">
        <f>get!ONR1</f>
        <v>0</v>
      </c>
      <c r="ONS1">
        <f>get!ONS1</f>
        <v>0</v>
      </c>
      <c r="ONT1">
        <f>get!ONT1</f>
        <v>0</v>
      </c>
      <c r="ONU1">
        <f>get!ONU1</f>
        <v>0</v>
      </c>
      <c r="ONV1">
        <f>get!ONV1</f>
        <v>0</v>
      </c>
      <c r="ONW1">
        <f>get!ONW1</f>
        <v>0</v>
      </c>
      <c r="ONX1">
        <f>get!ONX1</f>
        <v>0</v>
      </c>
      <c r="ONY1">
        <f>get!ONY1</f>
        <v>0</v>
      </c>
      <c r="ONZ1">
        <f>get!ONZ1</f>
        <v>0</v>
      </c>
      <c r="OOA1">
        <f>get!OOA1</f>
        <v>0</v>
      </c>
      <c r="OOB1">
        <f>get!OOB1</f>
        <v>0</v>
      </c>
      <c r="OOC1">
        <f>get!OOC1</f>
        <v>0</v>
      </c>
      <c r="OOD1">
        <f>get!OOD1</f>
        <v>0</v>
      </c>
      <c r="OOE1">
        <f>get!OOE1</f>
        <v>0</v>
      </c>
      <c r="OOF1">
        <f>get!OOF1</f>
        <v>0</v>
      </c>
      <c r="OOG1">
        <f>get!OOG1</f>
        <v>0</v>
      </c>
      <c r="OOH1">
        <f>get!OOH1</f>
        <v>0</v>
      </c>
      <c r="OOI1">
        <f>get!OOI1</f>
        <v>0</v>
      </c>
      <c r="OOJ1">
        <f>get!OOJ1</f>
        <v>0</v>
      </c>
      <c r="OOK1">
        <f>get!OOK1</f>
        <v>0</v>
      </c>
      <c r="OOL1">
        <f>get!OOL1</f>
        <v>0</v>
      </c>
      <c r="OOM1">
        <f>get!OOM1</f>
        <v>0</v>
      </c>
      <c r="OON1">
        <f>get!OON1</f>
        <v>0</v>
      </c>
      <c r="OOO1">
        <f>get!OOO1</f>
        <v>0</v>
      </c>
      <c r="OOP1">
        <f>get!OOP1</f>
        <v>0</v>
      </c>
      <c r="OOQ1">
        <f>get!OOQ1</f>
        <v>0</v>
      </c>
      <c r="OOR1">
        <f>get!OOR1</f>
        <v>0</v>
      </c>
      <c r="OOS1">
        <f>get!OOS1</f>
        <v>0</v>
      </c>
      <c r="OOT1">
        <f>get!OOT1</f>
        <v>0</v>
      </c>
      <c r="OOU1">
        <f>get!OOU1</f>
        <v>0</v>
      </c>
      <c r="OOV1">
        <f>get!OOV1</f>
        <v>0</v>
      </c>
      <c r="OOW1">
        <f>get!OOW1</f>
        <v>0</v>
      </c>
      <c r="OOX1">
        <f>get!OOX1</f>
        <v>0</v>
      </c>
      <c r="OOY1">
        <f>get!OOY1</f>
        <v>0</v>
      </c>
      <c r="OOZ1">
        <f>get!OOZ1</f>
        <v>0</v>
      </c>
      <c r="OPA1">
        <f>get!OPA1</f>
        <v>0</v>
      </c>
      <c r="OPB1">
        <f>get!OPB1</f>
        <v>0</v>
      </c>
      <c r="OPC1">
        <f>get!OPC1</f>
        <v>0</v>
      </c>
      <c r="OPD1">
        <f>get!OPD1</f>
        <v>0</v>
      </c>
      <c r="OPE1">
        <f>get!OPE1</f>
        <v>0</v>
      </c>
      <c r="OPF1">
        <f>get!OPF1</f>
        <v>0</v>
      </c>
      <c r="OPG1">
        <f>get!OPG1</f>
        <v>0</v>
      </c>
      <c r="OPH1">
        <f>get!OPH1</f>
        <v>0</v>
      </c>
      <c r="OPI1">
        <f>get!OPI1</f>
        <v>0</v>
      </c>
      <c r="OPJ1">
        <f>get!OPJ1</f>
        <v>0</v>
      </c>
      <c r="OPK1">
        <f>get!OPK1</f>
        <v>0</v>
      </c>
      <c r="OPL1">
        <f>get!OPL1</f>
        <v>0</v>
      </c>
      <c r="OPM1">
        <f>get!OPM1</f>
        <v>0</v>
      </c>
      <c r="OPN1">
        <f>get!OPN1</f>
        <v>0</v>
      </c>
      <c r="OPO1">
        <f>get!OPO1</f>
        <v>0</v>
      </c>
      <c r="OPP1">
        <f>get!OPP1</f>
        <v>0</v>
      </c>
      <c r="OPQ1">
        <f>get!OPQ1</f>
        <v>0</v>
      </c>
      <c r="OPR1">
        <f>get!OPR1</f>
        <v>0</v>
      </c>
      <c r="OPS1">
        <f>get!OPS1</f>
        <v>0</v>
      </c>
      <c r="OPT1">
        <f>get!OPT1</f>
        <v>0</v>
      </c>
      <c r="OPU1">
        <f>get!OPU1</f>
        <v>0</v>
      </c>
      <c r="OPV1">
        <f>get!OPV1</f>
        <v>0</v>
      </c>
      <c r="OPW1">
        <f>get!OPW1</f>
        <v>0</v>
      </c>
      <c r="OPX1">
        <f>get!OPX1</f>
        <v>0</v>
      </c>
      <c r="OPY1">
        <f>get!OPY1</f>
        <v>0</v>
      </c>
      <c r="OPZ1">
        <f>get!OPZ1</f>
        <v>0</v>
      </c>
      <c r="OQA1">
        <f>get!OQA1</f>
        <v>0</v>
      </c>
      <c r="OQB1">
        <f>get!OQB1</f>
        <v>0</v>
      </c>
      <c r="OQC1">
        <f>get!OQC1</f>
        <v>0</v>
      </c>
      <c r="OQD1">
        <f>get!OQD1</f>
        <v>0</v>
      </c>
      <c r="OQE1">
        <f>get!OQE1</f>
        <v>0</v>
      </c>
      <c r="OQF1">
        <f>get!OQF1</f>
        <v>0</v>
      </c>
      <c r="OQG1">
        <f>get!OQG1</f>
        <v>0</v>
      </c>
      <c r="OQH1">
        <f>get!OQH1</f>
        <v>0</v>
      </c>
      <c r="OQI1">
        <f>get!OQI1</f>
        <v>0</v>
      </c>
      <c r="OQJ1">
        <f>get!OQJ1</f>
        <v>0</v>
      </c>
      <c r="OQK1">
        <f>get!OQK1</f>
        <v>0</v>
      </c>
      <c r="OQL1">
        <f>get!OQL1</f>
        <v>0</v>
      </c>
      <c r="OQM1">
        <f>get!OQM1</f>
        <v>0</v>
      </c>
      <c r="OQN1">
        <f>get!OQN1</f>
        <v>0</v>
      </c>
      <c r="OQO1">
        <f>get!OQO1</f>
        <v>0</v>
      </c>
      <c r="OQP1">
        <f>get!OQP1</f>
        <v>0</v>
      </c>
      <c r="OQQ1">
        <f>get!OQQ1</f>
        <v>0</v>
      </c>
      <c r="OQR1">
        <f>get!OQR1</f>
        <v>0</v>
      </c>
      <c r="OQS1">
        <f>get!OQS1</f>
        <v>0</v>
      </c>
      <c r="OQT1">
        <f>get!OQT1</f>
        <v>0</v>
      </c>
      <c r="OQU1">
        <f>get!OQU1</f>
        <v>0</v>
      </c>
      <c r="OQV1">
        <f>get!OQV1</f>
        <v>0</v>
      </c>
      <c r="OQW1">
        <f>get!OQW1</f>
        <v>0</v>
      </c>
      <c r="OQX1">
        <f>get!OQX1</f>
        <v>0</v>
      </c>
      <c r="OQY1">
        <f>get!OQY1</f>
        <v>0</v>
      </c>
      <c r="OQZ1">
        <f>get!OQZ1</f>
        <v>0</v>
      </c>
      <c r="ORA1">
        <f>get!ORA1</f>
        <v>0</v>
      </c>
      <c r="ORB1">
        <f>get!ORB1</f>
        <v>0</v>
      </c>
      <c r="ORC1">
        <f>get!ORC1</f>
        <v>0</v>
      </c>
      <c r="ORD1">
        <f>get!ORD1</f>
        <v>0</v>
      </c>
      <c r="ORE1">
        <f>get!ORE1</f>
        <v>0</v>
      </c>
      <c r="ORF1">
        <f>get!ORF1</f>
        <v>0</v>
      </c>
      <c r="ORG1">
        <f>get!ORG1</f>
        <v>0</v>
      </c>
      <c r="ORH1">
        <f>get!ORH1</f>
        <v>0</v>
      </c>
      <c r="ORI1">
        <f>get!ORI1</f>
        <v>0</v>
      </c>
      <c r="ORJ1">
        <f>get!ORJ1</f>
        <v>0</v>
      </c>
      <c r="ORK1">
        <f>get!ORK1</f>
        <v>0</v>
      </c>
      <c r="ORL1">
        <f>get!ORL1</f>
        <v>0</v>
      </c>
      <c r="ORM1">
        <f>get!ORM1</f>
        <v>0</v>
      </c>
      <c r="ORN1">
        <f>get!ORN1</f>
        <v>0</v>
      </c>
      <c r="ORO1">
        <f>get!ORO1</f>
        <v>0</v>
      </c>
      <c r="ORP1">
        <f>get!ORP1</f>
        <v>0</v>
      </c>
      <c r="ORQ1">
        <f>get!ORQ1</f>
        <v>0</v>
      </c>
      <c r="ORR1">
        <f>get!ORR1</f>
        <v>0</v>
      </c>
      <c r="ORS1">
        <f>get!ORS1</f>
        <v>0</v>
      </c>
      <c r="ORT1">
        <f>get!ORT1</f>
        <v>0</v>
      </c>
      <c r="ORU1">
        <f>get!ORU1</f>
        <v>0</v>
      </c>
      <c r="ORV1">
        <f>get!ORV1</f>
        <v>0</v>
      </c>
      <c r="ORW1">
        <f>get!ORW1</f>
        <v>0</v>
      </c>
      <c r="ORX1">
        <f>get!ORX1</f>
        <v>0</v>
      </c>
      <c r="ORY1">
        <f>get!ORY1</f>
        <v>0</v>
      </c>
      <c r="ORZ1">
        <f>get!ORZ1</f>
        <v>0</v>
      </c>
      <c r="OSA1">
        <f>get!OSA1</f>
        <v>0</v>
      </c>
      <c r="OSB1">
        <f>get!OSB1</f>
        <v>0</v>
      </c>
      <c r="OSC1">
        <f>get!OSC1</f>
        <v>0</v>
      </c>
      <c r="OSD1">
        <f>get!OSD1</f>
        <v>0</v>
      </c>
      <c r="OSE1">
        <f>get!OSE1</f>
        <v>0</v>
      </c>
      <c r="OSF1">
        <f>get!OSF1</f>
        <v>0</v>
      </c>
      <c r="OSG1">
        <f>get!OSG1</f>
        <v>0</v>
      </c>
      <c r="OSH1">
        <f>get!OSH1</f>
        <v>0</v>
      </c>
      <c r="OSI1">
        <f>get!OSI1</f>
        <v>0</v>
      </c>
      <c r="OSJ1">
        <f>get!OSJ1</f>
        <v>0</v>
      </c>
      <c r="OSK1">
        <f>get!OSK1</f>
        <v>0</v>
      </c>
      <c r="OSL1">
        <f>get!OSL1</f>
        <v>0</v>
      </c>
      <c r="OSM1">
        <f>get!OSM1</f>
        <v>0</v>
      </c>
      <c r="OSN1">
        <f>get!OSN1</f>
        <v>0</v>
      </c>
      <c r="OSO1">
        <f>get!OSO1</f>
        <v>0</v>
      </c>
      <c r="OSP1">
        <f>get!OSP1</f>
        <v>0</v>
      </c>
      <c r="OSQ1">
        <f>get!OSQ1</f>
        <v>0</v>
      </c>
      <c r="OSR1">
        <f>get!OSR1</f>
        <v>0</v>
      </c>
      <c r="OSS1">
        <f>get!OSS1</f>
        <v>0</v>
      </c>
      <c r="OST1">
        <f>get!OST1</f>
        <v>0</v>
      </c>
      <c r="OSU1">
        <f>get!OSU1</f>
        <v>0</v>
      </c>
      <c r="OSV1">
        <f>get!OSV1</f>
        <v>0</v>
      </c>
      <c r="OSW1">
        <f>get!OSW1</f>
        <v>0</v>
      </c>
      <c r="OSX1">
        <f>get!OSX1</f>
        <v>0</v>
      </c>
      <c r="OSY1">
        <f>get!OSY1</f>
        <v>0</v>
      </c>
      <c r="OSZ1">
        <f>get!OSZ1</f>
        <v>0</v>
      </c>
      <c r="OTA1">
        <f>get!OTA1</f>
        <v>0</v>
      </c>
      <c r="OTB1">
        <f>get!OTB1</f>
        <v>0</v>
      </c>
      <c r="OTC1">
        <f>get!OTC1</f>
        <v>0</v>
      </c>
      <c r="OTD1">
        <f>get!OTD1</f>
        <v>0</v>
      </c>
      <c r="OTE1">
        <f>get!OTE1</f>
        <v>0</v>
      </c>
      <c r="OTF1">
        <f>get!OTF1</f>
        <v>0</v>
      </c>
      <c r="OTG1">
        <f>get!OTG1</f>
        <v>0</v>
      </c>
      <c r="OTH1">
        <f>get!OTH1</f>
        <v>0</v>
      </c>
      <c r="OTI1">
        <f>get!OTI1</f>
        <v>0</v>
      </c>
      <c r="OTJ1">
        <f>get!OTJ1</f>
        <v>0</v>
      </c>
      <c r="OTK1">
        <f>get!OTK1</f>
        <v>0</v>
      </c>
      <c r="OTL1">
        <f>get!OTL1</f>
        <v>0</v>
      </c>
      <c r="OTM1">
        <f>get!OTM1</f>
        <v>0</v>
      </c>
      <c r="OTN1">
        <f>get!OTN1</f>
        <v>0</v>
      </c>
      <c r="OTO1">
        <f>get!OTO1</f>
        <v>0</v>
      </c>
      <c r="OTP1">
        <f>get!OTP1</f>
        <v>0</v>
      </c>
      <c r="OTQ1">
        <f>get!OTQ1</f>
        <v>0</v>
      </c>
      <c r="OTR1">
        <f>get!OTR1</f>
        <v>0</v>
      </c>
      <c r="OTS1">
        <f>get!OTS1</f>
        <v>0</v>
      </c>
      <c r="OTT1">
        <f>get!OTT1</f>
        <v>0</v>
      </c>
      <c r="OTU1">
        <f>get!OTU1</f>
        <v>0</v>
      </c>
      <c r="OTV1">
        <f>get!OTV1</f>
        <v>0</v>
      </c>
      <c r="OTW1">
        <f>get!OTW1</f>
        <v>0</v>
      </c>
      <c r="OTX1">
        <f>get!OTX1</f>
        <v>0</v>
      </c>
      <c r="OTY1">
        <f>get!OTY1</f>
        <v>0</v>
      </c>
      <c r="OTZ1">
        <f>get!OTZ1</f>
        <v>0</v>
      </c>
      <c r="OUA1">
        <f>get!OUA1</f>
        <v>0</v>
      </c>
      <c r="OUB1">
        <f>get!OUB1</f>
        <v>0</v>
      </c>
      <c r="OUC1">
        <f>get!OUC1</f>
        <v>0</v>
      </c>
      <c r="OUD1">
        <f>get!OUD1</f>
        <v>0</v>
      </c>
      <c r="OUE1">
        <f>get!OUE1</f>
        <v>0</v>
      </c>
      <c r="OUF1">
        <f>get!OUF1</f>
        <v>0</v>
      </c>
      <c r="OUG1">
        <f>get!OUG1</f>
        <v>0</v>
      </c>
      <c r="OUH1">
        <f>get!OUH1</f>
        <v>0</v>
      </c>
      <c r="OUI1">
        <f>get!OUI1</f>
        <v>0</v>
      </c>
      <c r="OUJ1">
        <f>get!OUJ1</f>
        <v>0</v>
      </c>
      <c r="OUK1">
        <f>get!OUK1</f>
        <v>0</v>
      </c>
      <c r="OUL1">
        <f>get!OUL1</f>
        <v>0</v>
      </c>
      <c r="OUM1">
        <f>get!OUM1</f>
        <v>0</v>
      </c>
      <c r="OUN1">
        <f>get!OUN1</f>
        <v>0</v>
      </c>
      <c r="OUO1">
        <f>get!OUO1</f>
        <v>0</v>
      </c>
      <c r="OUP1">
        <f>get!OUP1</f>
        <v>0</v>
      </c>
      <c r="OUQ1">
        <f>get!OUQ1</f>
        <v>0</v>
      </c>
      <c r="OUR1">
        <f>get!OUR1</f>
        <v>0</v>
      </c>
      <c r="OUS1">
        <f>get!OUS1</f>
        <v>0</v>
      </c>
      <c r="OUT1">
        <f>get!OUT1</f>
        <v>0</v>
      </c>
      <c r="OUU1">
        <f>get!OUU1</f>
        <v>0</v>
      </c>
      <c r="OUV1">
        <f>get!OUV1</f>
        <v>0</v>
      </c>
      <c r="OUW1">
        <f>get!OUW1</f>
        <v>0</v>
      </c>
      <c r="OUX1">
        <f>get!OUX1</f>
        <v>0</v>
      </c>
      <c r="OUY1">
        <f>get!OUY1</f>
        <v>0</v>
      </c>
      <c r="OUZ1">
        <f>get!OUZ1</f>
        <v>0</v>
      </c>
      <c r="OVA1">
        <f>get!OVA1</f>
        <v>0</v>
      </c>
      <c r="OVB1">
        <f>get!OVB1</f>
        <v>0</v>
      </c>
      <c r="OVC1">
        <f>get!OVC1</f>
        <v>0</v>
      </c>
      <c r="OVD1">
        <f>get!OVD1</f>
        <v>0</v>
      </c>
      <c r="OVE1">
        <f>get!OVE1</f>
        <v>0</v>
      </c>
      <c r="OVF1">
        <f>get!OVF1</f>
        <v>0</v>
      </c>
      <c r="OVG1">
        <f>get!OVG1</f>
        <v>0</v>
      </c>
      <c r="OVH1">
        <f>get!OVH1</f>
        <v>0</v>
      </c>
      <c r="OVI1">
        <f>get!OVI1</f>
        <v>0</v>
      </c>
      <c r="OVJ1">
        <f>get!OVJ1</f>
        <v>0</v>
      </c>
      <c r="OVK1">
        <f>get!OVK1</f>
        <v>0</v>
      </c>
      <c r="OVL1">
        <f>get!OVL1</f>
        <v>0</v>
      </c>
      <c r="OVM1">
        <f>get!OVM1</f>
        <v>0</v>
      </c>
      <c r="OVN1">
        <f>get!OVN1</f>
        <v>0</v>
      </c>
      <c r="OVO1">
        <f>get!OVO1</f>
        <v>0</v>
      </c>
      <c r="OVP1">
        <f>get!OVP1</f>
        <v>0</v>
      </c>
      <c r="OVQ1">
        <f>get!OVQ1</f>
        <v>0</v>
      </c>
      <c r="OVR1">
        <f>get!OVR1</f>
        <v>0</v>
      </c>
      <c r="OVS1">
        <f>get!OVS1</f>
        <v>0</v>
      </c>
      <c r="OVT1">
        <f>get!OVT1</f>
        <v>0</v>
      </c>
      <c r="OVU1">
        <f>get!OVU1</f>
        <v>0</v>
      </c>
      <c r="OVV1">
        <f>get!OVV1</f>
        <v>0</v>
      </c>
      <c r="OVW1">
        <f>get!OVW1</f>
        <v>0</v>
      </c>
      <c r="OVX1">
        <f>get!OVX1</f>
        <v>0</v>
      </c>
      <c r="OVY1">
        <f>get!OVY1</f>
        <v>0</v>
      </c>
      <c r="OVZ1">
        <f>get!OVZ1</f>
        <v>0</v>
      </c>
      <c r="OWA1">
        <f>get!OWA1</f>
        <v>0</v>
      </c>
      <c r="OWB1">
        <f>get!OWB1</f>
        <v>0</v>
      </c>
      <c r="OWC1">
        <f>get!OWC1</f>
        <v>0</v>
      </c>
      <c r="OWD1">
        <f>get!OWD1</f>
        <v>0</v>
      </c>
      <c r="OWE1">
        <f>get!OWE1</f>
        <v>0</v>
      </c>
      <c r="OWF1">
        <f>get!OWF1</f>
        <v>0</v>
      </c>
      <c r="OWG1">
        <f>get!OWG1</f>
        <v>0</v>
      </c>
      <c r="OWH1">
        <f>get!OWH1</f>
        <v>0</v>
      </c>
      <c r="OWI1">
        <f>get!OWI1</f>
        <v>0</v>
      </c>
      <c r="OWJ1">
        <f>get!OWJ1</f>
        <v>0</v>
      </c>
      <c r="OWK1">
        <f>get!OWK1</f>
        <v>0</v>
      </c>
      <c r="OWL1">
        <f>get!OWL1</f>
        <v>0</v>
      </c>
      <c r="OWM1">
        <f>get!OWM1</f>
        <v>0</v>
      </c>
      <c r="OWN1">
        <f>get!OWN1</f>
        <v>0</v>
      </c>
      <c r="OWO1">
        <f>get!OWO1</f>
        <v>0</v>
      </c>
      <c r="OWP1">
        <f>get!OWP1</f>
        <v>0</v>
      </c>
      <c r="OWQ1">
        <f>get!OWQ1</f>
        <v>0</v>
      </c>
      <c r="OWR1">
        <f>get!OWR1</f>
        <v>0</v>
      </c>
      <c r="OWS1">
        <f>get!OWS1</f>
        <v>0</v>
      </c>
      <c r="OWT1">
        <f>get!OWT1</f>
        <v>0</v>
      </c>
      <c r="OWU1">
        <f>get!OWU1</f>
        <v>0</v>
      </c>
      <c r="OWV1">
        <f>get!OWV1</f>
        <v>0</v>
      </c>
      <c r="OWW1">
        <f>get!OWW1</f>
        <v>0</v>
      </c>
      <c r="OWX1">
        <f>get!OWX1</f>
        <v>0</v>
      </c>
      <c r="OWY1">
        <f>get!OWY1</f>
        <v>0</v>
      </c>
      <c r="OWZ1">
        <f>get!OWZ1</f>
        <v>0</v>
      </c>
      <c r="OXA1">
        <f>get!OXA1</f>
        <v>0</v>
      </c>
      <c r="OXB1">
        <f>get!OXB1</f>
        <v>0</v>
      </c>
      <c r="OXC1">
        <f>get!OXC1</f>
        <v>0</v>
      </c>
      <c r="OXD1">
        <f>get!OXD1</f>
        <v>0</v>
      </c>
      <c r="OXE1">
        <f>get!OXE1</f>
        <v>0</v>
      </c>
      <c r="OXF1">
        <f>get!OXF1</f>
        <v>0</v>
      </c>
      <c r="OXG1">
        <f>get!OXG1</f>
        <v>0</v>
      </c>
      <c r="OXH1">
        <f>get!OXH1</f>
        <v>0</v>
      </c>
      <c r="OXI1">
        <f>get!OXI1</f>
        <v>0</v>
      </c>
      <c r="OXJ1">
        <f>get!OXJ1</f>
        <v>0</v>
      </c>
      <c r="OXK1">
        <f>get!OXK1</f>
        <v>0</v>
      </c>
      <c r="OXL1">
        <f>get!OXL1</f>
        <v>0</v>
      </c>
      <c r="OXM1">
        <f>get!OXM1</f>
        <v>0</v>
      </c>
      <c r="OXN1">
        <f>get!OXN1</f>
        <v>0</v>
      </c>
      <c r="OXO1">
        <f>get!OXO1</f>
        <v>0</v>
      </c>
      <c r="OXP1">
        <f>get!OXP1</f>
        <v>0</v>
      </c>
      <c r="OXQ1">
        <f>get!OXQ1</f>
        <v>0</v>
      </c>
      <c r="OXR1">
        <f>get!OXR1</f>
        <v>0</v>
      </c>
      <c r="OXS1">
        <f>get!OXS1</f>
        <v>0</v>
      </c>
      <c r="OXT1">
        <f>get!OXT1</f>
        <v>0</v>
      </c>
      <c r="OXU1">
        <f>get!OXU1</f>
        <v>0</v>
      </c>
      <c r="OXV1">
        <f>get!OXV1</f>
        <v>0</v>
      </c>
      <c r="OXW1">
        <f>get!OXW1</f>
        <v>0</v>
      </c>
      <c r="OXX1">
        <f>get!OXX1</f>
        <v>0</v>
      </c>
      <c r="OXY1">
        <f>get!OXY1</f>
        <v>0</v>
      </c>
      <c r="OXZ1">
        <f>get!OXZ1</f>
        <v>0</v>
      </c>
      <c r="OYA1">
        <f>get!OYA1</f>
        <v>0</v>
      </c>
      <c r="OYB1">
        <f>get!OYB1</f>
        <v>0</v>
      </c>
      <c r="OYC1">
        <f>get!OYC1</f>
        <v>0</v>
      </c>
      <c r="OYD1">
        <f>get!OYD1</f>
        <v>0</v>
      </c>
      <c r="OYE1">
        <f>get!OYE1</f>
        <v>0</v>
      </c>
      <c r="OYF1">
        <f>get!OYF1</f>
        <v>0</v>
      </c>
      <c r="OYG1">
        <f>get!OYG1</f>
        <v>0</v>
      </c>
      <c r="OYH1">
        <f>get!OYH1</f>
        <v>0</v>
      </c>
      <c r="OYI1">
        <f>get!OYI1</f>
        <v>0</v>
      </c>
      <c r="OYJ1">
        <f>get!OYJ1</f>
        <v>0</v>
      </c>
      <c r="OYK1">
        <f>get!OYK1</f>
        <v>0</v>
      </c>
      <c r="OYL1">
        <f>get!OYL1</f>
        <v>0</v>
      </c>
      <c r="OYM1">
        <f>get!OYM1</f>
        <v>0</v>
      </c>
      <c r="OYN1">
        <f>get!OYN1</f>
        <v>0</v>
      </c>
      <c r="OYO1">
        <f>get!OYO1</f>
        <v>0</v>
      </c>
      <c r="OYP1">
        <f>get!OYP1</f>
        <v>0</v>
      </c>
      <c r="OYQ1">
        <f>get!OYQ1</f>
        <v>0</v>
      </c>
      <c r="OYR1">
        <f>get!OYR1</f>
        <v>0</v>
      </c>
      <c r="OYS1">
        <f>get!OYS1</f>
        <v>0</v>
      </c>
      <c r="OYT1">
        <f>get!OYT1</f>
        <v>0</v>
      </c>
      <c r="OYU1">
        <f>get!OYU1</f>
        <v>0</v>
      </c>
      <c r="OYV1">
        <f>get!OYV1</f>
        <v>0</v>
      </c>
      <c r="OYW1">
        <f>get!OYW1</f>
        <v>0</v>
      </c>
      <c r="OYX1">
        <f>get!OYX1</f>
        <v>0</v>
      </c>
      <c r="OYY1">
        <f>get!OYY1</f>
        <v>0</v>
      </c>
      <c r="OYZ1">
        <f>get!OYZ1</f>
        <v>0</v>
      </c>
      <c r="OZA1">
        <f>get!OZA1</f>
        <v>0</v>
      </c>
      <c r="OZB1">
        <f>get!OZB1</f>
        <v>0</v>
      </c>
      <c r="OZC1">
        <f>get!OZC1</f>
        <v>0</v>
      </c>
      <c r="OZD1">
        <f>get!OZD1</f>
        <v>0</v>
      </c>
      <c r="OZE1">
        <f>get!OZE1</f>
        <v>0</v>
      </c>
      <c r="OZF1">
        <f>get!OZF1</f>
        <v>0</v>
      </c>
      <c r="OZG1">
        <f>get!OZG1</f>
        <v>0</v>
      </c>
      <c r="OZH1">
        <f>get!OZH1</f>
        <v>0</v>
      </c>
      <c r="OZI1">
        <f>get!OZI1</f>
        <v>0</v>
      </c>
      <c r="OZJ1">
        <f>get!OZJ1</f>
        <v>0</v>
      </c>
      <c r="OZK1">
        <f>get!OZK1</f>
        <v>0</v>
      </c>
      <c r="OZL1">
        <f>get!OZL1</f>
        <v>0</v>
      </c>
      <c r="OZM1">
        <f>get!OZM1</f>
        <v>0</v>
      </c>
      <c r="OZN1">
        <f>get!OZN1</f>
        <v>0</v>
      </c>
      <c r="OZO1">
        <f>get!OZO1</f>
        <v>0</v>
      </c>
      <c r="OZP1">
        <f>get!OZP1</f>
        <v>0</v>
      </c>
      <c r="OZQ1">
        <f>get!OZQ1</f>
        <v>0</v>
      </c>
      <c r="OZR1">
        <f>get!OZR1</f>
        <v>0</v>
      </c>
      <c r="OZS1">
        <f>get!OZS1</f>
        <v>0</v>
      </c>
      <c r="OZT1">
        <f>get!OZT1</f>
        <v>0</v>
      </c>
      <c r="OZU1">
        <f>get!OZU1</f>
        <v>0</v>
      </c>
      <c r="OZV1">
        <f>get!OZV1</f>
        <v>0</v>
      </c>
      <c r="OZW1">
        <f>get!OZW1</f>
        <v>0</v>
      </c>
      <c r="OZX1">
        <f>get!OZX1</f>
        <v>0</v>
      </c>
      <c r="OZY1">
        <f>get!OZY1</f>
        <v>0</v>
      </c>
      <c r="OZZ1">
        <f>get!OZZ1</f>
        <v>0</v>
      </c>
      <c r="PAA1">
        <f>get!PAA1</f>
        <v>0</v>
      </c>
      <c r="PAB1">
        <f>get!PAB1</f>
        <v>0</v>
      </c>
      <c r="PAC1">
        <f>get!PAC1</f>
        <v>0</v>
      </c>
      <c r="PAD1">
        <f>get!PAD1</f>
        <v>0</v>
      </c>
      <c r="PAE1">
        <f>get!PAE1</f>
        <v>0</v>
      </c>
      <c r="PAF1">
        <f>get!PAF1</f>
        <v>0</v>
      </c>
      <c r="PAG1">
        <f>get!PAG1</f>
        <v>0</v>
      </c>
      <c r="PAH1">
        <f>get!PAH1</f>
        <v>0</v>
      </c>
      <c r="PAI1">
        <f>get!PAI1</f>
        <v>0</v>
      </c>
      <c r="PAJ1">
        <f>get!PAJ1</f>
        <v>0</v>
      </c>
      <c r="PAK1">
        <f>get!PAK1</f>
        <v>0</v>
      </c>
      <c r="PAL1">
        <f>get!PAL1</f>
        <v>0</v>
      </c>
      <c r="PAM1">
        <f>get!PAM1</f>
        <v>0</v>
      </c>
      <c r="PAN1">
        <f>get!PAN1</f>
        <v>0</v>
      </c>
      <c r="PAO1">
        <f>get!PAO1</f>
        <v>0</v>
      </c>
      <c r="PAP1">
        <f>get!PAP1</f>
        <v>0</v>
      </c>
      <c r="PAQ1">
        <f>get!PAQ1</f>
        <v>0</v>
      </c>
      <c r="PAR1">
        <f>get!PAR1</f>
        <v>0</v>
      </c>
      <c r="PAS1">
        <f>get!PAS1</f>
        <v>0</v>
      </c>
      <c r="PAT1">
        <f>get!PAT1</f>
        <v>0</v>
      </c>
      <c r="PAU1">
        <f>get!PAU1</f>
        <v>0</v>
      </c>
      <c r="PAV1">
        <f>get!PAV1</f>
        <v>0</v>
      </c>
      <c r="PAW1">
        <f>get!PAW1</f>
        <v>0</v>
      </c>
      <c r="PAX1">
        <f>get!PAX1</f>
        <v>0</v>
      </c>
      <c r="PAY1">
        <f>get!PAY1</f>
        <v>0</v>
      </c>
      <c r="PAZ1">
        <f>get!PAZ1</f>
        <v>0</v>
      </c>
      <c r="PBA1">
        <f>get!PBA1</f>
        <v>0</v>
      </c>
      <c r="PBB1">
        <f>get!PBB1</f>
        <v>0</v>
      </c>
      <c r="PBC1">
        <f>get!PBC1</f>
        <v>0</v>
      </c>
      <c r="PBD1">
        <f>get!PBD1</f>
        <v>0</v>
      </c>
      <c r="PBE1">
        <f>get!PBE1</f>
        <v>0</v>
      </c>
      <c r="PBF1">
        <f>get!PBF1</f>
        <v>0</v>
      </c>
      <c r="PBG1">
        <f>get!PBG1</f>
        <v>0</v>
      </c>
      <c r="PBH1">
        <f>get!PBH1</f>
        <v>0</v>
      </c>
      <c r="PBI1">
        <f>get!PBI1</f>
        <v>0</v>
      </c>
      <c r="PBJ1">
        <f>get!PBJ1</f>
        <v>0</v>
      </c>
      <c r="PBK1">
        <f>get!PBK1</f>
        <v>0</v>
      </c>
      <c r="PBL1">
        <f>get!PBL1</f>
        <v>0</v>
      </c>
      <c r="PBM1">
        <f>get!PBM1</f>
        <v>0</v>
      </c>
      <c r="PBN1">
        <f>get!PBN1</f>
        <v>0</v>
      </c>
      <c r="PBO1">
        <f>get!PBO1</f>
        <v>0</v>
      </c>
      <c r="PBP1">
        <f>get!PBP1</f>
        <v>0</v>
      </c>
      <c r="PBQ1">
        <f>get!PBQ1</f>
        <v>0</v>
      </c>
      <c r="PBR1">
        <f>get!PBR1</f>
        <v>0</v>
      </c>
      <c r="PBS1">
        <f>get!PBS1</f>
        <v>0</v>
      </c>
      <c r="PBT1">
        <f>get!PBT1</f>
        <v>0</v>
      </c>
      <c r="PBU1">
        <f>get!PBU1</f>
        <v>0</v>
      </c>
      <c r="PBV1">
        <f>get!PBV1</f>
        <v>0</v>
      </c>
      <c r="PBW1">
        <f>get!PBW1</f>
        <v>0</v>
      </c>
      <c r="PBX1">
        <f>get!PBX1</f>
        <v>0</v>
      </c>
      <c r="PBY1">
        <f>get!PBY1</f>
        <v>0</v>
      </c>
      <c r="PBZ1">
        <f>get!PBZ1</f>
        <v>0</v>
      </c>
      <c r="PCA1">
        <f>get!PCA1</f>
        <v>0</v>
      </c>
      <c r="PCB1">
        <f>get!PCB1</f>
        <v>0</v>
      </c>
      <c r="PCC1">
        <f>get!PCC1</f>
        <v>0</v>
      </c>
      <c r="PCD1">
        <f>get!PCD1</f>
        <v>0</v>
      </c>
      <c r="PCE1">
        <f>get!PCE1</f>
        <v>0</v>
      </c>
      <c r="PCF1">
        <f>get!PCF1</f>
        <v>0</v>
      </c>
      <c r="PCG1">
        <f>get!PCG1</f>
        <v>0</v>
      </c>
      <c r="PCH1">
        <f>get!PCH1</f>
        <v>0</v>
      </c>
      <c r="PCI1">
        <f>get!PCI1</f>
        <v>0</v>
      </c>
      <c r="PCJ1">
        <f>get!PCJ1</f>
        <v>0</v>
      </c>
      <c r="PCK1">
        <f>get!PCK1</f>
        <v>0</v>
      </c>
      <c r="PCL1">
        <f>get!PCL1</f>
        <v>0</v>
      </c>
      <c r="PCM1">
        <f>get!PCM1</f>
        <v>0</v>
      </c>
      <c r="PCN1">
        <f>get!PCN1</f>
        <v>0</v>
      </c>
      <c r="PCO1">
        <f>get!PCO1</f>
        <v>0</v>
      </c>
      <c r="PCP1">
        <f>get!PCP1</f>
        <v>0</v>
      </c>
      <c r="PCQ1">
        <f>get!PCQ1</f>
        <v>0</v>
      </c>
      <c r="PCR1">
        <f>get!PCR1</f>
        <v>0</v>
      </c>
      <c r="PCS1">
        <f>get!PCS1</f>
        <v>0</v>
      </c>
      <c r="PCT1">
        <f>get!PCT1</f>
        <v>0</v>
      </c>
      <c r="PCU1">
        <f>get!PCU1</f>
        <v>0</v>
      </c>
      <c r="PCV1">
        <f>get!PCV1</f>
        <v>0</v>
      </c>
      <c r="PCW1">
        <f>get!PCW1</f>
        <v>0</v>
      </c>
      <c r="PCX1">
        <f>get!PCX1</f>
        <v>0</v>
      </c>
      <c r="PCY1">
        <f>get!PCY1</f>
        <v>0</v>
      </c>
      <c r="PCZ1">
        <f>get!PCZ1</f>
        <v>0</v>
      </c>
      <c r="PDA1">
        <f>get!PDA1</f>
        <v>0</v>
      </c>
      <c r="PDB1">
        <f>get!PDB1</f>
        <v>0</v>
      </c>
      <c r="PDC1">
        <f>get!PDC1</f>
        <v>0</v>
      </c>
      <c r="PDD1">
        <f>get!PDD1</f>
        <v>0</v>
      </c>
      <c r="PDE1">
        <f>get!PDE1</f>
        <v>0</v>
      </c>
      <c r="PDF1">
        <f>get!PDF1</f>
        <v>0</v>
      </c>
      <c r="PDG1">
        <f>get!PDG1</f>
        <v>0</v>
      </c>
      <c r="PDH1">
        <f>get!PDH1</f>
        <v>0</v>
      </c>
      <c r="PDI1">
        <f>get!PDI1</f>
        <v>0</v>
      </c>
      <c r="PDJ1">
        <f>get!PDJ1</f>
        <v>0</v>
      </c>
      <c r="PDK1">
        <f>get!PDK1</f>
        <v>0</v>
      </c>
      <c r="PDL1">
        <f>get!PDL1</f>
        <v>0</v>
      </c>
      <c r="PDM1">
        <f>get!PDM1</f>
        <v>0</v>
      </c>
      <c r="PDN1">
        <f>get!PDN1</f>
        <v>0</v>
      </c>
      <c r="PDO1">
        <f>get!PDO1</f>
        <v>0</v>
      </c>
      <c r="PDP1">
        <f>get!PDP1</f>
        <v>0</v>
      </c>
      <c r="PDQ1">
        <f>get!PDQ1</f>
        <v>0</v>
      </c>
      <c r="PDR1">
        <f>get!PDR1</f>
        <v>0</v>
      </c>
      <c r="PDS1">
        <f>get!PDS1</f>
        <v>0</v>
      </c>
      <c r="PDT1">
        <f>get!PDT1</f>
        <v>0</v>
      </c>
      <c r="PDU1">
        <f>get!PDU1</f>
        <v>0</v>
      </c>
      <c r="PDV1">
        <f>get!PDV1</f>
        <v>0</v>
      </c>
      <c r="PDW1">
        <f>get!PDW1</f>
        <v>0</v>
      </c>
      <c r="PDX1">
        <f>get!PDX1</f>
        <v>0</v>
      </c>
      <c r="PDY1">
        <f>get!PDY1</f>
        <v>0</v>
      </c>
      <c r="PDZ1">
        <f>get!PDZ1</f>
        <v>0</v>
      </c>
      <c r="PEA1">
        <f>get!PEA1</f>
        <v>0</v>
      </c>
      <c r="PEB1">
        <f>get!PEB1</f>
        <v>0</v>
      </c>
      <c r="PEC1">
        <f>get!PEC1</f>
        <v>0</v>
      </c>
      <c r="PED1">
        <f>get!PED1</f>
        <v>0</v>
      </c>
      <c r="PEE1">
        <f>get!PEE1</f>
        <v>0</v>
      </c>
      <c r="PEF1">
        <f>get!PEF1</f>
        <v>0</v>
      </c>
      <c r="PEG1">
        <f>get!PEG1</f>
        <v>0</v>
      </c>
      <c r="PEH1">
        <f>get!PEH1</f>
        <v>0</v>
      </c>
      <c r="PEI1">
        <f>get!PEI1</f>
        <v>0</v>
      </c>
      <c r="PEJ1">
        <f>get!PEJ1</f>
        <v>0</v>
      </c>
      <c r="PEK1">
        <f>get!PEK1</f>
        <v>0</v>
      </c>
      <c r="PEL1">
        <f>get!PEL1</f>
        <v>0</v>
      </c>
      <c r="PEM1">
        <f>get!PEM1</f>
        <v>0</v>
      </c>
      <c r="PEN1">
        <f>get!PEN1</f>
        <v>0</v>
      </c>
      <c r="PEO1">
        <f>get!PEO1</f>
        <v>0</v>
      </c>
      <c r="PEP1">
        <f>get!PEP1</f>
        <v>0</v>
      </c>
      <c r="PEQ1">
        <f>get!PEQ1</f>
        <v>0</v>
      </c>
      <c r="PER1">
        <f>get!PER1</f>
        <v>0</v>
      </c>
      <c r="PES1">
        <f>get!PES1</f>
        <v>0</v>
      </c>
      <c r="PET1">
        <f>get!PET1</f>
        <v>0</v>
      </c>
      <c r="PEU1">
        <f>get!PEU1</f>
        <v>0</v>
      </c>
      <c r="PEV1">
        <f>get!PEV1</f>
        <v>0</v>
      </c>
      <c r="PEW1">
        <f>get!PEW1</f>
        <v>0</v>
      </c>
      <c r="PEX1">
        <f>get!PEX1</f>
        <v>0</v>
      </c>
      <c r="PEY1">
        <f>get!PEY1</f>
        <v>0</v>
      </c>
      <c r="PEZ1">
        <f>get!PEZ1</f>
        <v>0</v>
      </c>
      <c r="PFA1">
        <f>get!PFA1</f>
        <v>0</v>
      </c>
      <c r="PFB1">
        <f>get!PFB1</f>
        <v>0</v>
      </c>
      <c r="PFC1">
        <f>get!PFC1</f>
        <v>0</v>
      </c>
      <c r="PFD1">
        <f>get!PFD1</f>
        <v>0</v>
      </c>
      <c r="PFE1">
        <f>get!PFE1</f>
        <v>0</v>
      </c>
      <c r="PFF1">
        <f>get!PFF1</f>
        <v>0</v>
      </c>
      <c r="PFG1">
        <f>get!PFG1</f>
        <v>0</v>
      </c>
      <c r="PFH1">
        <f>get!PFH1</f>
        <v>0</v>
      </c>
      <c r="PFI1">
        <f>get!PFI1</f>
        <v>0</v>
      </c>
      <c r="PFJ1">
        <f>get!PFJ1</f>
        <v>0</v>
      </c>
      <c r="PFK1">
        <f>get!PFK1</f>
        <v>0</v>
      </c>
      <c r="PFL1">
        <f>get!PFL1</f>
        <v>0</v>
      </c>
      <c r="PFM1">
        <f>get!PFM1</f>
        <v>0</v>
      </c>
      <c r="PFN1">
        <f>get!PFN1</f>
        <v>0</v>
      </c>
      <c r="PFO1">
        <f>get!PFO1</f>
        <v>0</v>
      </c>
      <c r="PFP1">
        <f>get!PFP1</f>
        <v>0</v>
      </c>
      <c r="PFQ1">
        <f>get!PFQ1</f>
        <v>0</v>
      </c>
      <c r="PFR1">
        <f>get!PFR1</f>
        <v>0</v>
      </c>
      <c r="PFS1">
        <f>get!PFS1</f>
        <v>0</v>
      </c>
      <c r="PFT1">
        <f>get!PFT1</f>
        <v>0</v>
      </c>
      <c r="PFU1">
        <f>get!PFU1</f>
        <v>0</v>
      </c>
      <c r="PFV1">
        <f>get!PFV1</f>
        <v>0</v>
      </c>
      <c r="PFW1">
        <f>get!PFW1</f>
        <v>0</v>
      </c>
      <c r="PFX1">
        <f>get!PFX1</f>
        <v>0</v>
      </c>
      <c r="PFY1">
        <f>get!PFY1</f>
        <v>0</v>
      </c>
      <c r="PFZ1">
        <f>get!PFZ1</f>
        <v>0</v>
      </c>
      <c r="PGA1">
        <f>get!PGA1</f>
        <v>0</v>
      </c>
      <c r="PGB1">
        <f>get!PGB1</f>
        <v>0</v>
      </c>
      <c r="PGC1">
        <f>get!PGC1</f>
        <v>0</v>
      </c>
      <c r="PGD1">
        <f>get!PGD1</f>
        <v>0</v>
      </c>
      <c r="PGE1">
        <f>get!PGE1</f>
        <v>0</v>
      </c>
      <c r="PGF1">
        <f>get!PGF1</f>
        <v>0</v>
      </c>
      <c r="PGG1">
        <f>get!PGG1</f>
        <v>0</v>
      </c>
      <c r="PGH1">
        <f>get!PGH1</f>
        <v>0</v>
      </c>
      <c r="PGI1">
        <f>get!PGI1</f>
        <v>0</v>
      </c>
      <c r="PGJ1">
        <f>get!PGJ1</f>
        <v>0</v>
      </c>
      <c r="PGK1">
        <f>get!PGK1</f>
        <v>0</v>
      </c>
      <c r="PGL1">
        <f>get!PGL1</f>
        <v>0</v>
      </c>
      <c r="PGM1">
        <f>get!PGM1</f>
        <v>0</v>
      </c>
      <c r="PGN1">
        <f>get!PGN1</f>
        <v>0</v>
      </c>
      <c r="PGO1">
        <f>get!PGO1</f>
        <v>0</v>
      </c>
      <c r="PGP1">
        <f>get!PGP1</f>
        <v>0</v>
      </c>
      <c r="PGQ1">
        <f>get!PGQ1</f>
        <v>0</v>
      </c>
      <c r="PGR1">
        <f>get!PGR1</f>
        <v>0</v>
      </c>
      <c r="PGS1">
        <f>get!PGS1</f>
        <v>0</v>
      </c>
      <c r="PGT1">
        <f>get!PGT1</f>
        <v>0</v>
      </c>
      <c r="PGU1">
        <f>get!PGU1</f>
        <v>0</v>
      </c>
      <c r="PGV1">
        <f>get!PGV1</f>
        <v>0</v>
      </c>
      <c r="PGW1">
        <f>get!PGW1</f>
        <v>0</v>
      </c>
      <c r="PGX1">
        <f>get!PGX1</f>
        <v>0</v>
      </c>
      <c r="PGY1">
        <f>get!PGY1</f>
        <v>0</v>
      </c>
      <c r="PGZ1">
        <f>get!PGZ1</f>
        <v>0</v>
      </c>
      <c r="PHA1">
        <f>get!PHA1</f>
        <v>0</v>
      </c>
      <c r="PHB1">
        <f>get!PHB1</f>
        <v>0</v>
      </c>
      <c r="PHC1">
        <f>get!PHC1</f>
        <v>0</v>
      </c>
      <c r="PHD1">
        <f>get!PHD1</f>
        <v>0</v>
      </c>
      <c r="PHE1">
        <f>get!PHE1</f>
        <v>0</v>
      </c>
      <c r="PHF1">
        <f>get!PHF1</f>
        <v>0</v>
      </c>
      <c r="PHG1">
        <f>get!PHG1</f>
        <v>0</v>
      </c>
      <c r="PHH1">
        <f>get!PHH1</f>
        <v>0</v>
      </c>
      <c r="PHI1">
        <f>get!PHI1</f>
        <v>0</v>
      </c>
      <c r="PHJ1">
        <f>get!PHJ1</f>
        <v>0</v>
      </c>
      <c r="PHK1">
        <f>get!PHK1</f>
        <v>0</v>
      </c>
      <c r="PHL1">
        <f>get!PHL1</f>
        <v>0</v>
      </c>
      <c r="PHM1">
        <f>get!PHM1</f>
        <v>0</v>
      </c>
      <c r="PHN1">
        <f>get!PHN1</f>
        <v>0</v>
      </c>
      <c r="PHO1">
        <f>get!PHO1</f>
        <v>0</v>
      </c>
      <c r="PHP1">
        <f>get!PHP1</f>
        <v>0</v>
      </c>
      <c r="PHQ1">
        <f>get!PHQ1</f>
        <v>0</v>
      </c>
      <c r="PHR1">
        <f>get!PHR1</f>
        <v>0</v>
      </c>
      <c r="PHS1">
        <f>get!PHS1</f>
        <v>0</v>
      </c>
      <c r="PHT1">
        <f>get!PHT1</f>
        <v>0</v>
      </c>
      <c r="PHU1">
        <f>get!PHU1</f>
        <v>0</v>
      </c>
      <c r="PHV1">
        <f>get!PHV1</f>
        <v>0</v>
      </c>
      <c r="PHW1">
        <f>get!PHW1</f>
        <v>0</v>
      </c>
      <c r="PHX1">
        <f>get!PHX1</f>
        <v>0</v>
      </c>
      <c r="PHY1">
        <f>get!PHY1</f>
        <v>0</v>
      </c>
      <c r="PHZ1">
        <f>get!PHZ1</f>
        <v>0</v>
      </c>
      <c r="PIA1">
        <f>get!PIA1</f>
        <v>0</v>
      </c>
      <c r="PIB1">
        <f>get!PIB1</f>
        <v>0</v>
      </c>
      <c r="PIC1">
        <f>get!PIC1</f>
        <v>0</v>
      </c>
      <c r="PID1">
        <f>get!PID1</f>
        <v>0</v>
      </c>
      <c r="PIE1">
        <f>get!PIE1</f>
        <v>0</v>
      </c>
      <c r="PIF1">
        <f>get!PIF1</f>
        <v>0</v>
      </c>
      <c r="PIG1">
        <f>get!PIG1</f>
        <v>0</v>
      </c>
      <c r="PIH1">
        <f>get!PIH1</f>
        <v>0</v>
      </c>
      <c r="PII1">
        <f>get!PII1</f>
        <v>0</v>
      </c>
      <c r="PIJ1">
        <f>get!PIJ1</f>
        <v>0</v>
      </c>
      <c r="PIK1">
        <f>get!PIK1</f>
        <v>0</v>
      </c>
      <c r="PIL1">
        <f>get!PIL1</f>
        <v>0</v>
      </c>
      <c r="PIM1">
        <f>get!PIM1</f>
        <v>0</v>
      </c>
      <c r="PIN1">
        <f>get!PIN1</f>
        <v>0</v>
      </c>
      <c r="PIO1">
        <f>get!PIO1</f>
        <v>0</v>
      </c>
      <c r="PIP1">
        <f>get!PIP1</f>
        <v>0</v>
      </c>
      <c r="PIQ1">
        <f>get!PIQ1</f>
        <v>0</v>
      </c>
      <c r="PIR1">
        <f>get!PIR1</f>
        <v>0</v>
      </c>
      <c r="PIS1">
        <f>get!PIS1</f>
        <v>0</v>
      </c>
      <c r="PIT1">
        <f>get!PIT1</f>
        <v>0</v>
      </c>
      <c r="PIU1">
        <f>get!PIU1</f>
        <v>0</v>
      </c>
      <c r="PIV1">
        <f>get!PIV1</f>
        <v>0</v>
      </c>
      <c r="PIW1">
        <f>get!PIW1</f>
        <v>0</v>
      </c>
      <c r="PIX1">
        <f>get!PIX1</f>
        <v>0</v>
      </c>
      <c r="PIY1">
        <f>get!PIY1</f>
        <v>0</v>
      </c>
      <c r="PIZ1">
        <f>get!PIZ1</f>
        <v>0</v>
      </c>
      <c r="PJA1">
        <f>get!PJA1</f>
        <v>0</v>
      </c>
      <c r="PJB1">
        <f>get!PJB1</f>
        <v>0</v>
      </c>
      <c r="PJC1">
        <f>get!PJC1</f>
        <v>0</v>
      </c>
      <c r="PJD1">
        <f>get!PJD1</f>
        <v>0</v>
      </c>
      <c r="PJE1">
        <f>get!PJE1</f>
        <v>0</v>
      </c>
      <c r="PJF1">
        <f>get!PJF1</f>
        <v>0</v>
      </c>
      <c r="PJG1">
        <f>get!PJG1</f>
        <v>0</v>
      </c>
      <c r="PJH1">
        <f>get!PJH1</f>
        <v>0</v>
      </c>
      <c r="PJI1">
        <f>get!PJI1</f>
        <v>0</v>
      </c>
      <c r="PJJ1">
        <f>get!PJJ1</f>
        <v>0</v>
      </c>
      <c r="PJK1">
        <f>get!PJK1</f>
        <v>0</v>
      </c>
      <c r="PJL1">
        <f>get!PJL1</f>
        <v>0</v>
      </c>
      <c r="PJM1">
        <f>get!PJM1</f>
        <v>0</v>
      </c>
      <c r="PJN1">
        <f>get!PJN1</f>
        <v>0</v>
      </c>
      <c r="PJO1">
        <f>get!PJO1</f>
        <v>0</v>
      </c>
      <c r="PJP1">
        <f>get!PJP1</f>
        <v>0</v>
      </c>
      <c r="PJQ1">
        <f>get!PJQ1</f>
        <v>0</v>
      </c>
      <c r="PJR1">
        <f>get!PJR1</f>
        <v>0</v>
      </c>
      <c r="PJS1">
        <f>get!PJS1</f>
        <v>0</v>
      </c>
      <c r="PJT1">
        <f>get!PJT1</f>
        <v>0</v>
      </c>
      <c r="PJU1">
        <f>get!PJU1</f>
        <v>0</v>
      </c>
      <c r="PJV1">
        <f>get!PJV1</f>
        <v>0</v>
      </c>
      <c r="PJW1">
        <f>get!PJW1</f>
        <v>0</v>
      </c>
      <c r="PJX1">
        <f>get!PJX1</f>
        <v>0</v>
      </c>
      <c r="PJY1">
        <f>get!PJY1</f>
        <v>0</v>
      </c>
      <c r="PJZ1">
        <f>get!PJZ1</f>
        <v>0</v>
      </c>
      <c r="PKA1">
        <f>get!PKA1</f>
        <v>0</v>
      </c>
      <c r="PKB1">
        <f>get!PKB1</f>
        <v>0</v>
      </c>
      <c r="PKC1">
        <f>get!PKC1</f>
        <v>0</v>
      </c>
      <c r="PKD1">
        <f>get!PKD1</f>
        <v>0</v>
      </c>
      <c r="PKE1">
        <f>get!PKE1</f>
        <v>0</v>
      </c>
      <c r="PKF1">
        <f>get!PKF1</f>
        <v>0</v>
      </c>
      <c r="PKG1">
        <f>get!PKG1</f>
        <v>0</v>
      </c>
      <c r="PKH1">
        <f>get!PKH1</f>
        <v>0</v>
      </c>
      <c r="PKI1">
        <f>get!PKI1</f>
        <v>0</v>
      </c>
      <c r="PKJ1">
        <f>get!PKJ1</f>
        <v>0</v>
      </c>
      <c r="PKK1">
        <f>get!PKK1</f>
        <v>0</v>
      </c>
      <c r="PKL1">
        <f>get!PKL1</f>
        <v>0</v>
      </c>
      <c r="PKM1">
        <f>get!PKM1</f>
        <v>0</v>
      </c>
      <c r="PKN1">
        <f>get!PKN1</f>
        <v>0</v>
      </c>
      <c r="PKO1">
        <f>get!PKO1</f>
        <v>0</v>
      </c>
      <c r="PKP1">
        <f>get!PKP1</f>
        <v>0</v>
      </c>
      <c r="PKQ1">
        <f>get!PKQ1</f>
        <v>0</v>
      </c>
      <c r="PKR1">
        <f>get!PKR1</f>
        <v>0</v>
      </c>
      <c r="PKS1">
        <f>get!PKS1</f>
        <v>0</v>
      </c>
      <c r="PKT1">
        <f>get!PKT1</f>
        <v>0</v>
      </c>
      <c r="PKU1">
        <f>get!PKU1</f>
        <v>0</v>
      </c>
      <c r="PKV1">
        <f>get!PKV1</f>
        <v>0</v>
      </c>
      <c r="PKW1">
        <f>get!PKW1</f>
        <v>0</v>
      </c>
      <c r="PKX1">
        <f>get!PKX1</f>
        <v>0</v>
      </c>
      <c r="PKY1">
        <f>get!PKY1</f>
        <v>0</v>
      </c>
      <c r="PKZ1">
        <f>get!PKZ1</f>
        <v>0</v>
      </c>
      <c r="PLA1">
        <f>get!PLA1</f>
        <v>0</v>
      </c>
      <c r="PLB1">
        <f>get!PLB1</f>
        <v>0</v>
      </c>
      <c r="PLC1">
        <f>get!PLC1</f>
        <v>0</v>
      </c>
      <c r="PLD1">
        <f>get!PLD1</f>
        <v>0</v>
      </c>
      <c r="PLE1">
        <f>get!PLE1</f>
        <v>0</v>
      </c>
      <c r="PLF1">
        <f>get!PLF1</f>
        <v>0</v>
      </c>
      <c r="PLG1">
        <f>get!PLG1</f>
        <v>0</v>
      </c>
      <c r="PLH1">
        <f>get!PLH1</f>
        <v>0</v>
      </c>
      <c r="PLI1">
        <f>get!PLI1</f>
        <v>0</v>
      </c>
      <c r="PLJ1">
        <f>get!PLJ1</f>
        <v>0</v>
      </c>
      <c r="PLK1">
        <f>get!PLK1</f>
        <v>0</v>
      </c>
      <c r="PLL1">
        <f>get!PLL1</f>
        <v>0</v>
      </c>
      <c r="PLM1">
        <f>get!PLM1</f>
        <v>0</v>
      </c>
      <c r="PLN1">
        <f>get!PLN1</f>
        <v>0</v>
      </c>
      <c r="PLO1">
        <f>get!PLO1</f>
        <v>0</v>
      </c>
      <c r="PLP1">
        <f>get!PLP1</f>
        <v>0</v>
      </c>
      <c r="PLQ1">
        <f>get!PLQ1</f>
        <v>0</v>
      </c>
      <c r="PLR1">
        <f>get!PLR1</f>
        <v>0</v>
      </c>
      <c r="PLS1">
        <f>get!PLS1</f>
        <v>0</v>
      </c>
      <c r="PLT1">
        <f>get!PLT1</f>
        <v>0</v>
      </c>
      <c r="PLU1">
        <f>get!PLU1</f>
        <v>0</v>
      </c>
      <c r="PLV1">
        <f>get!PLV1</f>
        <v>0</v>
      </c>
      <c r="PLW1">
        <f>get!PLW1</f>
        <v>0</v>
      </c>
      <c r="PLX1">
        <f>get!PLX1</f>
        <v>0</v>
      </c>
      <c r="PLY1">
        <f>get!PLY1</f>
        <v>0</v>
      </c>
      <c r="PLZ1">
        <f>get!PLZ1</f>
        <v>0</v>
      </c>
      <c r="PMA1">
        <f>get!PMA1</f>
        <v>0</v>
      </c>
      <c r="PMB1">
        <f>get!PMB1</f>
        <v>0</v>
      </c>
      <c r="PMC1">
        <f>get!PMC1</f>
        <v>0</v>
      </c>
      <c r="PMD1">
        <f>get!PMD1</f>
        <v>0</v>
      </c>
      <c r="PME1">
        <f>get!PME1</f>
        <v>0</v>
      </c>
      <c r="PMF1">
        <f>get!PMF1</f>
        <v>0</v>
      </c>
      <c r="PMG1">
        <f>get!PMG1</f>
        <v>0</v>
      </c>
      <c r="PMH1">
        <f>get!PMH1</f>
        <v>0</v>
      </c>
      <c r="PMI1">
        <f>get!PMI1</f>
        <v>0</v>
      </c>
      <c r="PMJ1">
        <f>get!PMJ1</f>
        <v>0</v>
      </c>
      <c r="PMK1">
        <f>get!PMK1</f>
        <v>0</v>
      </c>
      <c r="PML1">
        <f>get!PML1</f>
        <v>0</v>
      </c>
      <c r="PMM1">
        <f>get!PMM1</f>
        <v>0</v>
      </c>
      <c r="PMN1">
        <f>get!PMN1</f>
        <v>0</v>
      </c>
      <c r="PMO1">
        <f>get!PMO1</f>
        <v>0</v>
      </c>
      <c r="PMP1">
        <f>get!PMP1</f>
        <v>0</v>
      </c>
      <c r="PMQ1">
        <f>get!PMQ1</f>
        <v>0</v>
      </c>
      <c r="PMR1">
        <f>get!PMR1</f>
        <v>0</v>
      </c>
      <c r="PMS1">
        <f>get!PMS1</f>
        <v>0</v>
      </c>
      <c r="PMT1">
        <f>get!PMT1</f>
        <v>0</v>
      </c>
      <c r="PMU1">
        <f>get!PMU1</f>
        <v>0</v>
      </c>
      <c r="PMV1">
        <f>get!PMV1</f>
        <v>0</v>
      </c>
      <c r="PMW1">
        <f>get!PMW1</f>
        <v>0</v>
      </c>
      <c r="PMX1">
        <f>get!PMX1</f>
        <v>0</v>
      </c>
      <c r="PMY1">
        <f>get!PMY1</f>
        <v>0</v>
      </c>
      <c r="PMZ1">
        <f>get!PMZ1</f>
        <v>0</v>
      </c>
      <c r="PNA1">
        <f>get!PNA1</f>
        <v>0</v>
      </c>
      <c r="PNB1">
        <f>get!PNB1</f>
        <v>0</v>
      </c>
      <c r="PNC1">
        <f>get!PNC1</f>
        <v>0</v>
      </c>
      <c r="PND1">
        <f>get!PND1</f>
        <v>0</v>
      </c>
      <c r="PNE1">
        <f>get!PNE1</f>
        <v>0</v>
      </c>
      <c r="PNF1">
        <f>get!PNF1</f>
        <v>0</v>
      </c>
      <c r="PNG1">
        <f>get!PNG1</f>
        <v>0</v>
      </c>
      <c r="PNH1">
        <f>get!PNH1</f>
        <v>0</v>
      </c>
      <c r="PNI1">
        <f>get!PNI1</f>
        <v>0</v>
      </c>
      <c r="PNJ1">
        <f>get!PNJ1</f>
        <v>0</v>
      </c>
      <c r="PNK1">
        <f>get!PNK1</f>
        <v>0</v>
      </c>
      <c r="PNL1">
        <f>get!PNL1</f>
        <v>0</v>
      </c>
      <c r="PNM1">
        <f>get!PNM1</f>
        <v>0</v>
      </c>
      <c r="PNN1">
        <f>get!PNN1</f>
        <v>0</v>
      </c>
      <c r="PNO1">
        <f>get!PNO1</f>
        <v>0</v>
      </c>
      <c r="PNP1">
        <f>get!PNP1</f>
        <v>0</v>
      </c>
      <c r="PNQ1">
        <f>get!PNQ1</f>
        <v>0</v>
      </c>
      <c r="PNR1">
        <f>get!PNR1</f>
        <v>0</v>
      </c>
      <c r="PNS1">
        <f>get!PNS1</f>
        <v>0</v>
      </c>
      <c r="PNT1">
        <f>get!PNT1</f>
        <v>0</v>
      </c>
      <c r="PNU1">
        <f>get!PNU1</f>
        <v>0</v>
      </c>
      <c r="PNV1">
        <f>get!PNV1</f>
        <v>0</v>
      </c>
      <c r="PNW1">
        <f>get!PNW1</f>
        <v>0</v>
      </c>
      <c r="PNX1">
        <f>get!PNX1</f>
        <v>0</v>
      </c>
      <c r="PNY1">
        <f>get!PNY1</f>
        <v>0</v>
      </c>
      <c r="PNZ1">
        <f>get!PNZ1</f>
        <v>0</v>
      </c>
      <c r="POA1">
        <f>get!POA1</f>
        <v>0</v>
      </c>
      <c r="POB1">
        <f>get!POB1</f>
        <v>0</v>
      </c>
      <c r="POC1">
        <f>get!POC1</f>
        <v>0</v>
      </c>
      <c r="POD1">
        <f>get!POD1</f>
        <v>0</v>
      </c>
      <c r="POE1">
        <f>get!POE1</f>
        <v>0</v>
      </c>
      <c r="POF1">
        <f>get!POF1</f>
        <v>0</v>
      </c>
      <c r="POG1">
        <f>get!POG1</f>
        <v>0</v>
      </c>
      <c r="POH1">
        <f>get!POH1</f>
        <v>0</v>
      </c>
      <c r="POI1">
        <f>get!POI1</f>
        <v>0</v>
      </c>
      <c r="POJ1">
        <f>get!POJ1</f>
        <v>0</v>
      </c>
      <c r="POK1">
        <f>get!POK1</f>
        <v>0</v>
      </c>
      <c r="POL1">
        <f>get!POL1</f>
        <v>0</v>
      </c>
      <c r="POM1">
        <f>get!POM1</f>
        <v>0</v>
      </c>
      <c r="PON1">
        <f>get!PON1</f>
        <v>0</v>
      </c>
      <c r="POO1">
        <f>get!POO1</f>
        <v>0</v>
      </c>
      <c r="POP1">
        <f>get!POP1</f>
        <v>0</v>
      </c>
      <c r="POQ1">
        <f>get!POQ1</f>
        <v>0</v>
      </c>
      <c r="POR1">
        <f>get!POR1</f>
        <v>0</v>
      </c>
      <c r="POS1">
        <f>get!POS1</f>
        <v>0</v>
      </c>
      <c r="POT1">
        <f>get!POT1</f>
        <v>0</v>
      </c>
      <c r="POU1">
        <f>get!POU1</f>
        <v>0</v>
      </c>
      <c r="POV1">
        <f>get!POV1</f>
        <v>0</v>
      </c>
      <c r="POW1">
        <f>get!POW1</f>
        <v>0</v>
      </c>
      <c r="POX1">
        <f>get!POX1</f>
        <v>0</v>
      </c>
      <c r="POY1">
        <f>get!POY1</f>
        <v>0</v>
      </c>
      <c r="POZ1">
        <f>get!POZ1</f>
        <v>0</v>
      </c>
      <c r="PPA1">
        <f>get!PPA1</f>
        <v>0</v>
      </c>
      <c r="PPB1">
        <f>get!PPB1</f>
        <v>0</v>
      </c>
      <c r="PPC1">
        <f>get!PPC1</f>
        <v>0</v>
      </c>
      <c r="PPD1">
        <f>get!PPD1</f>
        <v>0</v>
      </c>
      <c r="PPE1">
        <f>get!PPE1</f>
        <v>0</v>
      </c>
      <c r="PPF1">
        <f>get!PPF1</f>
        <v>0</v>
      </c>
      <c r="PPG1">
        <f>get!PPG1</f>
        <v>0</v>
      </c>
      <c r="PPH1">
        <f>get!PPH1</f>
        <v>0</v>
      </c>
      <c r="PPI1">
        <f>get!PPI1</f>
        <v>0</v>
      </c>
      <c r="PPJ1">
        <f>get!PPJ1</f>
        <v>0</v>
      </c>
      <c r="PPK1">
        <f>get!PPK1</f>
        <v>0</v>
      </c>
      <c r="PPL1">
        <f>get!PPL1</f>
        <v>0</v>
      </c>
      <c r="PPM1">
        <f>get!PPM1</f>
        <v>0</v>
      </c>
      <c r="PPN1">
        <f>get!PPN1</f>
        <v>0</v>
      </c>
      <c r="PPO1">
        <f>get!PPO1</f>
        <v>0</v>
      </c>
      <c r="PPP1">
        <f>get!PPP1</f>
        <v>0</v>
      </c>
      <c r="PPQ1">
        <f>get!PPQ1</f>
        <v>0</v>
      </c>
      <c r="PPR1">
        <f>get!PPR1</f>
        <v>0</v>
      </c>
      <c r="PPS1">
        <f>get!PPS1</f>
        <v>0</v>
      </c>
      <c r="PPT1">
        <f>get!PPT1</f>
        <v>0</v>
      </c>
      <c r="PPU1">
        <f>get!PPU1</f>
        <v>0</v>
      </c>
      <c r="PPV1">
        <f>get!PPV1</f>
        <v>0</v>
      </c>
      <c r="PPW1">
        <f>get!PPW1</f>
        <v>0</v>
      </c>
      <c r="PPX1">
        <f>get!PPX1</f>
        <v>0</v>
      </c>
      <c r="PPY1">
        <f>get!PPY1</f>
        <v>0</v>
      </c>
      <c r="PPZ1">
        <f>get!PPZ1</f>
        <v>0</v>
      </c>
      <c r="PQA1">
        <f>get!PQA1</f>
        <v>0</v>
      </c>
      <c r="PQB1">
        <f>get!PQB1</f>
        <v>0</v>
      </c>
      <c r="PQC1">
        <f>get!PQC1</f>
        <v>0</v>
      </c>
      <c r="PQD1">
        <f>get!PQD1</f>
        <v>0</v>
      </c>
      <c r="PQE1">
        <f>get!PQE1</f>
        <v>0</v>
      </c>
      <c r="PQF1">
        <f>get!PQF1</f>
        <v>0</v>
      </c>
      <c r="PQG1">
        <f>get!PQG1</f>
        <v>0</v>
      </c>
      <c r="PQH1">
        <f>get!PQH1</f>
        <v>0</v>
      </c>
      <c r="PQI1">
        <f>get!PQI1</f>
        <v>0</v>
      </c>
      <c r="PQJ1">
        <f>get!PQJ1</f>
        <v>0</v>
      </c>
      <c r="PQK1">
        <f>get!PQK1</f>
        <v>0</v>
      </c>
      <c r="PQL1">
        <f>get!PQL1</f>
        <v>0</v>
      </c>
      <c r="PQM1">
        <f>get!PQM1</f>
        <v>0</v>
      </c>
      <c r="PQN1">
        <f>get!PQN1</f>
        <v>0</v>
      </c>
      <c r="PQO1">
        <f>get!PQO1</f>
        <v>0</v>
      </c>
      <c r="PQP1">
        <f>get!PQP1</f>
        <v>0</v>
      </c>
      <c r="PQQ1">
        <f>get!PQQ1</f>
        <v>0</v>
      </c>
      <c r="PQR1">
        <f>get!PQR1</f>
        <v>0</v>
      </c>
      <c r="PQS1">
        <f>get!PQS1</f>
        <v>0</v>
      </c>
      <c r="PQT1">
        <f>get!PQT1</f>
        <v>0</v>
      </c>
      <c r="PQU1">
        <f>get!PQU1</f>
        <v>0</v>
      </c>
      <c r="PQV1">
        <f>get!PQV1</f>
        <v>0</v>
      </c>
      <c r="PQW1">
        <f>get!PQW1</f>
        <v>0</v>
      </c>
      <c r="PQX1">
        <f>get!PQX1</f>
        <v>0</v>
      </c>
      <c r="PQY1">
        <f>get!PQY1</f>
        <v>0</v>
      </c>
      <c r="PQZ1">
        <f>get!PQZ1</f>
        <v>0</v>
      </c>
      <c r="PRA1">
        <f>get!PRA1</f>
        <v>0</v>
      </c>
      <c r="PRB1">
        <f>get!PRB1</f>
        <v>0</v>
      </c>
      <c r="PRC1">
        <f>get!PRC1</f>
        <v>0</v>
      </c>
      <c r="PRD1">
        <f>get!PRD1</f>
        <v>0</v>
      </c>
      <c r="PRE1">
        <f>get!PRE1</f>
        <v>0</v>
      </c>
      <c r="PRF1">
        <f>get!PRF1</f>
        <v>0</v>
      </c>
      <c r="PRG1">
        <f>get!PRG1</f>
        <v>0</v>
      </c>
      <c r="PRH1">
        <f>get!PRH1</f>
        <v>0</v>
      </c>
      <c r="PRI1">
        <f>get!PRI1</f>
        <v>0</v>
      </c>
      <c r="PRJ1">
        <f>get!PRJ1</f>
        <v>0</v>
      </c>
      <c r="PRK1">
        <f>get!PRK1</f>
        <v>0</v>
      </c>
      <c r="PRL1">
        <f>get!PRL1</f>
        <v>0</v>
      </c>
      <c r="PRM1">
        <f>get!PRM1</f>
        <v>0</v>
      </c>
      <c r="PRN1">
        <f>get!PRN1</f>
        <v>0</v>
      </c>
      <c r="PRO1">
        <f>get!PRO1</f>
        <v>0</v>
      </c>
      <c r="PRP1">
        <f>get!PRP1</f>
        <v>0</v>
      </c>
      <c r="PRQ1">
        <f>get!PRQ1</f>
        <v>0</v>
      </c>
      <c r="PRR1">
        <f>get!PRR1</f>
        <v>0</v>
      </c>
      <c r="PRS1">
        <f>get!PRS1</f>
        <v>0</v>
      </c>
      <c r="PRT1">
        <f>get!PRT1</f>
        <v>0</v>
      </c>
      <c r="PRU1">
        <f>get!PRU1</f>
        <v>0</v>
      </c>
      <c r="PRV1">
        <f>get!PRV1</f>
        <v>0</v>
      </c>
      <c r="PRW1">
        <f>get!PRW1</f>
        <v>0</v>
      </c>
      <c r="PRX1">
        <f>get!PRX1</f>
        <v>0</v>
      </c>
      <c r="PRY1">
        <f>get!PRY1</f>
        <v>0</v>
      </c>
      <c r="PRZ1">
        <f>get!PRZ1</f>
        <v>0</v>
      </c>
      <c r="PSA1">
        <f>get!PSA1</f>
        <v>0</v>
      </c>
      <c r="PSB1">
        <f>get!PSB1</f>
        <v>0</v>
      </c>
      <c r="PSC1">
        <f>get!PSC1</f>
        <v>0</v>
      </c>
      <c r="PSD1">
        <f>get!PSD1</f>
        <v>0</v>
      </c>
      <c r="PSE1">
        <f>get!PSE1</f>
        <v>0</v>
      </c>
      <c r="PSF1">
        <f>get!PSF1</f>
        <v>0</v>
      </c>
      <c r="PSG1">
        <f>get!PSG1</f>
        <v>0</v>
      </c>
      <c r="PSH1">
        <f>get!PSH1</f>
        <v>0</v>
      </c>
      <c r="PSI1">
        <f>get!PSI1</f>
        <v>0</v>
      </c>
      <c r="PSJ1">
        <f>get!PSJ1</f>
        <v>0</v>
      </c>
      <c r="PSK1">
        <f>get!PSK1</f>
        <v>0</v>
      </c>
      <c r="PSL1">
        <f>get!PSL1</f>
        <v>0</v>
      </c>
      <c r="PSM1">
        <f>get!PSM1</f>
        <v>0</v>
      </c>
      <c r="PSN1">
        <f>get!PSN1</f>
        <v>0</v>
      </c>
      <c r="PSO1">
        <f>get!PSO1</f>
        <v>0</v>
      </c>
      <c r="PSP1">
        <f>get!PSP1</f>
        <v>0</v>
      </c>
      <c r="PSQ1">
        <f>get!PSQ1</f>
        <v>0</v>
      </c>
      <c r="PSR1">
        <f>get!PSR1</f>
        <v>0</v>
      </c>
      <c r="PSS1">
        <f>get!PSS1</f>
        <v>0</v>
      </c>
      <c r="PST1">
        <f>get!PST1</f>
        <v>0</v>
      </c>
      <c r="PSU1">
        <f>get!PSU1</f>
        <v>0</v>
      </c>
      <c r="PSV1">
        <f>get!PSV1</f>
        <v>0</v>
      </c>
      <c r="PSW1">
        <f>get!PSW1</f>
        <v>0</v>
      </c>
      <c r="PSX1">
        <f>get!PSX1</f>
        <v>0</v>
      </c>
      <c r="PSY1">
        <f>get!PSY1</f>
        <v>0</v>
      </c>
      <c r="PSZ1">
        <f>get!PSZ1</f>
        <v>0</v>
      </c>
      <c r="PTA1">
        <f>get!PTA1</f>
        <v>0</v>
      </c>
      <c r="PTB1">
        <f>get!PTB1</f>
        <v>0</v>
      </c>
      <c r="PTC1">
        <f>get!PTC1</f>
        <v>0</v>
      </c>
      <c r="PTD1">
        <f>get!PTD1</f>
        <v>0</v>
      </c>
      <c r="PTE1">
        <f>get!PTE1</f>
        <v>0</v>
      </c>
      <c r="PTF1">
        <f>get!PTF1</f>
        <v>0</v>
      </c>
      <c r="PTG1">
        <f>get!PTG1</f>
        <v>0</v>
      </c>
      <c r="PTH1">
        <f>get!PTH1</f>
        <v>0</v>
      </c>
      <c r="PTI1">
        <f>get!PTI1</f>
        <v>0</v>
      </c>
      <c r="PTJ1">
        <f>get!PTJ1</f>
        <v>0</v>
      </c>
      <c r="PTK1">
        <f>get!PTK1</f>
        <v>0</v>
      </c>
      <c r="PTL1">
        <f>get!PTL1</f>
        <v>0</v>
      </c>
      <c r="PTM1">
        <f>get!PTM1</f>
        <v>0</v>
      </c>
      <c r="PTN1">
        <f>get!PTN1</f>
        <v>0</v>
      </c>
      <c r="PTO1">
        <f>get!PTO1</f>
        <v>0</v>
      </c>
      <c r="PTP1">
        <f>get!PTP1</f>
        <v>0</v>
      </c>
      <c r="PTQ1">
        <f>get!PTQ1</f>
        <v>0</v>
      </c>
      <c r="PTR1">
        <f>get!PTR1</f>
        <v>0</v>
      </c>
      <c r="PTS1">
        <f>get!PTS1</f>
        <v>0</v>
      </c>
      <c r="PTT1">
        <f>get!PTT1</f>
        <v>0</v>
      </c>
      <c r="PTU1">
        <f>get!PTU1</f>
        <v>0</v>
      </c>
      <c r="PTV1">
        <f>get!PTV1</f>
        <v>0</v>
      </c>
      <c r="PTW1">
        <f>get!PTW1</f>
        <v>0</v>
      </c>
      <c r="PTX1">
        <f>get!PTX1</f>
        <v>0</v>
      </c>
      <c r="PTY1">
        <f>get!PTY1</f>
        <v>0</v>
      </c>
      <c r="PTZ1">
        <f>get!PTZ1</f>
        <v>0</v>
      </c>
      <c r="PUA1">
        <f>get!PUA1</f>
        <v>0</v>
      </c>
      <c r="PUB1">
        <f>get!PUB1</f>
        <v>0</v>
      </c>
      <c r="PUC1">
        <f>get!PUC1</f>
        <v>0</v>
      </c>
      <c r="PUD1">
        <f>get!PUD1</f>
        <v>0</v>
      </c>
      <c r="PUE1">
        <f>get!PUE1</f>
        <v>0</v>
      </c>
      <c r="PUF1">
        <f>get!PUF1</f>
        <v>0</v>
      </c>
      <c r="PUG1">
        <f>get!PUG1</f>
        <v>0</v>
      </c>
      <c r="PUH1">
        <f>get!PUH1</f>
        <v>0</v>
      </c>
      <c r="PUI1">
        <f>get!PUI1</f>
        <v>0</v>
      </c>
      <c r="PUJ1">
        <f>get!PUJ1</f>
        <v>0</v>
      </c>
      <c r="PUK1">
        <f>get!PUK1</f>
        <v>0</v>
      </c>
      <c r="PUL1">
        <f>get!PUL1</f>
        <v>0</v>
      </c>
      <c r="PUM1">
        <f>get!PUM1</f>
        <v>0</v>
      </c>
      <c r="PUN1">
        <f>get!PUN1</f>
        <v>0</v>
      </c>
      <c r="PUO1">
        <f>get!PUO1</f>
        <v>0</v>
      </c>
      <c r="PUP1">
        <f>get!PUP1</f>
        <v>0</v>
      </c>
      <c r="PUQ1">
        <f>get!PUQ1</f>
        <v>0</v>
      </c>
      <c r="PUR1">
        <f>get!PUR1</f>
        <v>0</v>
      </c>
      <c r="PUS1">
        <f>get!PUS1</f>
        <v>0</v>
      </c>
      <c r="PUT1">
        <f>get!PUT1</f>
        <v>0</v>
      </c>
      <c r="PUU1">
        <f>get!PUU1</f>
        <v>0</v>
      </c>
      <c r="PUV1">
        <f>get!PUV1</f>
        <v>0</v>
      </c>
      <c r="PUW1">
        <f>get!PUW1</f>
        <v>0</v>
      </c>
      <c r="PUX1">
        <f>get!PUX1</f>
        <v>0</v>
      </c>
      <c r="PUY1">
        <f>get!PUY1</f>
        <v>0</v>
      </c>
      <c r="PUZ1">
        <f>get!PUZ1</f>
        <v>0</v>
      </c>
      <c r="PVA1">
        <f>get!PVA1</f>
        <v>0</v>
      </c>
      <c r="PVB1">
        <f>get!PVB1</f>
        <v>0</v>
      </c>
      <c r="PVC1">
        <f>get!PVC1</f>
        <v>0</v>
      </c>
      <c r="PVD1">
        <f>get!PVD1</f>
        <v>0</v>
      </c>
      <c r="PVE1">
        <f>get!PVE1</f>
        <v>0</v>
      </c>
      <c r="PVF1">
        <f>get!PVF1</f>
        <v>0</v>
      </c>
      <c r="PVG1">
        <f>get!PVG1</f>
        <v>0</v>
      </c>
      <c r="PVH1">
        <f>get!PVH1</f>
        <v>0</v>
      </c>
      <c r="PVI1">
        <f>get!PVI1</f>
        <v>0</v>
      </c>
      <c r="PVJ1">
        <f>get!PVJ1</f>
        <v>0</v>
      </c>
      <c r="PVK1">
        <f>get!PVK1</f>
        <v>0</v>
      </c>
      <c r="PVL1">
        <f>get!PVL1</f>
        <v>0</v>
      </c>
      <c r="PVM1">
        <f>get!PVM1</f>
        <v>0</v>
      </c>
      <c r="PVN1">
        <f>get!PVN1</f>
        <v>0</v>
      </c>
      <c r="PVO1">
        <f>get!PVO1</f>
        <v>0</v>
      </c>
      <c r="PVP1">
        <f>get!PVP1</f>
        <v>0</v>
      </c>
      <c r="PVQ1">
        <f>get!PVQ1</f>
        <v>0</v>
      </c>
      <c r="PVR1">
        <f>get!PVR1</f>
        <v>0</v>
      </c>
      <c r="PVS1">
        <f>get!PVS1</f>
        <v>0</v>
      </c>
      <c r="PVT1">
        <f>get!PVT1</f>
        <v>0</v>
      </c>
      <c r="PVU1">
        <f>get!PVU1</f>
        <v>0</v>
      </c>
      <c r="PVV1">
        <f>get!PVV1</f>
        <v>0</v>
      </c>
      <c r="PVW1">
        <f>get!PVW1</f>
        <v>0</v>
      </c>
      <c r="PVX1">
        <f>get!PVX1</f>
        <v>0</v>
      </c>
      <c r="PVY1">
        <f>get!PVY1</f>
        <v>0</v>
      </c>
      <c r="PVZ1">
        <f>get!PVZ1</f>
        <v>0</v>
      </c>
      <c r="PWA1">
        <f>get!PWA1</f>
        <v>0</v>
      </c>
      <c r="PWB1">
        <f>get!PWB1</f>
        <v>0</v>
      </c>
      <c r="PWC1">
        <f>get!PWC1</f>
        <v>0</v>
      </c>
      <c r="PWD1">
        <f>get!PWD1</f>
        <v>0</v>
      </c>
      <c r="PWE1">
        <f>get!PWE1</f>
        <v>0</v>
      </c>
      <c r="PWF1">
        <f>get!PWF1</f>
        <v>0</v>
      </c>
      <c r="PWG1">
        <f>get!PWG1</f>
        <v>0</v>
      </c>
      <c r="PWH1">
        <f>get!PWH1</f>
        <v>0</v>
      </c>
      <c r="PWI1">
        <f>get!PWI1</f>
        <v>0</v>
      </c>
      <c r="PWJ1">
        <f>get!PWJ1</f>
        <v>0</v>
      </c>
      <c r="PWK1">
        <f>get!PWK1</f>
        <v>0</v>
      </c>
      <c r="PWL1">
        <f>get!PWL1</f>
        <v>0</v>
      </c>
      <c r="PWM1">
        <f>get!PWM1</f>
        <v>0</v>
      </c>
      <c r="PWN1">
        <f>get!PWN1</f>
        <v>0</v>
      </c>
      <c r="PWO1">
        <f>get!PWO1</f>
        <v>0</v>
      </c>
      <c r="PWP1">
        <f>get!PWP1</f>
        <v>0</v>
      </c>
      <c r="PWQ1">
        <f>get!PWQ1</f>
        <v>0</v>
      </c>
      <c r="PWR1">
        <f>get!PWR1</f>
        <v>0</v>
      </c>
      <c r="PWS1">
        <f>get!PWS1</f>
        <v>0</v>
      </c>
      <c r="PWT1">
        <f>get!PWT1</f>
        <v>0</v>
      </c>
      <c r="PWU1">
        <f>get!PWU1</f>
        <v>0</v>
      </c>
      <c r="PWV1">
        <f>get!PWV1</f>
        <v>0</v>
      </c>
      <c r="PWW1">
        <f>get!PWW1</f>
        <v>0</v>
      </c>
      <c r="PWX1">
        <f>get!PWX1</f>
        <v>0</v>
      </c>
      <c r="PWY1">
        <f>get!PWY1</f>
        <v>0</v>
      </c>
      <c r="PWZ1">
        <f>get!PWZ1</f>
        <v>0</v>
      </c>
      <c r="PXA1">
        <f>get!PXA1</f>
        <v>0</v>
      </c>
      <c r="PXB1">
        <f>get!PXB1</f>
        <v>0</v>
      </c>
      <c r="PXC1">
        <f>get!PXC1</f>
        <v>0</v>
      </c>
      <c r="PXD1">
        <f>get!PXD1</f>
        <v>0</v>
      </c>
      <c r="PXE1">
        <f>get!PXE1</f>
        <v>0</v>
      </c>
      <c r="PXF1">
        <f>get!PXF1</f>
        <v>0</v>
      </c>
      <c r="PXG1">
        <f>get!PXG1</f>
        <v>0</v>
      </c>
      <c r="PXH1">
        <f>get!PXH1</f>
        <v>0</v>
      </c>
      <c r="PXI1">
        <f>get!PXI1</f>
        <v>0</v>
      </c>
      <c r="PXJ1">
        <f>get!PXJ1</f>
        <v>0</v>
      </c>
      <c r="PXK1">
        <f>get!PXK1</f>
        <v>0</v>
      </c>
      <c r="PXL1">
        <f>get!PXL1</f>
        <v>0</v>
      </c>
      <c r="PXM1">
        <f>get!PXM1</f>
        <v>0</v>
      </c>
      <c r="PXN1">
        <f>get!PXN1</f>
        <v>0</v>
      </c>
      <c r="PXO1">
        <f>get!PXO1</f>
        <v>0</v>
      </c>
      <c r="PXP1">
        <f>get!PXP1</f>
        <v>0</v>
      </c>
      <c r="PXQ1">
        <f>get!PXQ1</f>
        <v>0</v>
      </c>
      <c r="PXR1">
        <f>get!PXR1</f>
        <v>0</v>
      </c>
      <c r="PXS1">
        <f>get!PXS1</f>
        <v>0</v>
      </c>
      <c r="PXT1">
        <f>get!PXT1</f>
        <v>0</v>
      </c>
      <c r="PXU1">
        <f>get!PXU1</f>
        <v>0</v>
      </c>
      <c r="PXV1">
        <f>get!PXV1</f>
        <v>0</v>
      </c>
      <c r="PXW1">
        <f>get!PXW1</f>
        <v>0</v>
      </c>
      <c r="PXX1">
        <f>get!PXX1</f>
        <v>0</v>
      </c>
      <c r="PXY1">
        <f>get!PXY1</f>
        <v>0</v>
      </c>
      <c r="PXZ1">
        <f>get!PXZ1</f>
        <v>0</v>
      </c>
      <c r="PYA1">
        <f>get!PYA1</f>
        <v>0</v>
      </c>
      <c r="PYB1">
        <f>get!PYB1</f>
        <v>0</v>
      </c>
      <c r="PYC1">
        <f>get!PYC1</f>
        <v>0</v>
      </c>
      <c r="PYD1">
        <f>get!PYD1</f>
        <v>0</v>
      </c>
      <c r="PYE1">
        <f>get!PYE1</f>
        <v>0</v>
      </c>
      <c r="PYF1">
        <f>get!PYF1</f>
        <v>0</v>
      </c>
      <c r="PYG1">
        <f>get!PYG1</f>
        <v>0</v>
      </c>
      <c r="PYH1">
        <f>get!PYH1</f>
        <v>0</v>
      </c>
      <c r="PYI1">
        <f>get!PYI1</f>
        <v>0</v>
      </c>
      <c r="PYJ1">
        <f>get!PYJ1</f>
        <v>0</v>
      </c>
      <c r="PYK1">
        <f>get!PYK1</f>
        <v>0</v>
      </c>
      <c r="PYL1">
        <f>get!PYL1</f>
        <v>0</v>
      </c>
      <c r="PYM1">
        <f>get!PYM1</f>
        <v>0</v>
      </c>
      <c r="PYN1">
        <f>get!PYN1</f>
        <v>0</v>
      </c>
      <c r="PYO1">
        <f>get!PYO1</f>
        <v>0</v>
      </c>
      <c r="PYP1">
        <f>get!PYP1</f>
        <v>0</v>
      </c>
      <c r="PYQ1">
        <f>get!PYQ1</f>
        <v>0</v>
      </c>
      <c r="PYR1">
        <f>get!PYR1</f>
        <v>0</v>
      </c>
      <c r="PYS1">
        <f>get!PYS1</f>
        <v>0</v>
      </c>
      <c r="PYT1">
        <f>get!PYT1</f>
        <v>0</v>
      </c>
      <c r="PYU1">
        <f>get!PYU1</f>
        <v>0</v>
      </c>
      <c r="PYV1">
        <f>get!PYV1</f>
        <v>0</v>
      </c>
      <c r="PYW1">
        <f>get!PYW1</f>
        <v>0</v>
      </c>
      <c r="PYX1">
        <f>get!PYX1</f>
        <v>0</v>
      </c>
      <c r="PYY1">
        <f>get!PYY1</f>
        <v>0</v>
      </c>
      <c r="PYZ1">
        <f>get!PYZ1</f>
        <v>0</v>
      </c>
      <c r="PZA1">
        <f>get!PZA1</f>
        <v>0</v>
      </c>
      <c r="PZB1">
        <f>get!PZB1</f>
        <v>0</v>
      </c>
      <c r="PZC1">
        <f>get!PZC1</f>
        <v>0</v>
      </c>
      <c r="PZD1">
        <f>get!PZD1</f>
        <v>0</v>
      </c>
      <c r="PZE1">
        <f>get!PZE1</f>
        <v>0</v>
      </c>
      <c r="PZF1">
        <f>get!PZF1</f>
        <v>0</v>
      </c>
      <c r="PZG1">
        <f>get!PZG1</f>
        <v>0</v>
      </c>
      <c r="PZH1">
        <f>get!PZH1</f>
        <v>0</v>
      </c>
      <c r="PZI1">
        <f>get!PZI1</f>
        <v>0</v>
      </c>
      <c r="PZJ1">
        <f>get!PZJ1</f>
        <v>0</v>
      </c>
      <c r="PZK1">
        <f>get!PZK1</f>
        <v>0</v>
      </c>
      <c r="PZL1">
        <f>get!PZL1</f>
        <v>0</v>
      </c>
      <c r="PZM1">
        <f>get!PZM1</f>
        <v>0</v>
      </c>
      <c r="PZN1">
        <f>get!PZN1</f>
        <v>0</v>
      </c>
      <c r="PZO1">
        <f>get!PZO1</f>
        <v>0</v>
      </c>
      <c r="PZP1">
        <f>get!PZP1</f>
        <v>0</v>
      </c>
      <c r="PZQ1">
        <f>get!PZQ1</f>
        <v>0</v>
      </c>
      <c r="PZR1">
        <f>get!PZR1</f>
        <v>0</v>
      </c>
      <c r="PZS1">
        <f>get!PZS1</f>
        <v>0</v>
      </c>
      <c r="PZT1">
        <f>get!PZT1</f>
        <v>0</v>
      </c>
      <c r="PZU1">
        <f>get!PZU1</f>
        <v>0</v>
      </c>
      <c r="PZV1">
        <f>get!PZV1</f>
        <v>0</v>
      </c>
      <c r="PZW1">
        <f>get!PZW1</f>
        <v>0</v>
      </c>
      <c r="PZX1">
        <f>get!PZX1</f>
        <v>0</v>
      </c>
      <c r="PZY1">
        <f>get!PZY1</f>
        <v>0</v>
      </c>
      <c r="PZZ1">
        <f>get!PZZ1</f>
        <v>0</v>
      </c>
      <c r="QAA1">
        <f>get!QAA1</f>
        <v>0</v>
      </c>
      <c r="QAB1">
        <f>get!QAB1</f>
        <v>0</v>
      </c>
      <c r="QAC1">
        <f>get!QAC1</f>
        <v>0</v>
      </c>
      <c r="QAD1">
        <f>get!QAD1</f>
        <v>0</v>
      </c>
      <c r="QAE1">
        <f>get!QAE1</f>
        <v>0</v>
      </c>
      <c r="QAF1">
        <f>get!QAF1</f>
        <v>0</v>
      </c>
      <c r="QAG1">
        <f>get!QAG1</f>
        <v>0</v>
      </c>
      <c r="QAH1">
        <f>get!QAH1</f>
        <v>0</v>
      </c>
      <c r="QAI1">
        <f>get!QAI1</f>
        <v>0</v>
      </c>
      <c r="QAJ1">
        <f>get!QAJ1</f>
        <v>0</v>
      </c>
      <c r="QAK1">
        <f>get!QAK1</f>
        <v>0</v>
      </c>
      <c r="QAL1">
        <f>get!QAL1</f>
        <v>0</v>
      </c>
      <c r="QAM1">
        <f>get!QAM1</f>
        <v>0</v>
      </c>
      <c r="QAN1">
        <f>get!QAN1</f>
        <v>0</v>
      </c>
      <c r="QAO1">
        <f>get!QAO1</f>
        <v>0</v>
      </c>
      <c r="QAP1">
        <f>get!QAP1</f>
        <v>0</v>
      </c>
      <c r="QAQ1">
        <f>get!QAQ1</f>
        <v>0</v>
      </c>
      <c r="QAR1">
        <f>get!QAR1</f>
        <v>0</v>
      </c>
      <c r="QAS1">
        <f>get!QAS1</f>
        <v>0</v>
      </c>
      <c r="QAT1">
        <f>get!QAT1</f>
        <v>0</v>
      </c>
      <c r="QAU1">
        <f>get!QAU1</f>
        <v>0</v>
      </c>
      <c r="QAV1">
        <f>get!QAV1</f>
        <v>0</v>
      </c>
      <c r="QAW1">
        <f>get!QAW1</f>
        <v>0</v>
      </c>
      <c r="QAX1">
        <f>get!QAX1</f>
        <v>0</v>
      </c>
      <c r="QAY1">
        <f>get!QAY1</f>
        <v>0</v>
      </c>
      <c r="QAZ1">
        <f>get!QAZ1</f>
        <v>0</v>
      </c>
      <c r="QBA1">
        <f>get!QBA1</f>
        <v>0</v>
      </c>
      <c r="QBB1">
        <f>get!QBB1</f>
        <v>0</v>
      </c>
      <c r="QBC1">
        <f>get!QBC1</f>
        <v>0</v>
      </c>
      <c r="QBD1">
        <f>get!QBD1</f>
        <v>0</v>
      </c>
      <c r="QBE1">
        <f>get!QBE1</f>
        <v>0</v>
      </c>
      <c r="QBF1">
        <f>get!QBF1</f>
        <v>0</v>
      </c>
      <c r="QBG1">
        <f>get!QBG1</f>
        <v>0</v>
      </c>
      <c r="QBH1">
        <f>get!QBH1</f>
        <v>0</v>
      </c>
      <c r="QBI1">
        <f>get!QBI1</f>
        <v>0</v>
      </c>
      <c r="QBJ1">
        <f>get!QBJ1</f>
        <v>0</v>
      </c>
      <c r="QBK1">
        <f>get!QBK1</f>
        <v>0</v>
      </c>
      <c r="QBL1">
        <f>get!QBL1</f>
        <v>0</v>
      </c>
      <c r="QBM1">
        <f>get!QBM1</f>
        <v>0</v>
      </c>
      <c r="QBN1">
        <f>get!QBN1</f>
        <v>0</v>
      </c>
      <c r="QBO1">
        <f>get!QBO1</f>
        <v>0</v>
      </c>
      <c r="QBP1">
        <f>get!QBP1</f>
        <v>0</v>
      </c>
      <c r="QBQ1">
        <f>get!QBQ1</f>
        <v>0</v>
      </c>
      <c r="QBR1">
        <f>get!QBR1</f>
        <v>0</v>
      </c>
      <c r="QBS1">
        <f>get!QBS1</f>
        <v>0</v>
      </c>
      <c r="QBT1">
        <f>get!QBT1</f>
        <v>0</v>
      </c>
      <c r="QBU1">
        <f>get!QBU1</f>
        <v>0</v>
      </c>
      <c r="QBV1">
        <f>get!QBV1</f>
        <v>0</v>
      </c>
      <c r="QBW1">
        <f>get!QBW1</f>
        <v>0</v>
      </c>
      <c r="QBX1">
        <f>get!QBX1</f>
        <v>0</v>
      </c>
      <c r="QBY1">
        <f>get!QBY1</f>
        <v>0</v>
      </c>
      <c r="QBZ1">
        <f>get!QBZ1</f>
        <v>0</v>
      </c>
      <c r="QCA1">
        <f>get!QCA1</f>
        <v>0</v>
      </c>
      <c r="QCB1">
        <f>get!QCB1</f>
        <v>0</v>
      </c>
      <c r="QCC1">
        <f>get!QCC1</f>
        <v>0</v>
      </c>
      <c r="QCD1">
        <f>get!QCD1</f>
        <v>0</v>
      </c>
      <c r="QCE1">
        <f>get!QCE1</f>
        <v>0</v>
      </c>
      <c r="QCF1">
        <f>get!QCF1</f>
        <v>0</v>
      </c>
      <c r="QCG1">
        <f>get!QCG1</f>
        <v>0</v>
      </c>
      <c r="QCH1">
        <f>get!QCH1</f>
        <v>0</v>
      </c>
      <c r="QCI1">
        <f>get!QCI1</f>
        <v>0</v>
      </c>
      <c r="QCJ1">
        <f>get!QCJ1</f>
        <v>0</v>
      </c>
      <c r="QCK1">
        <f>get!QCK1</f>
        <v>0</v>
      </c>
      <c r="QCL1">
        <f>get!QCL1</f>
        <v>0</v>
      </c>
      <c r="QCM1">
        <f>get!QCM1</f>
        <v>0</v>
      </c>
      <c r="QCN1">
        <f>get!QCN1</f>
        <v>0</v>
      </c>
      <c r="QCO1">
        <f>get!QCO1</f>
        <v>0</v>
      </c>
      <c r="QCP1">
        <f>get!QCP1</f>
        <v>0</v>
      </c>
      <c r="QCQ1">
        <f>get!QCQ1</f>
        <v>0</v>
      </c>
      <c r="QCR1">
        <f>get!QCR1</f>
        <v>0</v>
      </c>
      <c r="QCS1">
        <f>get!QCS1</f>
        <v>0</v>
      </c>
      <c r="QCT1">
        <f>get!QCT1</f>
        <v>0</v>
      </c>
      <c r="QCU1">
        <f>get!QCU1</f>
        <v>0</v>
      </c>
      <c r="QCV1">
        <f>get!QCV1</f>
        <v>0</v>
      </c>
      <c r="QCW1">
        <f>get!QCW1</f>
        <v>0</v>
      </c>
      <c r="QCX1">
        <f>get!QCX1</f>
        <v>0</v>
      </c>
      <c r="QCY1">
        <f>get!QCY1</f>
        <v>0</v>
      </c>
      <c r="QCZ1">
        <f>get!QCZ1</f>
        <v>0</v>
      </c>
      <c r="QDA1">
        <f>get!QDA1</f>
        <v>0</v>
      </c>
      <c r="QDB1">
        <f>get!QDB1</f>
        <v>0</v>
      </c>
      <c r="QDC1">
        <f>get!QDC1</f>
        <v>0</v>
      </c>
      <c r="QDD1">
        <f>get!QDD1</f>
        <v>0</v>
      </c>
      <c r="QDE1">
        <f>get!QDE1</f>
        <v>0</v>
      </c>
      <c r="QDF1">
        <f>get!QDF1</f>
        <v>0</v>
      </c>
      <c r="QDG1">
        <f>get!QDG1</f>
        <v>0</v>
      </c>
      <c r="QDH1">
        <f>get!QDH1</f>
        <v>0</v>
      </c>
      <c r="QDI1">
        <f>get!QDI1</f>
        <v>0</v>
      </c>
      <c r="QDJ1">
        <f>get!QDJ1</f>
        <v>0</v>
      </c>
      <c r="QDK1">
        <f>get!QDK1</f>
        <v>0</v>
      </c>
      <c r="QDL1">
        <f>get!QDL1</f>
        <v>0</v>
      </c>
      <c r="QDM1">
        <f>get!QDM1</f>
        <v>0</v>
      </c>
      <c r="QDN1">
        <f>get!QDN1</f>
        <v>0</v>
      </c>
      <c r="QDO1">
        <f>get!QDO1</f>
        <v>0</v>
      </c>
      <c r="QDP1">
        <f>get!QDP1</f>
        <v>0</v>
      </c>
      <c r="QDQ1">
        <f>get!QDQ1</f>
        <v>0</v>
      </c>
      <c r="QDR1">
        <f>get!QDR1</f>
        <v>0</v>
      </c>
      <c r="QDS1">
        <f>get!QDS1</f>
        <v>0</v>
      </c>
      <c r="QDT1">
        <f>get!QDT1</f>
        <v>0</v>
      </c>
      <c r="QDU1">
        <f>get!QDU1</f>
        <v>0</v>
      </c>
      <c r="QDV1">
        <f>get!QDV1</f>
        <v>0</v>
      </c>
      <c r="QDW1">
        <f>get!QDW1</f>
        <v>0</v>
      </c>
      <c r="QDX1">
        <f>get!QDX1</f>
        <v>0</v>
      </c>
      <c r="QDY1">
        <f>get!QDY1</f>
        <v>0</v>
      </c>
      <c r="QDZ1">
        <f>get!QDZ1</f>
        <v>0</v>
      </c>
      <c r="QEA1">
        <f>get!QEA1</f>
        <v>0</v>
      </c>
      <c r="QEB1">
        <f>get!QEB1</f>
        <v>0</v>
      </c>
      <c r="QEC1">
        <f>get!QEC1</f>
        <v>0</v>
      </c>
      <c r="QED1">
        <f>get!QED1</f>
        <v>0</v>
      </c>
      <c r="QEE1">
        <f>get!QEE1</f>
        <v>0</v>
      </c>
      <c r="QEF1">
        <f>get!QEF1</f>
        <v>0</v>
      </c>
      <c r="QEG1">
        <f>get!QEG1</f>
        <v>0</v>
      </c>
      <c r="QEH1">
        <f>get!QEH1</f>
        <v>0</v>
      </c>
      <c r="QEI1">
        <f>get!QEI1</f>
        <v>0</v>
      </c>
      <c r="QEJ1">
        <f>get!QEJ1</f>
        <v>0</v>
      </c>
      <c r="QEK1">
        <f>get!QEK1</f>
        <v>0</v>
      </c>
      <c r="QEL1">
        <f>get!QEL1</f>
        <v>0</v>
      </c>
      <c r="QEM1">
        <f>get!QEM1</f>
        <v>0</v>
      </c>
      <c r="QEN1">
        <f>get!QEN1</f>
        <v>0</v>
      </c>
      <c r="QEO1">
        <f>get!QEO1</f>
        <v>0</v>
      </c>
      <c r="QEP1">
        <f>get!QEP1</f>
        <v>0</v>
      </c>
      <c r="QEQ1">
        <f>get!QEQ1</f>
        <v>0</v>
      </c>
      <c r="QER1">
        <f>get!QER1</f>
        <v>0</v>
      </c>
      <c r="QES1">
        <f>get!QES1</f>
        <v>0</v>
      </c>
      <c r="QET1">
        <f>get!QET1</f>
        <v>0</v>
      </c>
      <c r="QEU1">
        <f>get!QEU1</f>
        <v>0</v>
      </c>
      <c r="QEV1">
        <f>get!QEV1</f>
        <v>0</v>
      </c>
      <c r="QEW1">
        <f>get!QEW1</f>
        <v>0</v>
      </c>
      <c r="QEX1">
        <f>get!QEX1</f>
        <v>0</v>
      </c>
      <c r="QEY1">
        <f>get!QEY1</f>
        <v>0</v>
      </c>
      <c r="QEZ1">
        <f>get!QEZ1</f>
        <v>0</v>
      </c>
      <c r="QFA1">
        <f>get!QFA1</f>
        <v>0</v>
      </c>
      <c r="QFB1">
        <f>get!QFB1</f>
        <v>0</v>
      </c>
      <c r="QFC1">
        <f>get!QFC1</f>
        <v>0</v>
      </c>
      <c r="QFD1">
        <f>get!QFD1</f>
        <v>0</v>
      </c>
      <c r="QFE1">
        <f>get!QFE1</f>
        <v>0</v>
      </c>
      <c r="QFF1">
        <f>get!QFF1</f>
        <v>0</v>
      </c>
      <c r="QFG1">
        <f>get!QFG1</f>
        <v>0</v>
      </c>
      <c r="QFH1">
        <f>get!QFH1</f>
        <v>0</v>
      </c>
      <c r="QFI1">
        <f>get!QFI1</f>
        <v>0</v>
      </c>
      <c r="QFJ1">
        <f>get!QFJ1</f>
        <v>0</v>
      </c>
      <c r="QFK1">
        <f>get!QFK1</f>
        <v>0</v>
      </c>
      <c r="QFL1">
        <f>get!QFL1</f>
        <v>0</v>
      </c>
      <c r="QFM1">
        <f>get!QFM1</f>
        <v>0</v>
      </c>
      <c r="QFN1">
        <f>get!QFN1</f>
        <v>0</v>
      </c>
      <c r="QFO1">
        <f>get!QFO1</f>
        <v>0</v>
      </c>
      <c r="QFP1">
        <f>get!QFP1</f>
        <v>0</v>
      </c>
      <c r="QFQ1">
        <f>get!QFQ1</f>
        <v>0</v>
      </c>
      <c r="QFR1">
        <f>get!QFR1</f>
        <v>0</v>
      </c>
      <c r="QFS1">
        <f>get!QFS1</f>
        <v>0</v>
      </c>
      <c r="QFT1">
        <f>get!QFT1</f>
        <v>0</v>
      </c>
      <c r="QFU1">
        <f>get!QFU1</f>
        <v>0</v>
      </c>
      <c r="QFV1">
        <f>get!QFV1</f>
        <v>0</v>
      </c>
      <c r="QFW1">
        <f>get!QFW1</f>
        <v>0</v>
      </c>
      <c r="QFX1">
        <f>get!QFX1</f>
        <v>0</v>
      </c>
      <c r="QFY1">
        <f>get!QFY1</f>
        <v>0</v>
      </c>
      <c r="QFZ1">
        <f>get!QFZ1</f>
        <v>0</v>
      </c>
      <c r="QGA1">
        <f>get!QGA1</f>
        <v>0</v>
      </c>
      <c r="QGB1">
        <f>get!QGB1</f>
        <v>0</v>
      </c>
      <c r="QGC1">
        <f>get!QGC1</f>
        <v>0</v>
      </c>
      <c r="QGD1">
        <f>get!QGD1</f>
        <v>0</v>
      </c>
      <c r="QGE1">
        <f>get!QGE1</f>
        <v>0</v>
      </c>
      <c r="QGF1">
        <f>get!QGF1</f>
        <v>0</v>
      </c>
      <c r="QGG1">
        <f>get!QGG1</f>
        <v>0</v>
      </c>
      <c r="QGH1">
        <f>get!QGH1</f>
        <v>0</v>
      </c>
      <c r="QGI1">
        <f>get!QGI1</f>
        <v>0</v>
      </c>
      <c r="QGJ1">
        <f>get!QGJ1</f>
        <v>0</v>
      </c>
      <c r="QGK1">
        <f>get!QGK1</f>
        <v>0</v>
      </c>
      <c r="QGL1">
        <f>get!QGL1</f>
        <v>0</v>
      </c>
      <c r="QGM1">
        <f>get!QGM1</f>
        <v>0</v>
      </c>
      <c r="QGN1">
        <f>get!QGN1</f>
        <v>0</v>
      </c>
      <c r="QGO1">
        <f>get!QGO1</f>
        <v>0</v>
      </c>
      <c r="QGP1">
        <f>get!QGP1</f>
        <v>0</v>
      </c>
      <c r="QGQ1">
        <f>get!QGQ1</f>
        <v>0</v>
      </c>
      <c r="QGR1">
        <f>get!QGR1</f>
        <v>0</v>
      </c>
      <c r="QGS1">
        <f>get!QGS1</f>
        <v>0</v>
      </c>
      <c r="QGT1">
        <f>get!QGT1</f>
        <v>0</v>
      </c>
      <c r="QGU1">
        <f>get!QGU1</f>
        <v>0</v>
      </c>
      <c r="QGV1">
        <f>get!QGV1</f>
        <v>0</v>
      </c>
      <c r="QGW1">
        <f>get!QGW1</f>
        <v>0</v>
      </c>
      <c r="QGX1">
        <f>get!QGX1</f>
        <v>0</v>
      </c>
      <c r="QGY1">
        <f>get!QGY1</f>
        <v>0</v>
      </c>
      <c r="QGZ1">
        <f>get!QGZ1</f>
        <v>0</v>
      </c>
      <c r="QHA1">
        <f>get!QHA1</f>
        <v>0</v>
      </c>
      <c r="QHB1">
        <f>get!QHB1</f>
        <v>0</v>
      </c>
      <c r="QHC1">
        <f>get!QHC1</f>
        <v>0</v>
      </c>
      <c r="QHD1">
        <f>get!QHD1</f>
        <v>0</v>
      </c>
      <c r="QHE1">
        <f>get!QHE1</f>
        <v>0</v>
      </c>
      <c r="QHF1">
        <f>get!QHF1</f>
        <v>0</v>
      </c>
      <c r="QHG1">
        <f>get!QHG1</f>
        <v>0</v>
      </c>
      <c r="QHH1">
        <f>get!QHH1</f>
        <v>0</v>
      </c>
      <c r="QHI1">
        <f>get!QHI1</f>
        <v>0</v>
      </c>
      <c r="QHJ1">
        <f>get!QHJ1</f>
        <v>0</v>
      </c>
      <c r="QHK1">
        <f>get!QHK1</f>
        <v>0</v>
      </c>
      <c r="QHL1">
        <f>get!QHL1</f>
        <v>0</v>
      </c>
      <c r="QHM1">
        <f>get!QHM1</f>
        <v>0</v>
      </c>
      <c r="QHN1">
        <f>get!QHN1</f>
        <v>0</v>
      </c>
      <c r="QHO1">
        <f>get!QHO1</f>
        <v>0</v>
      </c>
      <c r="QHP1">
        <f>get!QHP1</f>
        <v>0</v>
      </c>
      <c r="QHQ1">
        <f>get!QHQ1</f>
        <v>0</v>
      </c>
      <c r="QHR1">
        <f>get!QHR1</f>
        <v>0</v>
      </c>
      <c r="QHS1">
        <f>get!QHS1</f>
        <v>0</v>
      </c>
      <c r="QHT1">
        <f>get!QHT1</f>
        <v>0</v>
      </c>
      <c r="QHU1">
        <f>get!QHU1</f>
        <v>0</v>
      </c>
      <c r="QHV1">
        <f>get!QHV1</f>
        <v>0</v>
      </c>
      <c r="QHW1">
        <f>get!QHW1</f>
        <v>0</v>
      </c>
      <c r="QHX1">
        <f>get!QHX1</f>
        <v>0</v>
      </c>
      <c r="QHY1">
        <f>get!QHY1</f>
        <v>0</v>
      </c>
      <c r="QHZ1">
        <f>get!QHZ1</f>
        <v>0</v>
      </c>
      <c r="QIA1">
        <f>get!QIA1</f>
        <v>0</v>
      </c>
      <c r="QIB1">
        <f>get!QIB1</f>
        <v>0</v>
      </c>
      <c r="QIC1">
        <f>get!QIC1</f>
        <v>0</v>
      </c>
      <c r="QID1">
        <f>get!QID1</f>
        <v>0</v>
      </c>
      <c r="QIE1">
        <f>get!QIE1</f>
        <v>0</v>
      </c>
      <c r="QIF1">
        <f>get!QIF1</f>
        <v>0</v>
      </c>
      <c r="QIG1">
        <f>get!QIG1</f>
        <v>0</v>
      </c>
      <c r="QIH1">
        <f>get!QIH1</f>
        <v>0</v>
      </c>
      <c r="QII1">
        <f>get!QII1</f>
        <v>0</v>
      </c>
      <c r="QIJ1">
        <f>get!QIJ1</f>
        <v>0</v>
      </c>
      <c r="QIK1">
        <f>get!QIK1</f>
        <v>0</v>
      </c>
      <c r="QIL1">
        <f>get!QIL1</f>
        <v>0</v>
      </c>
      <c r="QIM1">
        <f>get!QIM1</f>
        <v>0</v>
      </c>
      <c r="QIN1">
        <f>get!QIN1</f>
        <v>0</v>
      </c>
      <c r="QIO1">
        <f>get!QIO1</f>
        <v>0</v>
      </c>
      <c r="QIP1">
        <f>get!QIP1</f>
        <v>0</v>
      </c>
      <c r="QIQ1">
        <f>get!QIQ1</f>
        <v>0</v>
      </c>
      <c r="QIR1">
        <f>get!QIR1</f>
        <v>0</v>
      </c>
      <c r="QIS1">
        <f>get!QIS1</f>
        <v>0</v>
      </c>
      <c r="QIT1">
        <f>get!QIT1</f>
        <v>0</v>
      </c>
      <c r="QIU1">
        <f>get!QIU1</f>
        <v>0</v>
      </c>
      <c r="QIV1">
        <f>get!QIV1</f>
        <v>0</v>
      </c>
      <c r="QIW1">
        <f>get!QIW1</f>
        <v>0</v>
      </c>
      <c r="QIX1">
        <f>get!QIX1</f>
        <v>0</v>
      </c>
      <c r="QIY1">
        <f>get!QIY1</f>
        <v>0</v>
      </c>
      <c r="QIZ1">
        <f>get!QIZ1</f>
        <v>0</v>
      </c>
      <c r="QJA1">
        <f>get!QJA1</f>
        <v>0</v>
      </c>
      <c r="QJB1">
        <f>get!QJB1</f>
        <v>0</v>
      </c>
      <c r="QJC1">
        <f>get!QJC1</f>
        <v>0</v>
      </c>
      <c r="QJD1">
        <f>get!QJD1</f>
        <v>0</v>
      </c>
      <c r="QJE1">
        <f>get!QJE1</f>
        <v>0</v>
      </c>
      <c r="QJF1">
        <f>get!QJF1</f>
        <v>0</v>
      </c>
      <c r="QJG1">
        <f>get!QJG1</f>
        <v>0</v>
      </c>
      <c r="QJH1">
        <f>get!QJH1</f>
        <v>0</v>
      </c>
      <c r="QJI1">
        <f>get!QJI1</f>
        <v>0</v>
      </c>
      <c r="QJJ1">
        <f>get!QJJ1</f>
        <v>0</v>
      </c>
      <c r="QJK1">
        <f>get!QJK1</f>
        <v>0</v>
      </c>
      <c r="QJL1">
        <f>get!QJL1</f>
        <v>0</v>
      </c>
      <c r="QJM1">
        <f>get!QJM1</f>
        <v>0</v>
      </c>
      <c r="QJN1">
        <f>get!QJN1</f>
        <v>0</v>
      </c>
      <c r="QJO1">
        <f>get!QJO1</f>
        <v>0</v>
      </c>
      <c r="QJP1">
        <f>get!QJP1</f>
        <v>0</v>
      </c>
      <c r="QJQ1">
        <f>get!QJQ1</f>
        <v>0</v>
      </c>
      <c r="QJR1">
        <f>get!QJR1</f>
        <v>0</v>
      </c>
      <c r="QJS1">
        <f>get!QJS1</f>
        <v>0</v>
      </c>
      <c r="QJT1">
        <f>get!QJT1</f>
        <v>0</v>
      </c>
      <c r="QJU1">
        <f>get!QJU1</f>
        <v>0</v>
      </c>
      <c r="QJV1">
        <f>get!QJV1</f>
        <v>0</v>
      </c>
      <c r="QJW1">
        <f>get!QJW1</f>
        <v>0</v>
      </c>
      <c r="QJX1">
        <f>get!QJX1</f>
        <v>0</v>
      </c>
      <c r="QJY1">
        <f>get!QJY1</f>
        <v>0</v>
      </c>
      <c r="QJZ1">
        <f>get!QJZ1</f>
        <v>0</v>
      </c>
      <c r="QKA1">
        <f>get!QKA1</f>
        <v>0</v>
      </c>
      <c r="QKB1">
        <f>get!QKB1</f>
        <v>0</v>
      </c>
      <c r="QKC1">
        <f>get!QKC1</f>
        <v>0</v>
      </c>
      <c r="QKD1">
        <f>get!QKD1</f>
        <v>0</v>
      </c>
      <c r="QKE1">
        <f>get!QKE1</f>
        <v>0</v>
      </c>
      <c r="QKF1">
        <f>get!QKF1</f>
        <v>0</v>
      </c>
      <c r="QKG1">
        <f>get!QKG1</f>
        <v>0</v>
      </c>
      <c r="QKH1">
        <f>get!QKH1</f>
        <v>0</v>
      </c>
      <c r="QKI1">
        <f>get!QKI1</f>
        <v>0</v>
      </c>
      <c r="QKJ1">
        <f>get!QKJ1</f>
        <v>0</v>
      </c>
      <c r="QKK1">
        <f>get!QKK1</f>
        <v>0</v>
      </c>
      <c r="QKL1">
        <f>get!QKL1</f>
        <v>0</v>
      </c>
      <c r="QKM1">
        <f>get!QKM1</f>
        <v>0</v>
      </c>
      <c r="QKN1">
        <f>get!QKN1</f>
        <v>0</v>
      </c>
      <c r="QKO1">
        <f>get!QKO1</f>
        <v>0</v>
      </c>
      <c r="QKP1">
        <f>get!QKP1</f>
        <v>0</v>
      </c>
      <c r="QKQ1">
        <f>get!QKQ1</f>
        <v>0</v>
      </c>
      <c r="QKR1">
        <f>get!QKR1</f>
        <v>0</v>
      </c>
      <c r="QKS1">
        <f>get!QKS1</f>
        <v>0</v>
      </c>
      <c r="QKT1">
        <f>get!QKT1</f>
        <v>0</v>
      </c>
      <c r="QKU1">
        <f>get!QKU1</f>
        <v>0</v>
      </c>
      <c r="QKV1">
        <f>get!QKV1</f>
        <v>0</v>
      </c>
      <c r="QKW1">
        <f>get!QKW1</f>
        <v>0</v>
      </c>
      <c r="QKX1">
        <f>get!QKX1</f>
        <v>0</v>
      </c>
      <c r="QKY1">
        <f>get!QKY1</f>
        <v>0</v>
      </c>
      <c r="QKZ1">
        <f>get!QKZ1</f>
        <v>0</v>
      </c>
      <c r="QLA1">
        <f>get!QLA1</f>
        <v>0</v>
      </c>
      <c r="QLB1">
        <f>get!QLB1</f>
        <v>0</v>
      </c>
      <c r="QLC1">
        <f>get!QLC1</f>
        <v>0</v>
      </c>
      <c r="QLD1">
        <f>get!QLD1</f>
        <v>0</v>
      </c>
      <c r="QLE1">
        <f>get!QLE1</f>
        <v>0</v>
      </c>
      <c r="QLF1">
        <f>get!QLF1</f>
        <v>0</v>
      </c>
      <c r="QLG1">
        <f>get!QLG1</f>
        <v>0</v>
      </c>
      <c r="QLH1">
        <f>get!QLH1</f>
        <v>0</v>
      </c>
      <c r="QLI1">
        <f>get!QLI1</f>
        <v>0</v>
      </c>
      <c r="QLJ1">
        <f>get!QLJ1</f>
        <v>0</v>
      </c>
      <c r="QLK1">
        <f>get!QLK1</f>
        <v>0</v>
      </c>
      <c r="QLL1">
        <f>get!QLL1</f>
        <v>0</v>
      </c>
      <c r="QLM1">
        <f>get!QLM1</f>
        <v>0</v>
      </c>
      <c r="QLN1">
        <f>get!QLN1</f>
        <v>0</v>
      </c>
      <c r="QLO1">
        <f>get!QLO1</f>
        <v>0</v>
      </c>
      <c r="QLP1">
        <f>get!QLP1</f>
        <v>0</v>
      </c>
      <c r="QLQ1">
        <f>get!QLQ1</f>
        <v>0</v>
      </c>
      <c r="QLR1">
        <f>get!QLR1</f>
        <v>0</v>
      </c>
      <c r="QLS1">
        <f>get!QLS1</f>
        <v>0</v>
      </c>
      <c r="QLT1">
        <f>get!QLT1</f>
        <v>0</v>
      </c>
      <c r="QLU1">
        <f>get!QLU1</f>
        <v>0</v>
      </c>
      <c r="QLV1">
        <f>get!QLV1</f>
        <v>0</v>
      </c>
      <c r="QLW1">
        <f>get!QLW1</f>
        <v>0</v>
      </c>
      <c r="QLX1">
        <f>get!QLX1</f>
        <v>0</v>
      </c>
      <c r="QLY1">
        <f>get!QLY1</f>
        <v>0</v>
      </c>
      <c r="QLZ1">
        <f>get!QLZ1</f>
        <v>0</v>
      </c>
      <c r="QMA1">
        <f>get!QMA1</f>
        <v>0</v>
      </c>
      <c r="QMB1">
        <f>get!QMB1</f>
        <v>0</v>
      </c>
      <c r="QMC1">
        <f>get!QMC1</f>
        <v>0</v>
      </c>
      <c r="QMD1">
        <f>get!QMD1</f>
        <v>0</v>
      </c>
      <c r="QME1">
        <f>get!QME1</f>
        <v>0</v>
      </c>
      <c r="QMF1">
        <f>get!QMF1</f>
        <v>0</v>
      </c>
      <c r="QMG1">
        <f>get!QMG1</f>
        <v>0</v>
      </c>
      <c r="QMH1">
        <f>get!QMH1</f>
        <v>0</v>
      </c>
      <c r="QMI1">
        <f>get!QMI1</f>
        <v>0</v>
      </c>
      <c r="QMJ1">
        <f>get!QMJ1</f>
        <v>0</v>
      </c>
      <c r="QMK1">
        <f>get!QMK1</f>
        <v>0</v>
      </c>
      <c r="QML1">
        <f>get!QML1</f>
        <v>0</v>
      </c>
      <c r="QMM1">
        <f>get!QMM1</f>
        <v>0</v>
      </c>
      <c r="QMN1">
        <f>get!QMN1</f>
        <v>0</v>
      </c>
      <c r="QMO1">
        <f>get!QMO1</f>
        <v>0</v>
      </c>
      <c r="QMP1">
        <f>get!QMP1</f>
        <v>0</v>
      </c>
      <c r="QMQ1">
        <f>get!QMQ1</f>
        <v>0</v>
      </c>
      <c r="QMR1">
        <f>get!QMR1</f>
        <v>0</v>
      </c>
      <c r="QMS1">
        <f>get!QMS1</f>
        <v>0</v>
      </c>
      <c r="QMT1">
        <f>get!QMT1</f>
        <v>0</v>
      </c>
      <c r="QMU1">
        <f>get!QMU1</f>
        <v>0</v>
      </c>
      <c r="QMV1">
        <f>get!QMV1</f>
        <v>0</v>
      </c>
      <c r="QMW1">
        <f>get!QMW1</f>
        <v>0</v>
      </c>
      <c r="QMX1">
        <f>get!QMX1</f>
        <v>0</v>
      </c>
      <c r="QMY1">
        <f>get!QMY1</f>
        <v>0</v>
      </c>
      <c r="QMZ1">
        <f>get!QMZ1</f>
        <v>0</v>
      </c>
      <c r="QNA1">
        <f>get!QNA1</f>
        <v>0</v>
      </c>
      <c r="QNB1">
        <f>get!QNB1</f>
        <v>0</v>
      </c>
      <c r="QNC1">
        <f>get!QNC1</f>
        <v>0</v>
      </c>
      <c r="QND1">
        <f>get!QND1</f>
        <v>0</v>
      </c>
      <c r="QNE1">
        <f>get!QNE1</f>
        <v>0</v>
      </c>
      <c r="QNF1">
        <f>get!QNF1</f>
        <v>0</v>
      </c>
      <c r="QNG1">
        <f>get!QNG1</f>
        <v>0</v>
      </c>
      <c r="QNH1">
        <f>get!QNH1</f>
        <v>0</v>
      </c>
      <c r="QNI1">
        <f>get!QNI1</f>
        <v>0</v>
      </c>
      <c r="QNJ1">
        <f>get!QNJ1</f>
        <v>0</v>
      </c>
      <c r="QNK1">
        <f>get!QNK1</f>
        <v>0</v>
      </c>
      <c r="QNL1">
        <f>get!QNL1</f>
        <v>0</v>
      </c>
      <c r="QNM1">
        <f>get!QNM1</f>
        <v>0</v>
      </c>
      <c r="QNN1">
        <f>get!QNN1</f>
        <v>0</v>
      </c>
      <c r="QNO1">
        <f>get!QNO1</f>
        <v>0</v>
      </c>
      <c r="QNP1">
        <f>get!QNP1</f>
        <v>0</v>
      </c>
      <c r="QNQ1">
        <f>get!QNQ1</f>
        <v>0</v>
      </c>
      <c r="QNR1">
        <f>get!QNR1</f>
        <v>0</v>
      </c>
      <c r="QNS1">
        <f>get!QNS1</f>
        <v>0</v>
      </c>
      <c r="QNT1">
        <f>get!QNT1</f>
        <v>0</v>
      </c>
      <c r="QNU1">
        <f>get!QNU1</f>
        <v>0</v>
      </c>
      <c r="QNV1">
        <f>get!QNV1</f>
        <v>0</v>
      </c>
      <c r="QNW1">
        <f>get!QNW1</f>
        <v>0</v>
      </c>
      <c r="QNX1">
        <f>get!QNX1</f>
        <v>0</v>
      </c>
      <c r="QNY1">
        <f>get!QNY1</f>
        <v>0</v>
      </c>
      <c r="QNZ1">
        <f>get!QNZ1</f>
        <v>0</v>
      </c>
      <c r="QOA1">
        <f>get!QOA1</f>
        <v>0</v>
      </c>
      <c r="QOB1">
        <f>get!QOB1</f>
        <v>0</v>
      </c>
      <c r="QOC1">
        <f>get!QOC1</f>
        <v>0</v>
      </c>
      <c r="QOD1">
        <f>get!QOD1</f>
        <v>0</v>
      </c>
      <c r="QOE1">
        <f>get!QOE1</f>
        <v>0</v>
      </c>
      <c r="QOF1">
        <f>get!QOF1</f>
        <v>0</v>
      </c>
      <c r="QOG1">
        <f>get!QOG1</f>
        <v>0</v>
      </c>
      <c r="QOH1">
        <f>get!QOH1</f>
        <v>0</v>
      </c>
      <c r="QOI1">
        <f>get!QOI1</f>
        <v>0</v>
      </c>
      <c r="QOJ1">
        <f>get!QOJ1</f>
        <v>0</v>
      </c>
      <c r="QOK1">
        <f>get!QOK1</f>
        <v>0</v>
      </c>
      <c r="QOL1">
        <f>get!QOL1</f>
        <v>0</v>
      </c>
      <c r="QOM1">
        <f>get!QOM1</f>
        <v>0</v>
      </c>
      <c r="QON1">
        <f>get!QON1</f>
        <v>0</v>
      </c>
      <c r="QOO1">
        <f>get!QOO1</f>
        <v>0</v>
      </c>
      <c r="QOP1">
        <f>get!QOP1</f>
        <v>0</v>
      </c>
      <c r="QOQ1">
        <f>get!QOQ1</f>
        <v>0</v>
      </c>
      <c r="QOR1">
        <f>get!QOR1</f>
        <v>0</v>
      </c>
      <c r="QOS1">
        <f>get!QOS1</f>
        <v>0</v>
      </c>
      <c r="QOT1">
        <f>get!QOT1</f>
        <v>0</v>
      </c>
      <c r="QOU1">
        <f>get!QOU1</f>
        <v>0</v>
      </c>
      <c r="QOV1">
        <f>get!QOV1</f>
        <v>0</v>
      </c>
      <c r="QOW1">
        <f>get!QOW1</f>
        <v>0</v>
      </c>
      <c r="QOX1">
        <f>get!QOX1</f>
        <v>0</v>
      </c>
      <c r="QOY1">
        <f>get!QOY1</f>
        <v>0</v>
      </c>
      <c r="QOZ1">
        <f>get!QOZ1</f>
        <v>0</v>
      </c>
      <c r="QPA1">
        <f>get!QPA1</f>
        <v>0</v>
      </c>
      <c r="QPB1">
        <f>get!QPB1</f>
        <v>0</v>
      </c>
      <c r="QPC1">
        <f>get!QPC1</f>
        <v>0</v>
      </c>
      <c r="QPD1">
        <f>get!QPD1</f>
        <v>0</v>
      </c>
      <c r="QPE1">
        <f>get!QPE1</f>
        <v>0</v>
      </c>
      <c r="QPF1">
        <f>get!QPF1</f>
        <v>0</v>
      </c>
      <c r="QPG1">
        <f>get!QPG1</f>
        <v>0</v>
      </c>
      <c r="QPH1">
        <f>get!QPH1</f>
        <v>0</v>
      </c>
      <c r="QPI1">
        <f>get!QPI1</f>
        <v>0</v>
      </c>
      <c r="QPJ1">
        <f>get!QPJ1</f>
        <v>0</v>
      </c>
      <c r="QPK1">
        <f>get!QPK1</f>
        <v>0</v>
      </c>
      <c r="QPL1">
        <f>get!QPL1</f>
        <v>0</v>
      </c>
      <c r="QPM1">
        <f>get!QPM1</f>
        <v>0</v>
      </c>
      <c r="QPN1">
        <f>get!QPN1</f>
        <v>0</v>
      </c>
      <c r="QPO1">
        <f>get!QPO1</f>
        <v>0</v>
      </c>
      <c r="QPP1">
        <f>get!QPP1</f>
        <v>0</v>
      </c>
      <c r="QPQ1">
        <f>get!QPQ1</f>
        <v>0</v>
      </c>
      <c r="QPR1">
        <f>get!QPR1</f>
        <v>0</v>
      </c>
      <c r="QPS1">
        <f>get!QPS1</f>
        <v>0</v>
      </c>
      <c r="QPT1">
        <f>get!QPT1</f>
        <v>0</v>
      </c>
      <c r="QPU1">
        <f>get!QPU1</f>
        <v>0</v>
      </c>
      <c r="QPV1">
        <f>get!QPV1</f>
        <v>0</v>
      </c>
      <c r="QPW1">
        <f>get!QPW1</f>
        <v>0</v>
      </c>
      <c r="QPX1">
        <f>get!QPX1</f>
        <v>0</v>
      </c>
      <c r="QPY1">
        <f>get!QPY1</f>
        <v>0</v>
      </c>
      <c r="QPZ1">
        <f>get!QPZ1</f>
        <v>0</v>
      </c>
      <c r="QQA1">
        <f>get!QQA1</f>
        <v>0</v>
      </c>
      <c r="QQB1">
        <f>get!QQB1</f>
        <v>0</v>
      </c>
      <c r="QQC1">
        <f>get!QQC1</f>
        <v>0</v>
      </c>
      <c r="QQD1">
        <f>get!QQD1</f>
        <v>0</v>
      </c>
      <c r="QQE1">
        <f>get!QQE1</f>
        <v>0</v>
      </c>
      <c r="QQF1">
        <f>get!QQF1</f>
        <v>0</v>
      </c>
      <c r="QQG1">
        <f>get!QQG1</f>
        <v>0</v>
      </c>
      <c r="QQH1">
        <f>get!QQH1</f>
        <v>0</v>
      </c>
      <c r="QQI1">
        <f>get!QQI1</f>
        <v>0</v>
      </c>
      <c r="QQJ1">
        <f>get!QQJ1</f>
        <v>0</v>
      </c>
      <c r="QQK1">
        <f>get!QQK1</f>
        <v>0</v>
      </c>
      <c r="QQL1">
        <f>get!QQL1</f>
        <v>0</v>
      </c>
      <c r="QQM1">
        <f>get!QQM1</f>
        <v>0</v>
      </c>
      <c r="QQN1">
        <f>get!QQN1</f>
        <v>0</v>
      </c>
      <c r="QQO1">
        <f>get!QQO1</f>
        <v>0</v>
      </c>
      <c r="QQP1">
        <f>get!QQP1</f>
        <v>0</v>
      </c>
      <c r="QQQ1">
        <f>get!QQQ1</f>
        <v>0</v>
      </c>
      <c r="QQR1">
        <f>get!QQR1</f>
        <v>0</v>
      </c>
      <c r="QQS1">
        <f>get!QQS1</f>
        <v>0</v>
      </c>
      <c r="QQT1">
        <f>get!QQT1</f>
        <v>0</v>
      </c>
      <c r="QQU1">
        <f>get!QQU1</f>
        <v>0</v>
      </c>
      <c r="QQV1">
        <f>get!QQV1</f>
        <v>0</v>
      </c>
      <c r="QQW1">
        <f>get!QQW1</f>
        <v>0</v>
      </c>
      <c r="QQX1">
        <f>get!QQX1</f>
        <v>0</v>
      </c>
      <c r="QQY1">
        <f>get!QQY1</f>
        <v>0</v>
      </c>
      <c r="QQZ1">
        <f>get!QQZ1</f>
        <v>0</v>
      </c>
      <c r="QRA1">
        <f>get!QRA1</f>
        <v>0</v>
      </c>
      <c r="QRB1">
        <f>get!QRB1</f>
        <v>0</v>
      </c>
      <c r="QRC1">
        <f>get!QRC1</f>
        <v>0</v>
      </c>
      <c r="QRD1">
        <f>get!QRD1</f>
        <v>0</v>
      </c>
      <c r="QRE1">
        <f>get!QRE1</f>
        <v>0</v>
      </c>
      <c r="QRF1">
        <f>get!QRF1</f>
        <v>0</v>
      </c>
      <c r="QRG1">
        <f>get!QRG1</f>
        <v>0</v>
      </c>
      <c r="QRH1">
        <f>get!QRH1</f>
        <v>0</v>
      </c>
      <c r="QRI1">
        <f>get!QRI1</f>
        <v>0</v>
      </c>
      <c r="QRJ1">
        <f>get!QRJ1</f>
        <v>0</v>
      </c>
      <c r="QRK1">
        <f>get!QRK1</f>
        <v>0</v>
      </c>
      <c r="QRL1">
        <f>get!QRL1</f>
        <v>0</v>
      </c>
      <c r="QRM1">
        <f>get!QRM1</f>
        <v>0</v>
      </c>
      <c r="QRN1">
        <f>get!QRN1</f>
        <v>0</v>
      </c>
      <c r="QRO1">
        <f>get!QRO1</f>
        <v>0</v>
      </c>
      <c r="QRP1">
        <f>get!QRP1</f>
        <v>0</v>
      </c>
      <c r="QRQ1">
        <f>get!QRQ1</f>
        <v>0</v>
      </c>
      <c r="QRR1">
        <f>get!QRR1</f>
        <v>0</v>
      </c>
      <c r="QRS1">
        <f>get!QRS1</f>
        <v>0</v>
      </c>
      <c r="QRT1">
        <f>get!QRT1</f>
        <v>0</v>
      </c>
      <c r="QRU1">
        <f>get!QRU1</f>
        <v>0</v>
      </c>
      <c r="QRV1">
        <f>get!QRV1</f>
        <v>0</v>
      </c>
      <c r="QRW1">
        <f>get!QRW1</f>
        <v>0</v>
      </c>
      <c r="QRX1">
        <f>get!QRX1</f>
        <v>0</v>
      </c>
      <c r="QRY1">
        <f>get!QRY1</f>
        <v>0</v>
      </c>
      <c r="QRZ1">
        <f>get!QRZ1</f>
        <v>0</v>
      </c>
      <c r="QSA1">
        <f>get!QSA1</f>
        <v>0</v>
      </c>
      <c r="QSB1">
        <f>get!QSB1</f>
        <v>0</v>
      </c>
      <c r="QSC1">
        <f>get!QSC1</f>
        <v>0</v>
      </c>
      <c r="QSD1">
        <f>get!QSD1</f>
        <v>0</v>
      </c>
      <c r="QSE1">
        <f>get!QSE1</f>
        <v>0</v>
      </c>
      <c r="QSF1">
        <f>get!QSF1</f>
        <v>0</v>
      </c>
      <c r="QSG1">
        <f>get!QSG1</f>
        <v>0</v>
      </c>
      <c r="QSH1">
        <f>get!QSH1</f>
        <v>0</v>
      </c>
      <c r="QSI1">
        <f>get!QSI1</f>
        <v>0</v>
      </c>
      <c r="QSJ1">
        <f>get!QSJ1</f>
        <v>0</v>
      </c>
      <c r="QSK1">
        <f>get!QSK1</f>
        <v>0</v>
      </c>
      <c r="QSL1">
        <f>get!QSL1</f>
        <v>0</v>
      </c>
      <c r="QSM1">
        <f>get!QSM1</f>
        <v>0</v>
      </c>
      <c r="QSN1">
        <f>get!QSN1</f>
        <v>0</v>
      </c>
      <c r="QSO1">
        <f>get!QSO1</f>
        <v>0</v>
      </c>
      <c r="QSP1">
        <f>get!QSP1</f>
        <v>0</v>
      </c>
      <c r="QSQ1">
        <f>get!QSQ1</f>
        <v>0</v>
      </c>
      <c r="QSR1">
        <f>get!QSR1</f>
        <v>0</v>
      </c>
      <c r="QSS1">
        <f>get!QSS1</f>
        <v>0</v>
      </c>
      <c r="QST1">
        <f>get!QST1</f>
        <v>0</v>
      </c>
      <c r="QSU1">
        <f>get!QSU1</f>
        <v>0</v>
      </c>
      <c r="QSV1">
        <f>get!QSV1</f>
        <v>0</v>
      </c>
      <c r="QSW1">
        <f>get!QSW1</f>
        <v>0</v>
      </c>
      <c r="QSX1">
        <f>get!QSX1</f>
        <v>0</v>
      </c>
      <c r="QSY1">
        <f>get!QSY1</f>
        <v>0</v>
      </c>
      <c r="QSZ1">
        <f>get!QSZ1</f>
        <v>0</v>
      </c>
      <c r="QTA1">
        <f>get!QTA1</f>
        <v>0</v>
      </c>
      <c r="QTB1">
        <f>get!QTB1</f>
        <v>0</v>
      </c>
      <c r="QTC1">
        <f>get!QTC1</f>
        <v>0</v>
      </c>
      <c r="QTD1">
        <f>get!QTD1</f>
        <v>0</v>
      </c>
      <c r="QTE1">
        <f>get!QTE1</f>
        <v>0</v>
      </c>
      <c r="QTF1">
        <f>get!QTF1</f>
        <v>0</v>
      </c>
      <c r="QTG1">
        <f>get!QTG1</f>
        <v>0</v>
      </c>
      <c r="QTH1">
        <f>get!QTH1</f>
        <v>0</v>
      </c>
      <c r="QTI1">
        <f>get!QTI1</f>
        <v>0</v>
      </c>
      <c r="QTJ1">
        <f>get!QTJ1</f>
        <v>0</v>
      </c>
      <c r="QTK1">
        <f>get!QTK1</f>
        <v>0</v>
      </c>
      <c r="QTL1">
        <f>get!QTL1</f>
        <v>0</v>
      </c>
      <c r="QTM1">
        <f>get!QTM1</f>
        <v>0</v>
      </c>
      <c r="QTN1">
        <f>get!QTN1</f>
        <v>0</v>
      </c>
      <c r="QTO1">
        <f>get!QTO1</f>
        <v>0</v>
      </c>
      <c r="QTP1">
        <f>get!QTP1</f>
        <v>0</v>
      </c>
      <c r="QTQ1">
        <f>get!QTQ1</f>
        <v>0</v>
      </c>
      <c r="QTR1">
        <f>get!QTR1</f>
        <v>0</v>
      </c>
      <c r="QTS1">
        <f>get!QTS1</f>
        <v>0</v>
      </c>
      <c r="QTT1">
        <f>get!QTT1</f>
        <v>0</v>
      </c>
      <c r="QTU1">
        <f>get!QTU1</f>
        <v>0</v>
      </c>
      <c r="QTV1">
        <f>get!QTV1</f>
        <v>0</v>
      </c>
      <c r="QTW1">
        <f>get!QTW1</f>
        <v>0</v>
      </c>
      <c r="QTX1">
        <f>get!QTX1</f>
        <v>0</v>
      </c>
      <c r="QTY1">
        <f>get!QTY1</f>
        <v>0</v>
      </c>
      <c r="QTZ1">
        <f>get!QTZ1</f>
        <v>0</v>
      </c>
      <c r="QUA1">
        <f>get!QUA1</f>
        <v>0</v>
      </c>
      <c r="QUB1">
        <f>get!QUB1</f>
        <v>0</v>
      </c>
      <c r="QUC1">
        <f>get!QUC1</f>
        <v>0</v>
      </c>
      <c r="QUD1">
        <f>get!QUD1</f>
        <v>0</v>
      </c>
      <c r="QUE1">
        <f>get!QUE1</f>
        <v>0</v>
      </c>
      <c r="QUF1">
        <f>get!QUF1</f>
        <v>0</v>
      </c>
      <c r="QUG1">
        <f>get!QUG1</f>
        <v>0</v>
      </c>
      <c r="QUH1">
        <f>get!QUH1</f>
        <v>0</v>
      </c>
      <c r="QUI1">
        <f>get!QUI1</f>
        <v>0</v>
      </c>
      <c r="QUJ1">
        <f>get!QUJ1</f>
        <v>0</v>
      </c>
      <c r="QUK1">
        <f>get!QUK1</f>
        <v>0</v>
      </c>
      <c r="QUL1">
        <f>get!QUL1</f>
        <v>0</v>
      </c>
      <c r="QUM1">
        <f>get!QUM1</f>
        <v>0</v>
      </c>
      <c r="QUN1">
        <f>get!QUN1</f>
        <v>0</v>
      </c>
      <c r="QUO1">
        <f>get!QUO1</f>
        <v>0</v>
      </c>
      <c r="QUP1">
        <f>get!QUP1</f>
        <v>0</v>
      </c>
      <c r="QUQ1">
        <f>get!QUQ1</f>
        <v>0</v>
      </c>
      <c r="QUR1">
        <f>get!QUR1</f>
        <v>0</v>
      </c>
      <c r="QUS1">
        <f>get!QUS1</f>
        <v>0</v>
      </c>
      <c r="QUT1">
        <f>get!QUT1</f>
        <v>0</v>
      </c>
      <c r="QUU1">
        <f>get!QUU1</f>
        <v>0</v>
      </c>
      <c r="QUV1">
        <f>get!QUV1</f>
        <v>0</v>
      </c>
      <c r="QUW1">
        <f>get!QUW1</f>
        <v>0</v>
      </c>
      <c r="QUX1">
        <f>get!QUX1</f>
        <v>0</v>
      </c>
      <c r="QUY1">
        <f>get!QUY1</f>
        <v>0</v>
      </c>
      <c r="QUZ1">
        <f>get!QUZ1</f>
        <v>0</v>
      </c>
      <c r="QVA1">
        <f>get!QVA1</f>
        <v>0</v>
      </c>
      <c r="QVB1">
        <f>get!QVB1</f>
        <v>0</v>
      </c>
      <c r="QVC1">
        <f>get!QVC1</f>
        <v>0</v>
      </c>
      <c r="QVD1">
        <f>get!QVD1</f>
        <v>0</v>
      </c>
      <c r="QVE1">
        <f>get!QVE1</f>
        <v>0</v>
      </c>
      <c r="QVF1">
        <f>get!QVF1</f>
        <v>0</v>
      </c>
      <c r="QVG1">
        <f>get!QVG1</f>
        <v>0</v>
      </c>
      <c r="QVH1">
        <f>get!QVH1</f>
        <v>0</v>
      </c>
      <c r="QVI1">
        <f>get!QVI1</f>
        <v>0</v>
      </c>
      <c r="QVJ1">
        <f>get!QVJ1</f>
        <v>0</v>
      </c>
      <c r="QVK1">
        <f>get!QVK1</f>
        <v>0</v>
      </c>
      <c r="QVL1">
        <f>get!QVL1</f>
        <v>0</v>
      </c>
      <c r="QVM1">
        <f>get!QVM1</f>
        <v>0</v>
      </c>
      <c r="QVN1">
        <f>get!QVN1</f>
        <v>0</v>
      </c>
      <c r="QVO1">
        <f>get!QVO1</f>
        <v>0</v>
      </c>
      <c r="QVP1">
        <f>get!QVP1</f>
        <v>0</v>
      </c>
      <c r="QVQ1">
        <f>get!QVQ1</f>
        <v>0</v>
      </c>
      <c r="QVR1">
        <f>get!QVR1</f>
        <v>0</v>
      </c>
      <c r="QVS1">
        <f>get!QVS1</f>
        <v>0</v>
      </c>
      <c r="QVT1">
        <f>get!QVT1</f>
        <v>0</v>
      </c>
      <c r="QVU1">
        <f>get!QVU1</f>
        <v>0</v>
      </c>
      <c r="QVV1">
        <f>get!QVV1</f>
        <v>0</v>
      </c>
      <c r="QVW1">
        <f>get!QVW1</f>
        <v>0</v>
      </c>
      <c r="QVX1">
        <f>get!QVX1</f>
        <v>0</v>
      </c>
      <c r="QVY1">
        <f>get!QVY1</f>
        <v>0</v>
      </c>
      <c r="QVZ1">
        <f>get!QVZ1</f>
        <v>0</v>
      </c>
      <c r="QWA1">
        <f>get!QWA1</f>
        <v>0</v>
      </c>
      <c r="QWB1">
        <f>get!QWB1</f>
        <v>0</v>
      </c>
      <c r="QWC1">
        <f>get!QWC1</f>
        <v>0</v>
      </c>
      <c r="QWD1">
        <f>get!QWD1</f>
        <v>0</v>
      </c>
      <c r="QWE1">
        <f>get!QWE1</f>
        <v>0</v>
      </c>
      <c r="QWF1">
        <f>get!QWF1</f>
        <v>0</v>
      </c>
      <c r="QWG1">
        <f>get!QWG1</f>
        <v>0</v>
      </c>
      <c r="QWH1">
        <f>get!QWH1</f>
        <v>0</v>
      </c>
      <c r="QWI1">
        <f>get!QWI1</f>
        <v>0</v>
      </c>
      <c r="QWJ1">
        <f>get!QWJ1</f>
        <v>0</v>
      </c>
      <c r="QWK1">
        <f>get!QWK1</f>
        <v>0</v>
      </c>
      <c r="QWL1">
        <f>get!QWL1</f>
        <v>0</v>
      </c>
      <c r="QWM1">
        <f>get!QWM1</f>
        <v>0</v>
      </c>
      <c r="QWN1">
        <f>get!QWN1</f>
        <v>0</v>
      </c>
      <c r="QWO1">
        <f>get!QWO1</f>
        <v>0</v>
      </c>
      <c r="QWP1">
        <f>get!QWP1</f>
        <v>0</v>
      </c>
      <c r="QWQ1">
        <f>get!QWQ1</f>
        <v>0</v>
      </c>
      <c r="QWR1">
        <f>get!QWR1</f>
        <v>0</v>
      </c>
      <c r="QWS1">
        <f>get!QWS1</f>
        <v>0</v>
      </c>
      <c r="QWT1">
        <f>get!QWT1</f>
        <v>0</v>
      </c>
      <c r="QWU1">
        <f>get!QWU1</f>
        <v>0</v>
      </c>
      <c r="QWV1">
        <f>get!QWV1</f>
        <v>0</v>
      </c>
      <c r="QWW1">
        <f>get!QWW1</f>
        <v>0</v>
      </c>
      <c r="QWX1">
        <f>get!QWX1</f>
        <v>0</v>
      </c>
      <c r="QWY1">
        <f>get!QWY1</f>
        <v>0</v>
      </c>
      <c r="QWZ1">
        <f>get!QWZ1</f>
        <v>0</v>
      </c>
      <c r="QXA1">
        <f>get!QXA1</f>
        <v>0</v>
      </c>
      <c r="QXB1">
        <f>get!QXB1</f>
        <v>0</v>
      </c>
      <c r="QXC1">
        <f>get!QXC1</f>
        <v>0</v>
      </c>
      <c r="QXD1">
        <f>get!QXD1</f>
        <v>0</v>
      </c>
      <c r="QXE1">
        <f>get!QXE1</f>
        <v>0</v>
      </c>
      <c r="QXF1">
        <f>get!QXF1</f>
        <v>0</v>
      </c>
      <c r="QXG1">
        <f>get!QXG1</f>
        <v>0</v>
      </c>
      <c r="QXH1">
        <f>get!QXH1</f>
        <v>0</v>
      </c>
      <c r="QXI1">
        <f>get!QXI1</f>
        <v>0</v>
      </c>
      <c r="QXJ1">
        <f>get!QXJ1</f>
        <v>0</v>
      </c>
      <c r="QXK1">
        <f>get!QXK1</f>
        <v>0</v>
      </c>
      <c r="QXL1">
        <f>get!QXL1</f>
        <v>0</v>
      </c>
      <c r="QXM1">
        <f>get!QXM1</f>
        <v>0</v>
      </c>
      <c r="QXN1">
        <f>get!QXN1</f>
        <v>0</v>
      </c>
      <c r="QXO1">
        <f>get!QXO1</f>
        <v>0</v>
      </c>
      <c r="QXP1">
        <f>get!QXP1</f>
        <v>0</v>
      </c>
      <c r="QXQ1">
        <f>get!QXQ1</f>
        <v>0</v>
      </c>
      <c r="QXR1">
        <f>get!QXR1</f>
        <v>0</v>
      </c>
      <c r="QXS1">
        <f>get!QXS1</f>
        <v>0</v>
      </c>
      <c r="QXT1">
        <f>get!QXT1</f>
        <v>0</v>
      </c>
      <c r="QXU1">
        <f>get!QXU1</f>
        <v>0</v>
      </c>
      <c r="QXV1">
        <f>get!QXV1</f>
        <v>0</v>
      </c>
      <c r="QXW1">
        <f>get!QXW1</f>
        <v>0</v>
      </c>
      <c r="QXX1">
        <f>get!QXX1</f>
        <v>0</v>
      </c>
      <c r="QXY1">
        <f>get!QXY1</f>
        <v>0</v>
      </c>
      <c r="QXZ1">
        <f>get!QXZ1</f>
        <v>0</v>
      </c>
      <c r="QYA1">
        <f>get!QYA1</f>
        <v>0</v>
      </c>
      <c r="QYB1">
        <f>get!QYB1</f>
        <v>0</v>
      </c>
      <c r="QYC1">
        <f>get!QYC1</f>
        <v>0</v>
      </c>
      <c r="QYD1">
        <f>get!QYD1</f>
        <v>0</v>
      </c>
      <c r="QYE1">
        <f>get!QYE1</f>
        <v>0</v>
      </c>
      <c r="QYF1">
        <f>get!QYF1</f>
        <v>0</v>
      </c>
      <c r="QYG1">
        <f>get!QYG1</f>
        <v>0</v>
      </c>
      <c r="QYH1">
        <f>get!QYH1</f>
        <v>0</v>
      </c>
      <c r="QYI1">
        <f>get!QYI1</f>
        <v>0</v>
      </c>
      <c r="QYJ1">
        <f>get!QYJ1</f>
        <v>0</v>
      </c>
      <c r="QYK1">
        <f>get!QYK1</f>
        <v>0</v>
      </c>
      <c r="QYL1">
        <f>get!QYL1</f>
        <v>0</v>
      </c>
      <c r="QYM1">
        <f>get!QYM1</f>
        <v>0</v>
      </c>
      <c r="QYN1">
        <f>get!QYN1</f>
        <v>0</v>
      </c>
      <c r="QYO1">
        <f>get!QYO1</f>
        <v>0</v>
      </c>
      <c r="QYP1">
        <f>get!QYP1</f>
        <v>0</v>
      </c>
      <c r="QYQ1">
        <f>get!QYQ1</f>
        <v>0</v>
      </c>
      <c r="QYR1">
        <f>get!QYR1</f>
        <v>0</v>
      </c>
      <c r="QYS1">
        <f>get!QYS1</f>
        <v>0</v>
      </c>
      <c r="QYT1">
        <f>get!QYT1</f>
        <v>0</v>
      </c>
      <c r="QYU1">
        <f>get!QYU1</f>
        <v>0</v>
      </c>
      <c r="QYV1">
        <f>get!QYV1</f>
        <v>0</v>
      </c>
      <c r="QYW1">
        <f>get!QYW1</f>
        <v>0</v>
      </c>
      <c r="QYX1">
        <f>get!QYX1</f>
        <v>0</v>
      </c>
      <c r="QYY1">
        <f>get!QYY1</f>
        <v>0</v>
      </c>
      <c r="QYZ1">
        <f>get!QYZ1</f>
        <v>0</v>
      </c>
      <c r="QZA1">
        <f>get!QZA1</f>
        <v>0</v>
      </c>
      <c r="QZB1">
        <f>get!QZB1</f>
        <v>0</v>
      </c>
      <c r="QZC1">
        <f>get!QZC1</f>
        <v>0</v>
      </c>
      <c r="QZD1">
        <f>get!QZD1</f>
        <v>0</v>
      </c>
      <c r="QZE1">
        <f>get!QZE1</f>
        <v>0</v>
      </c>
      <c r="QZF1">
        <f>get!QZF1</f>
        <v>0</v>
      </c>
      <c r="QZG1">
        <f>get!QZG1</f>
        <v>0</v>
      </c>
      <c r="QZH1">
        <f>get!QZH1</f>
        <v>0</v>
      </c>
      <c r="QZI1">
        <f>get!QZI1</f>
        <v>0</v>
      </c>
      <c r="QZJ1">
        <f>get!QZJ1</f>
        <v>0</v>
      </c>
      <c r="QZK1">
        <f>get!QZK1</f>
        <v>0</v>
      </c>
      <c r="QZL1">
        <f>get!QZL1</f>
        <v>0</v>
      </c>
      <c r="QZM1">
        <f>get!QZM1</f>
        <v>0</v>
      </c>
      <c r="QZN1">
        <f>get!QZN1</f>
        <v>0</v>
      </c>
      <c r="QZO1">
        <f>get!QZO1</f>
        <v>0</v>
      </c>
      <c r="QZP1">
        <f>get!QZP1</f>
        <v>0</v>
      </c>
      <c r="QZQ1">
        <f>get!QZQ1</f>
        <v>0</v>
      </c>
      <c r="QZR1">
        <f>get!QZR1</f>
        <v>0</v>
      </c>
      <c r="QZS1">
        <f>get!QZS1</f>
        <v>0</v>
      </c>
      <c r="QZT1">
        <f>get!QZT1</f>
        <v>0</v>
      </c>
      <c r="QZU1">
        <f>get!QZU1</f>
        <v>0</v>
      </c>
      <c r="QZV1">
        <f>get!QZV1</f>
        <v>0</v>
      </c>
      <c r="QZW1">
        <f>get!QZW1</f>
        <v>0</v>
      </c>
      <c r="QZX1">
        <f>get!QZX1</f>
        <v>0</v>
      </c>
      <c r="QZY1">
        <f>get!QZY1</f>
        <v>0</v>
      </c>
      <c r="QZZ1">
        <f>get!QZZ1</f>
        <v>0</v>
      </c>
      <c r="RAA1">
        <f>get!RAA1</f>
        <v>0</v>
      </c>
      <c r="RAB1">
        <f>get!RAB1</f>
        <v>0</v>
      </c>
      <c r="RAC1">
        <f>get!RAC1</f>
        <v>0</v>
      </c>
      <c r="RAD1">
        <f>get!RAD1</f>
        <v>0</v>
      </c>
      <c r="RAE1">
        <f>get!RAE1</f>
        <v>0</v>
      </c>
      <c r="RAF1">
        <f>get!RAF1</f>
        <v>0</v>
      </c>
      <c r="RAG1">
        <f>get!RAG1</f>
        <v>0</v>
      </c>
      <c r="RAH1">
        <f>get!RAH1</f>
        <v>0</v>
      </c>
      <c r="RAI1">
        <f>get!RAI1</f>
        <v>0</v>
      </c>
      <c r="RAJ1">
        <f>get!RAJ1</f>
        <v>0</v>
      </c>
      <c r="RAK1">
        <f>get!RAK1</f>
        <v>0</v>
      </c>
      <c r="RAL1">
        <f>get!RAL1</f>
        <v>0</v>
      </c>
      <c r="RAM1">
        <f>get!RAM1</f>
        <v>0</v>
      </c>
      <c r="RAN1">
        <f>get!RAN1</f>
        <v>0</v>
      </c>
      <c r="RAO1">
        <f>get!RAO1</f>
        <v>0</v>
      </c>
      <c r="RAP1">
        <f>get!RAP1</f>
        <v>0</v>
      </c>
      <c r="RAQ1">
        <f>get!RAQ1</f>
        <v>0</v>
      </c>
      <c r="RAR1">
        <f>get!RAR1</f>
        <v>0</v>
      </c>
      <c r="RAS1">
        <f>get!RAS1</f>
        <v>0</v>
      </c>
      <c r="RAT1">
        <f>get!RAT1</f>
        <v>0</v>
      </c>
      <c r="RAU1">
        <f>get!RAU1</f>
        <v>0</v>
      </c>
      <c r="RAV1">
        <f>get!RAV1</f>
        <v>0</v>
      </c>
      <c r="RAW1">
        <f>get!RAW1</f>
        <v>0</v>
      </c>
      <c r="RAX1">
        <f>get!RAX1</f>
        <v>0</v>
      </c>
      <c r="RAY1">
        <f>get!RAY1</f>
        <v>0</v>
      </c>
      <c r="RAZ1">
        <f>get!RAZ1</f>
        <v>0</v>
      </c>
      <c r="RBA1">
        <f>get!RBA1</f>
        <v>0</v>
      </c>
      <c r="RBB1">
        <f>get!RBB1</f>
        <v>0</v>
      </c>
      <c r="RBC1">
        <f>get!RBC1</f>
        <v>0</v>
      </c>
      <c r="RBD1">
        <f>get!RBD1</f>
        <v>0</v>
      </c>
      <c r="RBE1">
        <f>get!RBE1</f>
        <v>0</v>
      </c>
      <c r="RBF1">
        <f>get!RBF1</f>
        <v>0</v>
      </c>
      <c r="RBG1">
        <f>get!RBG1</f>
        <v>0</v>
      </c>
      <c r="RBH1">
        <f>get!RBH1</f>
        <v>0</v>
      </c>
      <c r="RBI1">
        <f>get!RBI1</f>
        <v>0</v>
      </c>
      <c r="RBJ1">
        <f>get!RBJ1</f>
        <v>0</v>
      </c>
      <c r="RBK1">
        <f>get!RBK1</f>
        <v>0</v>
      </c>
      <c r="RBL1">
        <f>get!RBL1</f>
        <v>0</v>
      </c>
      <c r="RBM1">
        <f>get!RBM1</f>
        <v>0</v>
      </c>
      <c r="RBN1">
        <f>get!RBN1</f>
        <v>0</v>
      </c>
      <c r="RBO1">
        <f>get!RBO1</f>
        <v>0</v>
      </c>
      <c r="RBP1">
        <f>get!RBP1</f>
        <v>0</v>
      </c>
      <c r="RBQ1">
        <f>get!RBQ1</f>
        <v>0</v>
      </c>
      <c r="RBR1">
        <f>get!RBR1</f>
        <v>0</v>
      </c>
      <c r="RBS1">
        <f>get!RBS1</f>
        <v>0</v>
      </c>
      <c r="RBT1">
        <f>get!RBT1</f>
        <v>0</v>
      </c>
      <c r="RBU1">
        <f>get!RBU1</f>
        <v>0</v>
      </c>
      <c r="RBV1">
        <f>get!RBV1</f>
        <v>0</v>
      </c>
      <c r="RBW1">
        <f>get!RBW1</f>
        <v>0</v>
      </c>
      <c r="RBX1">
        <f>get!RBX1</f>
        <v>0</v>
      </c>
      <c r="RBY1">
        <f>get!RBY1</f>
        <v>0</v>
      </c>
      <c r="RBZ1">
        <f>get!RBZ1</f>
        <v>0</v>
      </c>
      <c r="RCA1">
        <f>get!RCA1</f>
        <v>0</v>
      </c>
      <c r="RCB1">
        <f>get!RCB1</f>
        <v>0</v>
      </c>
      <c r="RCC1">
        <f>get!RCC1</f>
        <v>0</v>
      </c>
      <c r="RCD1">
        <f>get!RCD1</f>
        <v>0</v>
      </c>
      <c r="RCE1">
        <f>get!RCE1</f>
        <v>0</v>
      </c>
      <c r="RCF1">
        <f>get!RCF1</f>
        <v>0</v>
      </c>
      <c r="RCG1">
        <f>get!RCG1</f>
        <v>0</v>
      </c>
      <c r="RCH1">
        <f>get!RCH1</f>
        <v>0</v>
      </c>
      <c r="RCI1">
        <f>get!RCI1</f>
        <v>0</v>
      </c>
      <c r="RCJ1">
        <f>get!RCJ1</f>
        <v>0</v>
      </c>
      <c r="RCK1">
        <f>get!RCK1</f>
        <v>0</v>
      </c>
      <c r="RCL1">
        <f>get!RCL1</f>
        <v>0</v>
      </c>
      <c r="RCM1">
        <f>get!RCM1</f>
        <v>0</v>
      </c>
      <c r="RCN1">
        <f>get!RCN1</f>
        <v>0</v>
      </c>
      <c r="RCO1">
        <f>get!RCO1</f>
        <v>0</v>
      </c>
      <c r="RCP1">
        <f>get!RCP1</f>
        <v>0</v>
      </c>
      <c r="RCQ1">
        <f>get!RCQ1</f>
        <v>0</v>
      </c>
      <c r="RCR1">
        <f>get!RCR1</f>
        <v>0</v>
      </c>
      <c r="RCS1">
        <f>get!RCS1</f>
        <v>0</v>
      </c>
      <c r="RCT1">
        <f>get!RCT1</f>
        <v>0</v>
      </c>
      <c r="RCU1">
        <f>get!RCU1</f>
        <v>0</v>
      </c>
      <c r="RCV1">
        <f>get!RCV1</f>
        <v>0</v>
      </c>
      <c r="RCW1">
        <f>get!RCW1</f>
        <v>0</v>
      </c>
      <c r="RCX1">
        <f>get!RCX1</f>
        <v>0</v>
      </c>
      <c r="RCY1">
        <f>get!RCY1</f>
        <v>0</v>
      </c>
      <c r="RCZ1">
        <f>get!RCZ1</f>
        <v>0</v>
      </c>
      <c r="RDA1">
        <f>get!RDA1</f>
        <v>0</v>
      </c>
      <c r="RDB1">
        <f>get!RDB1</f>
        <v>0</v>
      </c>
      <c r="RDC1">
        <f>get!RDC1</f>
        <v>0</v>
      </c>
      <c r="RDD1">
        <f>get!RDD1</f>
        <v>0</v>
      </c>
      <c r="RDE1">
        <f>get!RDE1</f>
        <v>0</v>
      </c>
      <c r="RDF1">
        <f>get!RDF1</f>
        <v>0</v>
      </c>
      <c r="RDG1">
        <f>get!RDG1</f>
        <v>0</v>
      </c>
      <c r="RDH1">
        <f>get!RDH1</f>
        <v>0</v>
      </c>
      <c r="RDI1">
        <f>get!RDI1</f>
        <v>0</v>
      </c>
      <c r="RDJ1">
        <f>get!RDJ1</f>
        <v>0</v>
      </c>
      <c r="RDK1">
        <f>get!RDK1</f>
        <v>0</v>
      </c>
      <c r="RDL1">
        <f>get!RDL1</f>
        <v>0</v>
      </c>
      <c r="RDM1">
        <f>get!RDM1</f>
        <v>0</v>
      </c>
      <c r="RDN1">
        <f>get!RDN1</f>
        <v>0</v>
      </c>
      <c r="RDO1">
        <f>get!RDO1</f>
        <v>0</v>
      </c>
      <c r="RDP1">
        <f>get!RDP1</f>
        <v>0</v>
      </c>
      <c r="RDQ1">
        <f>get!RDQ1</f>
        <v>0</v>
      </c>
      <c r="RDR1">
        <f>get!RDR1</f>
        <v>0</v>
      </c>
      <c r="RDS1">
        <f>get!RDS1</f>
        <v>0</v>
      </c>
      <c r="RDT1">
        <f>get!RDT1</f>
        <v>0</v>
      </c>
      <c r="RDU1">
        <f>get!RDU1</f>
        <v>0</v>
      </c>
      <c r="RDV1">
        <f>get!RDV1</f>
        <v>0</v>
      </c>
      <c r="RDW1">
        <f>get!RDW1</f>
        <v>0</v>
      </c>
      <c r="RDX1">
        <f>get!RDX1</f>
        <v>0</v>
      </c>
      <c r="RDY1">
        <f>get!RDY1</f>
        <v>0</v>
      </c>
      <c r="RDZ1">
        <f>get!RDZ1</f>
        <v>0</v>
      </c>
      <c r="REA1">
        <f>get!REA1</f>
        <v>0</v>
      </c>
      <c r="REB1">
        <f>get!REB1</f>
        <v>0</v>
      </c>
      <c r="REC1">
        <f>get!REC1</f>
        <v>0</v>
      </c>
      <c r="RED1">
        <f>get!RED1</f>
        <v>0</v>
      </c>
      <c r="REE1">
        <f>get!REE1</f>
        <v>0</v>
      </c>
      <c r="REF1">
        <f>get!REF1</f>
        <v>0</v>
      </c>
      <c r="REG1">
        <f>get!REG1</f>
        <v>0</v>
      </c>
      <c r="REH1">
        <f>get!REH1</f>
        <v>0</v>
      </c>
      <c r="REI1">
        <f>get!REI1</f>
        <v>0</v>
      </c>
      <c r="REJ1">
        <f>get!REJ1</f>
        <v>0</v>
      </c>
      <c r="REK1">
        <f>get!REK1</f>
        <v>0</v>
      </c>
      <c r="REL1">
        <f>get!REL1</f>
        <v>0</v>
      </c>
      <c r="REM1">
        <f>get!REM1</f>
        <v>0</v>
      </c>
      <c r="REN1">
        <f>get!REN1</f>
        <v>0</v>
      </c>
      <c r="REO1">
        <f>get!REO1</f>
        <v>0</v>
      </c>
      <c r="REP1">
        <f>get!REP1</f>
        <v>0</v>
      </c>
      <c r="REQ1">
        <f>get!REQ1</f>
        <v>0</v>
      </c>
      <c r="RER1">
        <f>get!RER1</f>
        <v>0</v>
      </c>
      <c r="RES1">
        <f>get!RES1</f>
        <v>0</v>
      </c>
      <c r="RET1">
        <f>get!RET1</f>
        <v>0</v>
      </c>
      <c r="REU1">
        <f>get!REU1</f>
        <v>0</v>
      </c>
      <c r="REV1">
        <f>get!REV1</f>
        <v>0</v>
      </c>
      <c r="REW1">
        <f>get!REW1</f>
        <v>0</v>
      </c>
      <c r="REX1">
        <f>get!REX1</f>
        <v>0</v>
      </c>
      <c r="REY1">
        <f>get!REY1</f>
        <v>0</v>
      </c>
      <c r="REZ1">
        <f>get!REZ1</f>
        <v>0</v>
      </c>
      <c r="RFA1">
        <f>get!RFA1</f>
        <v>0</v>
      </c>
      <c r="RFB1">
        <f>get!RFB1</f>
        <v>0</v>
      </c>
      <c r="RFC1">
        <f>get!RFC1</f>
        <v>0</v>
      </c>
      <c r="RFD1">
        <f>get!RFD1</f>
        <v>0</v>
      </c>
      <c r="RFE1">
        <f>get!RFE1</f>
        <v>0</v>
      </c>
      <c r="RFF1">
        <f>get!RFF1</f>
        <v>0</v>
      </c>
      <c r="RFG1">
        <f>get!RFG1</f>
        <v>0</v>
      </c>
      <c r="RFH1">
        <f>get!RFH1</f>
        <v>0</v>
      </c>
      <c r="RFI1">
        <f>get!RFI1</f>
        <v>0</v>
      </c>
      <c r="RFJ1">
        <f>get!RFJ1</f>
        <v>0</v>
      </c>
      <c r="RFK1">
        <f>get!RFK1</f>
        <v>0</v>
      </c>
      <c r="RFL1">
        <f>get!RFL1</f>
        <v>0</v>
      </c>
      <c r="RFM1">
        <f>get!RFM1</f>
        <v>0</v>
      </c>
      <c r="RFN1">
        <f>get!RFN1</f>
        <v>0</v>
      </c>
      <c r="RFO1">
        <f>get!RFO1</f>
        <v>0</v>
      </c>
      <c r="RFP1">
        <f>get!RFP1</f>
        <v>0</v>
      </c>
      <c r="RFQ1">
        <f>get!RFQ1</f>
        <v>0</v>
      </c>
      <c r="RFR1">
        <f>get!RFR1</f>
        <v>0</v>
      </c>
      <c r="RFS1">
        <f>get!RFS1</f>
        <v>0</v>
      </c>
      <c r="RFT1">
        <f>get!RFT1</f>
        <v>0</v>
      </c>
      <c r="RFU1">
        <f>get!RFU1</f>
        <v>0</v>
      </c>
      <c r="RFV1">
        <f>get!RFV1</f>
        <v>0</v>
      </c>
      <c r="RFW1">
        <f>get!RFW1</f>
        <v>0</v>
      </c>
      <c r="RFX1">
        <f>get!RFX1</f>
        <v>0</v>
      </c>
      <c r="RFY1">
        <f>get!RFY1</f>
        <v>0</v>
      </c>
      <c r="RFZ1">
        <f>get!RFZ1</f>
        <v>0</v>
      </c>
      <c r="RGA1">
        <f>get!RGA1</f>
        <v>0</v>
      </c>
      <c r="RGB1">
        <f>get!RGB1</f>
        <v>0</v>
      </c>
      <c r="RGC1">
        <f>get!RGC1</f>
        <v>0</v>
      </c>
      <c r="RGD1">
        <f>get!RGD1</f>
        <v>0</v>
      </c>
      <c r="RGE1">
        <f>get!RGE1</f>
        <v>0</v>
      </c>
      <c r="RGF1">
        <f>get!RGF1</f>
        <v>0</v>
      </c>
      <c r="RGG1">
        <f>get!RGG1</f>
        <v>0</v>
      </c>
      <c r="RGH1">
        <f>get!RGH1</f>
        <v>0</v>
      </c>
      <c r="RGI1">
        <f>get!RGI1</f>
        <v>0</v>
      </c>
      <c r="RGJ1">
        <f>get!RGJ1</f>
        <v>0</v>
      </c>
      <c r="RGK1">
        <f>get!RGK1</f>
        <v>0</v>
      </c>
      <c r="RGL1">
        <f>get!RGL1</f>
        <v>0</v>
      </c>
      <c r="RGM1">
        <f>get!RGM1</f>
        <v>0</v>
      </c>
      <c r="RGN1">
        <f>get!RGN1</f>
        <v>0</v>
      </c>
      <c r="RGO1">
        <f>get!RGO1</f>
        <v>0</v>
      </c>
      <c r="RGP1">
        <f>get!RGP1</f>
        <v>0</v>
      </c>
      <c r="RGQ1">
        <f>get!RGQ1</f>
        <v>0</v>
      </c>
      <c r="RGR1">
        <f>get!RGR1</f>
        <v>0</v>
      </c>
      <c r="RGS1">
        <f>get!RGS1</f>
        <v>0</v>
      </c>
      <c r="RGT1">
        <f>get!RGT1</f>
        <v>0</v>
      </c>
      <c r="RGU1">
        <f>get!RGU1</f>
        <v>0</v>
      </c>
      <c r="RGV1">
        <f>get!RGV1</f>
        <v>0</v>
      </c>
      <c r="RGW1">
        <f>get!RGW1</f>
        <v>0</v>
      </c>
      <c r="RGX1">
        <f>get!RGX1</f>
        <v>0</v>
      </c>
      <c r="RGY1">
        <f>get!RGY1</f>
        <v>0</v>
      </c>
      <c r="RGZ1">
        <f>get!RGZ1</f>
        <v>0</v>
      </c>
      <c r="RHA1">
        <f>get!RHA1</f>
        <v>0</v>
      </c>
      <c r="RHB1">
        <f>get!RHB1</f>
        <v>0</v>
      </c>
      <c r="RHC1">
        <f>get!RHC1</f>
        <v>0</v>
      </c>
      <c r="RHD1">
        <f>get!RHD1</f>
        <v>0</v>
      </c>
      <c r="RHE1">
        <f>get!RHE1</f>
        <v>0</v>
      </c>
      <c r="RHF1">
        <f>get!RHF1</f>
        <v>0</v>
      </c>
      <c r="RHG1">
        <f>get!RHG1</f>
        <v>0</v>
      </c>
      <c r="RHH1">
        <f>get!RHH1</f>
        <v>0</v>
      </c>
      <c r="RHI1">
        <f>get!RHI1</f>
        <v>0</v>
      </c>
      <c r="RHJ1">
        <f>get!RHJ1</f>
        <v>0</v>
      </c>
      <c r="RHK1">
        <f>get!RHK1</f>
        <v>0</v>
      </c>
      <c r="RHL1">
        <f>get!RHL1</f>
        <v>0</v>
      </c>
      <c r="RHM1">
        <f>get!RHM1</f>
        <v>0</v>
      </c>
      <c r="RHN1">
        <f>get!RHN1</f>
        <v>0</v>
      </c>
      <c r="RHO1">
        <f>get!RHO1</f>
        <v>0</v>
      </c>
      <c r="RHP1">
        <f>get!RHP1</f>
        <v>0</v>
      </c>
      <c r="RHQ1">
        <f>get!RHQ1</f>
        <v>0</v>
      </c>
      <c r="RHR1">
        <f>get!RHR1</f>
        <v>0</v>
      </c>
      <c r="RHS1">
        <f>get!RHS1</f>
        <v>0</v>
      </c>
      <c r="RHT1">
        <f>get!RHT1</f>
        <v>0</v>
      </c>
      <c r="RHU1">
        <f>get!RHU1</f>
        <v>0</v>
      </c>
      <c r="RHV1">
        <f>get!RHV1</f>
        <v>0</v>
      </c>
      <c r="RHW1">
        <f>get!RHW1</f>
        <v>0</v>
      </c>
      <c r="RHX1">
        <f>get!RHX1</f>
        <v>0</v>
      </c>
      <c r="RHY1">
        <f>get!RHY1</f>
        <v>0</v>
      </c>
      <c r="RHZ1">
        <f>get!RHZ1</f>
        <v>0</v>
      </c>
      <c r="RIA1">
        <f>get!RIA1</f>
        <v>0</v>
      </c>
      <c r="RIB1">
        <f>get!RIB1</f>
        <v>0</v>
      </c>
      <c r="RIC1">
        <f>get!RIC1</f>
        <v>0</v>
      </c>
      <c r="RID1">
        <f>get!RID1</f>
        <v>0</v>
      </c>
      <c r="RIE1">
        <f>get!RIE1</f>
        <v>0</v>
      </c>
      <c r="RIF1">
        <f>get!RIF1</f>
        <v>0</v>
      </c>
      <c r="RIG1">
        <f>get!RIG1</f>
        <v>0</v>
      </c>
      <c r="RIH1">
        <f>get!RIH1</f>
        <v>0</v>
      </c>
      <c r="RII1">
        <f>get!RII1</f>
        <v>0</v>
      </c>
      <c r="RIJ1">
        <f>get!RIJ1</f>
        <v>0</v>
      </c>
      <c r="RIK1">
        <f>get!RIK1</f>
        <v>0</v>
      </c>
      <c r="RIL1">
        <f>get!RIL1</f>
        <v>0</v>
      </c>
      <c r="RIM1">
        <f>get!RIM1</f>
        <v>0</v>
      </c>
      <c r="RIN1">
        <f>get!RIN1</f>
        <v>0</v>
      </c>
      <c r="RIO1">
        <f>get!RIO1</f>
        <v>0</v>
      </c>
      <c r="RIP1">
        <f>get!RIP1</f>
        <v>0</v>
      </c>
      <c r="RIQ1">
        <f>get!RIQ1</f>
        <v>0</v>
      </c>
      <c r="RIR1">
        <f>get!RIR1</f>
        <v>0</v>
      </c>
      <c r="RIS1">
        <f>get!RIS1</f>
        <v>0</v>
      </c>
      <c r="RIT1">
        <f>get!RIT1</f>
        <v>0</v>
      </c>
      <c r="RIU1">
        <f>get!RIU1</f>
        <v>0</v>
      </c>
      <c r="RIV1">
        <f>get!RIV1</f>
        <v>0</v>
      </c>
      <c r="RIW1">
        <f>get!RIW1</f>
        <v>0</v>
      </c>
      <c r="RIX1">
        <f>get!RIX1</f>
        <v>0</v>
      </c>
      <c r="RIY1">
        <f>get!RIY1</f>
        <v>0</v>
      </c>
      <c r="RIZ1">
        <f>get!RIZ1</f>
        <v>0</v>
      </c>
      <c r="RJA1">
        <f>get!RJA1</f>
        <v>0</v>
      </c>
      <c r="RJB1">
        <f>get!RJB1</f>
        <v>0</v>
      </c>
      <c r="RJC1">
        <f>get!RJC1</f>
        <v>0</v>
      </c>
      <c r="RJD1">
        <f>get!RJD1</f>
        <v>0</v>
      </c>
      <c r="RJE1">
        <f>get!RJE1</f>
        <v>0</v>
      </c>
      <c r="RJF1">
        <f>get!RJF1</f>
        <v>0</v>
      </c>
      <c r="RJG1">
        <f>get!RJG1</f>
        <v>0</v>
      </c>
      <c r="RJH1">
        <f>get!RJH1</f>
        <v>0</v>
      </c>
      <c r="RJI1">
        <f>get!RJI1</f>
        <v>0</v>
      </c>
      <c r="RJJ1">
        <f>get!RJJ1</f>
        <v>0</v>
      </c>
      <c r="RJK1">
        <f>get!RJK1</f>
        <v>0</v>
      </c>
      <c r="RJL1">
        <f>get!RJL1</f>
        <v>0</v>
      </c>
      <c r="RJM1">
        <f>get!RJM1</f>
        <v>0</v>
      </c>
      <c r="RJN1">
        <f>get!RJN1</f>
        <v>0</v>
      </c>
      <c r="RJO1">
        <f>get!RJO1</f>
        <v>0</v>
      </c>
      <c r="RJP1">
        <f>get!RJP1</f>
        <v>0</v>
      </c>
      <c r="RJQ1">
        <f>get!RJQ1</f>
        <v>0</v>
      </c>
      <c r="RJR1">
        <f>get!RJR1</f>
        <v>0</v>
      </c>
      <c r="RJS1">
        <f>get!RJS1</f>
        <v>0</v>
      </c>
      <c r="RJT1">
        <f>get!RJT1</f>
        <v>0</v>
      </c>
      <c r="RJU1">
        <f>get!RJU1</f>
        <v>0</v>
      </c>
      <c r="RJV1">
        <f>get!RJV1</f>
        <v>0</v>
      </c>
      <c r="RJW1">
        <f>get!RJW1</f>
        <v>0</v>
      </c>
      <c r="RJX1">
        <f>get!RJX1</f>
        <v>0</v>
      </c>
      <c r="RJY1">
        <f>get!RJY1</f>
        <v>0</v>
      </c>
      <c r="RJZ1">
        <f>get!RJZ1</f>
        <v>0</v>
      </c>
      <c r="RKA1">
        <f>get!RKA1</f>
        <v>0</v>
      </c>
      <c r="RKB1">
        <f>get!RKB1</f>
        <v>0</v>
      </c>
      <c r="RKC1">
        <f>get!RKC1</f>
        <v>0</v>
      </c>
      <c r="RKD1">
        <f>get!RKD1</f>
        <v>0</v>
      </c>
      <c r="RKE1">
        <f>get!RKE1</f>
        <v>0</v>
      </c>
      <c r="RKF1">
        <f>get!RKF1</f>
        <v>0</v>
      </c>
      <c r="RKG1">
        <f>get!RKG1</f>
        <v>0</v>
      </c>
      <c r="RKH1">
        <f>get!RKH1</f>
        <v>0</v>
      </c>
      <c r="RKI1">
        <f>get!RKI1</f>
        <v>0</v>
      </c>
      <c r="RKJ1">
        <f>get!RKJ1</f>
        <v>0</v>
      </c>
      <c r="RKK1">
        <f>get!RKK1</f>
        <v>0</v>
      </c>
      <c r="RKL1">
        <f>get!RKL1</f>
        <v>0</v>
      </c>
      <c r="RKM1">
        <f>get!RKM1</f>
        <v>0</v>
      </c>
      <c r="RKN1">
        <f>get!RKN1</f>
        <v>0</v>
      </c>
      <c r="RKO1">
        <f>get!RKO1</f>
        <v>0</v>
      </c>
      <c r="RKP1">
        <f>get!RKP1</f>
        <v>0</v>
      </c>
      <c r="RKQ1">
        <f>get!RKQ1</f>
        <v>0</v>
      </c>
      <c r="RKR1">
        <f>get!RKR1</f>
        <v>0</v>
      </c>
      <c r="RKS1">
        <f>get!RKS1</f>
        <v>0</v>
      </c>
      <c r="RKT1">
        <f>get!RKT1</f>
        <v>0</v>
      </c>
      <c r="RKU1">
        <f>get!RKU1</f>
        <v>0</v>
      </c>
      <c r="RKV1">
        <f>get!RKV1</f>
        <v>0</v>
      </c>
      <c r="RKW1">
        <f>get!RKW1</f>
        <v>0</v>
      </c>
      <c r="RKX1">
        <f>get!RKX1</f>
        <v>0</v>
      </c>
      <c r="RKY1">
        <f>get!RKY1</f>
        <v>0</v>
      </c>
      <c r="RKZ1">
        <f>get!RKZ1</f>
        <v>0</v>
      </c>
      <c r="RLA1">
        <f>get!RLA1</f>
        <v>0</v>
      </c>
      <c r="RLB1">
        <f>get!RLB1</f>
        <v>0</v>
      </c>
      <c r="RLC1">
        <f>get!RLC1</f>
        <v>0</v>
      </c>
      <c r="RLD1">
        <f>get!RLD1</f>
        <v>0</v>
      </c>
      <c r="RLE1">
        <f>get!RLE1</f>
        <v>0</v>
      </c>
      <c r="RLF1">
        <f>get!RLF1</f>
        <v>0</v>
      </c>
      <c r="RLG1">
        <f>get!RLG1</f>
        <v>0</v>
      </c>
      <c r="RLH1">
        <f>get!RLH1</f>
        <v>0</v>
      </c>
      <c r="RLI1">
        <f>get!RLI1</f>
        <v>0</v>
      </c>
      <c r="RLJ1">
        <f>get!RLJ1</f>
        <v>0</v>
      </c>
      <c r="RLK1">
        <f>get!RLK1</f>
        <v>0</v>
      </c>
      <c r="RLL1">
        <f>get!RLL1</f>
        <v>0</v>
      </c>
      <c r="RLM1">
        <f>get!RLM1</f>
        <v>0</v>
      </c>
      <c r="RLN1">
        <f>get!RLN1</f>
        <v>0</v>
      </c>
      <c r="RLO1">
        <f>get!RLO1</f>
        <v>0</v>
      </c>
      <c r="RLP1">
        <f>get!RLP1</f>
        <v>0</v>
      </c>
      <c r="RLQ1">
        <f>get!RLQ1</f>
        <v>0</v>
      </c>
      <c r="RLR1">
        <f>get!RLR1</f>
        <v>0</v>
      </c>
      <c r="RLS1">
        <f>get!RLS1</f>
        <v>0</v>
      </c>
      <c r="RLT1">
        <f>get!RLT1</f>
        <v>0</v>
      </c>
      <c r="RLU1">
        <f>get!RLU1</f>
        <v>0</v>
      </c>
      <c r="RLV1">
        <f>get!RLV1</f>
        <v>0</v>
      </c>
      <c r="RLW1">
        <f>get!RLW1</f>
        <v>0</v>
      </c>
      <c r="RLX1">
        <f>get!RLX1</f>
        <v>0</v>
      </c>
      <c r="RLY1">
        <f>get!RLY1</f>
        <v>0</v>
      </c>
      <c r="RLZ1">
        <f>get!RLZ1</f>
        <v>0</v>
      </c>
      <c r="RMA1">
        <f>get!RMA1</f>
        <v>0</v>
      </c>
      <c r="RMB1">
        <f>get!RMB1</f>
        <v>0</v>
      </c>
      <c r="RMC1">
        <f>get!RMC1</f>
        <v>0</v>
      </c>
      <c r="RMD1">
        <f>get!RMD1</f>
        <v>0</v>
      </c>
      <c r="RME1">
        <f>get!RME1</f>
        <v>0</v>
      </c>
      <c r="RMF1">
        <f>get!RMF1</f>
        <v>0</v>
      </c>
      <c r="RMG1">
        <f>get!RMG1</f>
        <v>0</v>
      </c>
      <c r="RMH1">
        <f>get!RMH1</f>
        <v>0</v>
      </c>
      <c r="RMI1">
        <f>get!RMI1</f>
        <v>0</v>
      </c>
      <c r="RMJ1">
        <f>get!RMJ1</f>
        <v>0</v>
      </c>
      <c r="RMK1">
        <f>get!RMK1</f>
        <v>0</v>
      </c>
      <c r="RML1">
        <f>get!RML1</f>
        <v>0</v>
      </c>
      <c r="RMM1">
        <f>get!RMM1</f>
        <v>0</v>
      </c>
      <c r="RMN1">
        <f>get!RMN1</f>
        <v>0</v>
      </c>
      <c r="RMO1">
        <f>get!RMO1</f>
        <v>0</v>
      </c>
      <c r="RMP1">
        <f>get!RMP1</f>
        <v>0</v>
      </c>
      <c r="RMQ1">
        <f>get!RMQ1</f>
        <v>0</v>
      </c>
      <c r="RMR1">
        <f>get!RMR1</f>
        <v>0</v>
      </c>
      <c r="RMS1">
        <f>get!RMS1</f>
        <v>0</v>
      </c>
      <c r="RMT1">
        <f>get!RMT1</f>
        <v>0</v>
      </c>
      <c r="RMU1">
        <f>get!RMU1</f>
        <v>0</v>
      </c>
      <c r="RMV1">
        <f>get!RMV1</f>
        <v>0</v>
      </c>
      <c r="RMW1">
        <f>get!RMW1</f>
        <v>0</v>
      </c>
      <c r="RMX1">
        <f>get!RMX1</f>
        <v>0</v>
      </c>
      <c r="RMY1">
        <f>get!RMY1</f>
        <v>0</v>
      </c>
      <c r="RMZ1">
        <f>get!RMZ1</f>
        <v>0</v>
      </c>
      <c r="RNA1">
        <f>get!RNA1</f>
        <v>0</v>
      </c>
      <c r="RNB1">
        <f>get!RNB1</f>
        <v>0</v>
      </c>
      <c r="RNC1">
        <f>get!RNC1</f>
        <v>0</v>
      </c>
      <c r="RND1">
        <f>get!RND1</f>
        <v>0</v>
      </c>
      <c r="RNE1">
        <f>get!RNE1</f>
        <v>0</v>
      </c>
      <c r="RNF1">
        <f>get!RNF1</f>
        <v>0</v>
      </c>
      <c r="RNG1">
        <f>get!RNG1</f>
        <v>0</v>
      </c>
      <c r="RNH1">
        <f>get!RNH1</f>
        <v>0</v>
      </c>
      <c r="RNI1">
        <f>get!RNI1</f>
        <v>0</v>
      </c>
      <c r="RNJ1">
        <f>get!RNJ1</f>
        <v>0</v>
      </c>
      <c r="RNK1">
        <f>get!RNK1</f>
        <v>0</v>
      </c>
      <c r="RNL1">
        <f>get!RNL1</f>
        <v>0</v>
      </c>
      <c r="RNM1">
        <f>get!RNM1</f>
        <v>0</v>
      </c>
      <c r="RNN1">
        <f>get!RNN1</f>
        <v>0</v>
      </c>
      <c r="RNO1">
        <f>get!RNO1</f>
        <v>0</v>
      </c>
      <c r="RNP1">
        <f>get!RNP1</f>
        <v>0</v>
      </c>
      <c r="RNQ1">
        <f>get!RNQ1</f>
        <v>0</v>
      </c>
      <c r="RNR1">
        <f>get!RNR1</f>
        <v>0</v>
      </c>
      <c r="RNS1">
        <f>get!RNS1</f>
        <v>0</v>
      </c>
      <c r="RNT1">
        <f>get!RNT1</f>
        <v>0</v>
      </c>
      <c r="RNU1">
        <f>get!RNU1</f>
        <v>0</v>
      </c>
      <c r="RNV1">
        <f>get!RNV1</f>
        <v>0</v>
      </c>
      <c r="RNW1">
        <f>get!RNW1</f>
        <v>0</v>
      </c>
      <c r="RNX1">
        <f>get!RNX1</f>
        <v>0</v>
      </c>
      <c r="RNY1">
        <f>get!RNY1</f>
        <v>0</v>
      </c>
      <c r="RNZ1">
        <f>get!RNZ1</f>
        <v>0</v>
      </c>
      <c r="ROA1">
        <f>get!ROA1</f>
        <v>0</v>
      </c>
      <c r="ROB1">
        <f>get!ROB1</f>
        <v>0</v>
      </c>
      <c r="ROC1">
        <f>get!ROC1</f>
        <v>0</v>
      </c>
      <c r="ROD1">
        <f>get!ROD1</f>
        <v>0</v>
      </c>
      <c r="ROE1">
        <f>get!ROE1</f>
        <v>0</v>
      </c>
      <c r="ROF1">
        <f>get!ROF1</f>
        <v>0</v>
      </c>
      <c r="ROG1">
        <f>get!ROG1</f>
        <v>0</v>
      </c>
      <c r="ROH1">
        <f>get!ROH1</f>
        <v>0</v>
      </c>
      <c r="ROI1">
        <f>get!ROI1</f>
        <v>0</v>
      </c>
      <c r="ROJ1">
        <f>get!ROJ1</f>
        <v>0</v>
      </c>
      <c r="ROK1">
        <f>get!ROK1</f>
        <v>0</v>
      </c>
      <c r="ROL1">
        <f>get!ROL1</f>
        <v>0</v>
      </c>
      <c r="ROM1">
        <f>get!ROM1</f>
        <v>0</v>
      </c>
      <c r="RON1">
        <f>get!RON1</f>
        <v>0</v>
      </c>
      <c r="ROO1">
        <f>get!ROO1</f>
        <v>0</v>
      </c>
      <c r="ROP1">
        <f>get!ROP1</f>
        <v>0</v>
      </c>
      <c r="ROQ1">
        <f>get!ROQ1</f>
        <v>0</v>
      </c>
      <c r="ROR1">
        <f>get!ROR1</f>
        <v>0</v>
      </c>
      <c r="ROS1">
        <f>get!ROS1</f>
        <v>0</v>
      </c>
      <c r="ROT1">
        <f>get!ROT1</f>
        <v>0</v>
      </c>
      <c r="ROU1">
        <f>get!ROU1</f>
        <v>0</v>
      </c>
      <c r="ROV1">
        <f>get!ROV1</f>
        <v>0</v>
      </c>
      <c r="ROW1">
        <f>get!ROW1</f>
        <v>0</v>
      </c>
      <c r="ROX1">
        <f>get!ROX1</f>
        <v>0</v>
      </c>
      <c r="ROY1">
        <f>get!ROY1</f>
        <v>0</v>
      </c>
      <c r="ROZ1">
        <f>get!ROZ1</f>
        <v>0</v>
      </c>
      <c r="RPA1">
        <f>get!RPA1</f>
        <v>0</v>
      </c>
      <c r="RPB1">
        <f>get!RPB1</f>
        <v>0</v>
      </c>
      <c r="RPC1">
        <f>get!RPC1</f>
        <v>0</v>
      </c>
      <c r="RPD1">
        <f>get!RPD1</f>
        <v>0</v>
      </c>
      <c r="RPE1">
        <f>get!RPE1</f>
        <v>0</v>
      </c>
      <c r="RPF1">
        <f>get!RPF1</f>
        <v>0</v>
      </c>
      <c r="RPG1">
        <f>get!RPG1</f>
        <v>0</v>
      </c>
      <c r="RPH1">
        <f>get!RPH1</f>
        <v>0</v>
      </c>
      <c r="RPI1">
        <f>get!RPI1</f>
        <v>0</v>
      </c>
      <c r="RPJ1">
        <f>get!RPJ1</f>
        <v>0</v>
      </c>
      <c r="RPK1">
        <f>get!RPK1</f>
        <v>0</v>
      </c>
      <c r="RPL1">
        <f>get!RPL1</f>
        <v>0</v>
      </c>
      <c r="RPM1">
        <f>get!RPM1</f>
        <v>0</v>
      </c>
      <c r="RPN1">
        <f>get!RPN1</f>
        <v>0</v>
      </c>
      <c r="RPO1">
        <f>get!RPO1</f>
        <v>0</v>
      </c>
      <c r="RPP1">
        <f>get!RPP1</f>
        <v>0</v>
      </c>
      <c r="RPQ1">
        <f>get!RPQ1</f>
        <v>0</v>
      </c>
      <c r="RPR1">
        <f>get!RPR1</f>
        <v>0</v>
      </c>
      <c r="RPS1">
        <f>get!RPS1</f>
        <v>0</v>
      </c>
      <c r="RPT1">
        <f>get!RPT1</f>
        <v>0</v>
      </c>
      <c r="RPU1">
        <f>get!RPU1</f>
        <v>0</v>
      </c>
      <c r="RPV1">
        <f>get!RPV1</f>
        <v>0</v>
      </c>
      <c r="RPW1">
        <f>get!RPW1</f>
        <v>0</v>
      </c>
      <c r="RPX1">
        <f>get!RPX1</f>
        <v>0</v>
      </c>
      <c r="RPY1">
        <f>get!RPY1</f>
        <v>0</v>
      </c>
      <c r="RPZ1">
        <f>get!RPZ1</f>
        <v>0</v>
      </c>
      <c r="RQA1">
        <f>get!RQA1</f>
        <v>0</v>
      </c>
      <c r="RQB1">
        <f>get!RQB1</f>
        <v>0</v>
      </c>
      <c r="RQC1">
        <f>get!RQC1</f>
        <v>0</v>
      </c>
      <c r="RQD1">
        <f>get!RQD1</f>
        <v>0</v>
      </c>
      <c r="RQE1">
        <f>get!RQE1</f>
        <v>0</v>
      </c>
      <c r="RQF1">
        <f>get!RQF1</f>
        <v>0</v>
      </c>
      <c r="RQG1">
        <f>get!RQG1</f>
        <v>0</v>
      </c>
      <c r="RQH1">
        <f>get!RQH1</f>
        <v>0</v>
      </c>
      <c r="RQI1">
        <f>get!RQI1</f>
        <v>0</v>
      </c>
      <c r="RQJ1">
        <f>get!RQJ1</f>
        <v>0</v>
      </c>
      <c r="RQK1">
        <f>get!RQK1</f>
        <v>0</v>
      </c>
      <c r="RQL1">
        <f>get!RQL1</f>
        <v>0</v>
      </c>
      <c r="RQM1">
        <f>get!RQM1</f>
        <v>0</v>
      </c>
      <c r="RQN1">
        <f>get!RQN1</f>
        <v>0</v>
      </c>
      <c r="RQO1">
        <f>get!RQO1</f>
        <v>0</v>
      </c>
      <c r="RQP1">
        <f>get!RQP1</f>
        <v>0</v>
      </c>
      <c r="RQQ1">
        <f>get!RQQ1</f>
        <v>0</v>
      </c>
      <c r="RQR1">
        <f>get!RQR1</f>
        <v>0</v>
      </c>
      <c r="RQS1">
        <f>get!RQS1</f>
        <v>0</v>
      </c>
      <c r="RQT1">
        <f>get!RQT1</f>
        <v>0</v>
      </c>
      <c r="RQU1">
        <f>get!RQU1</f>
        <v>0</v>
      </c>
      <c r="RQV1">
        <f>get!RQV1</f>
        <v>0</v>
      </c>
      <c r="RQW1">
        <f>get!RQW1</f>
        <v>0</v>
      </c>
      <c r="RQX1">
        <f>get!RQX1</f>
        <v>0</v>
      </c>
      <c r="RQY1">
        <f>get!RQY1</f>
        <v>0</v>
      </c>
      <c r="RQZ1">
        <f>get!RQZ1</f>
        <v>0</v>
      </c>
      <c r="RRA1">
        <f>get!RRA1</f>
        <v>0</v>
      </c>
      <c r="RRB1">
        <f>get!RRB1</f>
        <v>0</v>
      </c>
      <c r="RRC1">
        <f>get!RRC1</f>
        <v>0</v>
      </c>
      <c r="RRD1">
        <f>get!RRD1</f>
        <v>0</v>
      </c>
      <c r="RRE1">
        <f>get!RRE1</f>
        <v>0</v>
      </c>
      <c r="RRF1">
        <f>get!RRF1</f>
        <v>0</v>
      </c>
      <c r="RRG1">
        <f>get!RRG1</f>
        <v>0</v>
      </c>
      <c r="RRH1">
        <f>get!RRH1</f>
        <v>0</v>
      </c>
      <c r="RRI1">
        <f>get!RRI1</f>
        <v>0</v>
      </c>
      <c r="RRJ1">
        <f>get!RRJ1</f>
        <v>0</v>
      </c>
      <c r="RRK1">
        <f>get!RRK1</f>
        <v>0</v>
      </c>
      <c r="RRL1">
        <f>get!RRL1</f>
        <v>0</v>
      </c>
      <c r="RRM1">
        <f>get!RRM1</f>
        <v>0</v>
      </c>
      <c r="RRN1">
        <f>get!RRN1</f>
        <v>0</v>
      </c>
      <c r="RRO1">
        <f>get!RRO1</f>
        <v>0</v>
      </c>
      <c r="RRP1">
        <f>get!RRP1</f>
        <v>0</v>
      </c>
      <c r="RRQ1">
        <f>get!RRQ1</f>
        <v>0</v>
      </c>
      <c r="RRR1">
        <f>get!RRR1</f>
        <v>0</v>
      </c>
      <c r="RRS1">
        <f>get!RRS1</f>
        <v>0</v>
      </c>
      <c r="RRT1">
        <f>get!RRT1</f>
        <v>0</v>
      </c>
      <c r="RRU1">
        <f>get!RRU1</f>
        <v>0</v>
      </c>
      <c r="RRV1">
        <f>get!RRV1</f>
        <v>0</v>
      </c>
      <c r="RRW1">
        <f>get!RRW1</f>
        <v>0</v>
      </c>
      <c r="RRX1">
        <f>get!RRX1</f>
        <v>0</v>
      </c>
      <c r="RRY1">
        <f>get!RRY1</f>
        <v>0</v>
      </c>
      <c r="RRZ1">
        <f>get!RRZ1</f>
        <v>0</v>
      </c>
      <c r="RSA1">
        <f>get!RSA1</f>
        <v>0</v>
      </c>
      <c r="RSB1">
        <f>get!RSB1</f>
        <v>0</v>
      </c>
      <c r="RSC1">
        <f>get!RSC1</f>
        <v>0</v>
      </c>
      <c r="RSD1">
        <f>get!RSD1</f>
        <v>0</v>
      </c>
      <c r="RSE1">
        <f>get!RSE1</f>
        <v>0</v>
      </c>
      <c r="RSF1">
        <f>get!RSF1</f>
        <v>0</v>
      </c>
      <c r="RSG1">
        <f>get!RSG1</f>
        <v>0</v>
      </c>
      <c r="RSH1">
        <f>get!RSH1</f>
        <v>0</v>
      </c>
      <c r="RSI1">
        <f>get!RSI1</f>
        <v>0</v>
      </c>
      <c r="RSJ1">
        <f>get!RSJ1</f>
        <v>0</v>
      </c>
      <c r="RSK1">
        <f>get!RSK1</f>
        <v>0</v>
      </c>
      <c r="RSL1">
        <f>get!RSL1</f>
        <v>0</v>
      </c>
      <c r="RSM1">
        <f>get!RSM1</f>
        <v>0</v>
      </c>
      <c r="RSN1">
        <f>get!RSN1</f>
        <v>0</v>
      </c>
      <c r="RSO1">
        <f>get!RSO1</f>
        <v>0</v>
      </c>
      <c r="RSP1">
        <f>get!RSP1</f>
        <v>0</v>
      </c>
      <c r="RSQ1">
        <f>get!RSQ1</f>
        <v>0</v>
      </c>
      <c r="RSR1">
        <f>get!RSR1</f>
        <v>0</v>
      </c>
      <c r="RSS1">
        <f>get!RSS1</f>
        <v>0</v>
      </c>
      <c r="RST1">
        <f>get!RST1</f>
        <v>0</v>
      </c>
      <c r="RSU1">
        <f>get!RSU1</f>
        <v>0</v>
      </c>
      <c r="RSV1">
        <f>get!RSV1</f>
        <v>0</v>
      </c>
      <c r="RSW1">
        <f>get!RSW1</f>
        <v>0</v>
      </c>
      <c r="RSX1">
        <f>get!RSX1</f>
        <v>0</v>
      </c>
      <c r="RSY1">
        <f>get!RSY1</f>
        <v>0</v>
      </c>
      <c r="RSZ1">
        <f>get!RSZ1</f>
        <v>0</v>
      </c>
      <c r="RTA1">
        <f>get!RTA1</f>
        <v>0</v>
      </c>
      <c r="RTB1">
        <f>get!RTB1</f>
        <v>0</v>
      </c>
      <c r="RTC1">
        <f>get!RTC1</f>
        <v>0</v>
      </c>
      <c r="RTD1">
        <f>get!RTD1</f>
        <v>0</v>
      </c>
      <c r="RTE1">
        <f>get!RTE1</f>
        <v>0</v>
      </c>
      <c r="RTF1">
        <f>get!RTF1</f>
        <v>0</v>
      </c>
      <c r="RTG1">
        <f>get!RTG1</f>
        <v>0</v>
      </c>
      <c r="RTH1">
        <f>get!RTH1</f>
        <v>0</v>
      </c>
      <c r="RTI1">
        <f>get!RTI1</f>
        <v>0</v>
      </c>
      <c r="RTJ1">
        <f>get!RTJ1</f>
        <v>0</v>
      </c>
      <c r="RTK1">
        <f>get!RTK1</f>
        <v>0</v>
      </c>
      <c r="RTL1">
        <f>get!RTL1</f>
        <v>0</v>
      </c>
      <c r="RTM1">
        <f>get!RTM1</f>
        <v>0</v>
      </c>
      <c r="RTN1">
        <f>get!RTN1</f>
        <v>0</v>
      </c>
      <c r="RTO1">
        <f>get!RTO1</f>
        <v>0</v>
      </c>
      <c r="RTP1">
        <f>get!RTP1</f>
        <v>0</v>
      </c>
      <c r="RTQ1">
        <f>get!RTQ1</f>
        <v>0</v>
      </c>
      <c r="RTR1">
        <f>get!RTR1</f>
        <v>0</v>
      </c>
      <c r="RTS1">
        <f>get!RTS1</f>
        <v>0</v>
      </c>
      <c r="RTT1">
        <f>get!RTT1</f>
        <v>0</v>
      </c>
      <c r="RTU1">
        <f>get!RTU1</f>
        <v>0</v>
      </c>
      <c r="RTV1">
        <f>get!RTV1</f>
        <v>0</v>
      </c>
      <c r="RTW1">
        <f>get!RTW1</f>
        <v>0</v>
      </c>
      <c r="RTX1">
        <f>get!RTX1</f>
        <v>0</v>
      </c>
      <c r="RTY1">
        <f>get!RTY1</f>
        <v>0</v>
      </c>
      <c r="RTZ1">
        <f>get!RTZ1</f>
        <v>0</v>
      </c>
      <c r="RUA1">
        <f>get!RUA1</f>
        <v>0</v>
      </c>
      <c r="RUB1">
        <f>get!RUB1</f>
        <v>0</v>
      </c>
      <c r="RUC1">
        <f>get!RUC1</f>
        <v>0</v>
      </c>
      <c r="RUD1">
        <f>get!RUD1</f>
        <v>0</v>
      </c>
      <c r="RUE1">
        <f>get!RUE1</f>
        <v>0</v>
      </c>
      <c r="RUF1">
        <f>get!RUF1</f>
        <v>0</v>
      </c>
      <c r="RUG1">
        <f>get!RUG1</f>
        <v>0</v>
      </c>
      <c r="RUH1">
        <f>get!RUH1</f>
        <v>0</v>
      </c>
      <c r="RUI1">
        <f>get!RUI1</f>
        <v>0</v>
      </c>
      <c r="RUJ1">
        <f>get!RUJ1</f>
        <v>0</v>
      </c>
      <c r="RUK1">
        <f>get!RUK1</f>
        <v>0</v>
      </c>
      <c r="RUL1">
        <f>get!RUL1</f>
        <v>0</v>
      </c>
      <c r="RUM1">
        <f>get!RUM1</f>
        <v>0</v>
      </c>
      <c r="RUN1">
        <f>get!RUN1</f>
        <v>0</v>
      </c>
      <c r="RUO1">
        <f>get!RUO1</f>
        <v>0</v>
      </c>
      <c r="RUP1">
        <f>get!RUP1</f>
        <v>0</v>
      </c>
      <c r="RUQ1">
        <f>get!RUQ1</f>
        <v>0</v>
      </c>
      <c r="RUR1">
        <f>get!RUR1</f>
        <v>0</v>
      </c>
      <c r="RUS1">
        <f>get!RUS1</f>
        <v>0</v>
      </c>
      <c r="RUT1">
        <f>get!RUT1</f>
        <v>0</v>
      </c>
      <c r="RUU1">
        <f>get!RUU1</f>
        <v>0</v>
      </c>
      <c r="RUV1">
        <f>get!RUV1</f>
        <v>0</v>
      </c>
      <c r="RUW1">
        <f>get!RUW1</f>
        <v>0</v>
      </c>
      <c r="RUX1">
        <f>get!RUX1</f>
        <v>0</v>
      </c>
      <c r="RUY1">
        <f>get!RUY1</f>
        <v>0</v>
      </c>
      <c r="RUZ1">
        <f>get!RUZ1</f>
        <v>0</v>
      </c>
      <c r="RVA1">
        <f>get!RVA1</f>
        <v>0</v>
      </c>
      <c r="RVB1">
        <f>get!RVB1</f>
        <v>0</v>
      </c>
      <c r="RVC1">
        <f>get!RVC1</f>
        <v>0</v>
      </c>
      <c r="RVD1">
        <f>get!RVD1</f>
        <v>0</v>
      </c>
      <c r="RVE1">
        <f>get!RVE1</f>
        <v>0</v>
      </c>
      <c r="RVF1">
        <f>get!RVF1</f>
        <v>0</v>
      </c>
      <c r="RVG1">
        <f>get!RVG1</f>
        <v>0</v>
      </c>
      <c r="RVH1">
        <f>get!RVH1</f>
        <v>0</v>
      </c>
      <c r="RVI1">
        <f>get!RVI1</f>
        <v>0</v>
      </c>
      <c r="RVJ1">
        <f>get!RVJ1</f>
        <v>0</v>
      </c>
      <c r="RVK1">
        <f>get!RVK1</f>
        <v>0</v>
      </c>
      <c r="RVL1">
        <f>get!RVL1</f>
        <v>0</v>
      </c>
      <c r="RVM1">
        <f>get!RVM1</f>
        <v>0</v>
      </c>
      <c r="RVN1">
        <f>get!RVN1</f>
        <v>0</v>
      </c>
      <c r="RVO1">
        <f>get!RVO1</f>
        <v>0</v>
      </c>
      <c r="RVP1">
        <f>get!RVP1</f>
        <v>0</v>
      </c>
      <c r="RVQ1">
        <f>get!RVQ1</f>
        <v>0</v>
      </c>
      <c r="RVR1">
        <f>get!RVR1</f>
        <v>0</v>
      </c>
      <c r="RVS1">
        <f>get!RVS1</f>
        <v>0</v>
      </c>
      <c r="RVT1">
        <f>get!RVT1</f>
        <v>0</v>
      </c>
      <c r="RVU1">
        <f>get!RVU1</f>
        <v>0</v>
      </c>
      <c r="RVV1">
        <f>get!RVV1</f>
        <v>0</v>
      </c>
      <c r="RVW1">
        <f>get!RVW1</f>
        <v>0</v>
      </c>
      <c r="RVX1">
        <f>get!RVX1</f>
        <v>0</v>
      </c>
      <c r="RVY1">
        <f>get!RVY1</f>
        <v>0</v>
      </c>
      <c r="RVZ1">
        <f>get!RVZ1</f>
        <v>0</v>
      </c>
      <c r="RWA1">
        <f>get!RWA1</f>
        <v>0</v>
      </c>
      <c r="RWB1">
        <f>get!RWB1</f>
        <v>0</v>
      </c>
      <c r="RWC1">
        <f>get!RWC1</f>
        <v>0</v>
      </c>
      <c r="RWD1">
        <f>get!RWD1</f>
        <v>0</v>
      </c>
      <c r="RWE1">
        <f>get!RWE1</f>
        <v>0</v>
      </c>
      <c r="RWF1">
        <f>get!RWF1</f>
        <v>0</v>
      </c>
      <c r="RWG1">
        <f>get!RWG1</f>
        <v>0</v>
      </c>
      <c r="RWH1">
        <f>get!RWH1</f>
        <v>0</v>
      </c>
      <c r="RWI1">
        <f>get!RWI1</f>
        <v>0</v>
      </c>
      <c r="RWJ1">
        <f>get!RWJ1</f>
        <v>0</v>
      </c>
      <c r="RWK1">
        <f>get!RWK1</f>
        <v>0</v>
      </c>
      <c r="RWL1">
        <f>get!RWL1</f>
        <v>0</v>
      </c>
      <c r="RWM1">
        <f>get!RWM1</f>
        <v>0</v>
      </c>
      <c r="RWN1">
        <f>get!RWN1</f>
        <v>0</v>
      </c>
      <c r="RWO1">
        <f>get!RWO1</f>
        <v>0</v>
      </c>
      <c r="RWP1">
        <f>get!RWP1</f>
        <v>0</v>
      </c>
      <c r="RWQ1">
        <f>get!RWQ1</f>
        <v>0</v>
      </c>
      <c r="RWR1">
        <f>get!RWR1</f>
        <v>0</v>
      </c>
      <c r="RWS1">
        <f>get!RWS1</f>
        <v>0</v>
      </c>
      <c r="RWT1">
        <f>get!RWT1</f>
        <v>0</v>
      </c>
      <c r="RWU1">
        <f>get!RWU1</f>
        <v>0</v>
      </c>
      <c r="RWV1">
        <f>get!RWV1</f>
        <v>0</v>
      </c>
      <c r="RWW1">
        <f>get!RWW1</f>
        <v>0</v>
      </c>
      <c r="RWX1">
        <f>get!RWX1</f>
        <v>0</v>
      </c>
      <c r="RWY1">
        <f>get!RWY1</f>
        <v>0</v>
      </c>
      <c r="RWZ1">
        <f>get!RWZ1</f>
        <v>0</v>
      </c>
      <c r="RXA1">
        <f>get!RXA1</f>
        <v>0</v>
      </c>
      <c r="RXB1">
        <f>get!RXB1</f>
        <v>0</v>
      </c>
      <c r="RXC1">
        <f>get!RXC1</f>
        <v>0</v>
      </c>
      <c r="RXD1">
        <f>get!RXD1</f>
        <v>0</v>
      </c>
      <c r="RXE1">
        <f>get!RXE1</f>
        <v>0</v>
      </c>
      <c r="RXF1">
        <f>get!RXF1</f>
        <v>0</v>
      </c>
      <c r="RXG1">
        <f>get!RXG1</f>
        <v>0</v>
      </c>
      <c r="RXH1">
        <f>get!RXH1</f>
        <v>0</v>
      </c>
      <c r="RXI1">
        <f>get!RXI1</f>
        <v>0</v>
      </c>
      <c r="RXJ1">
        <f>get!RXJ1</f>
        <v>0</v>
      </c>
      <c r="RXK1">
        <f>get!RXK1</f>
        <v>0</v>
      </c>
      <c r="RXL1">
        <f>get!RXL1</f>
        <v>0</v>
      </c>
      <c r="RXM1">
        <f>get!RXM1</f>
        <v>0</v>
      </c>
      <c r="RXN1">
        <f>get!RXN1</f>
        <v>0</v>
      </c>
      <c r="RXO1">
        <f>get!RXO1</f>
        <v>0</v>
      </c>
      <c r="RXP1">
        <f>get!RXP1</f>
        <v>0</v>
      </c>
      <c r="RXQ1">
        <f>get!RXQ1</f>
        <v>0</v>
      </c>
      <c r="RXR1">
        <f>get!RXR1</f>
        <v>0</v>
      </c>
      <c r="RXS1">
        <f>get!RXS1</f>
        <v>0</v>
      </c>
      <c r="RXT1">
        <f>get!RXT1</f>
        <v>0</v>
      </c>
      <c r="RXU1">
        <f>get!RXU1</f>
        <v>0</v>
      </c>
      <c r="RXV1">
        <f>get!RXV1</f>
        <v>0</v>
      </c>
      <c r="RXW1">
        <f>get!RXW1</f>
        <v>0</v>
      </c>
      <c r="RXX1">
        <f>get!RXX1</f>
        <v>0</v>
      </c>
      <c r="RXY1">
        <f>get!RXY1</f>
        <v>0</v>
      </c>
      <c r="RXZ1">
        <f>get!RXZ1</f>
        <v>0</v>
      </c>
      <c r="RYA1">
        <f>get!RYA1</f>
        <v>0</v>
      </c>
      <c r="RYB1">
        <f>get!RYB1</f>
        <v>0</v>
      </c>
      <c r="RYC1">
        <f>get!RYC1</f>
        <v>0</v>
      </c>
      <c r="RYD1">
        <f>get!RYD1</f>
        <v>0</v>
      </c>
      <c r="RYE1">
        <f>get!RYE1</f>
        <v>0</v>
      </c>
      <c r="RYF1">
        <f>get!RYF1</f>
        <v>0</v>
      </c>
      <c r="RYG1">
        <f>get!RYG1</f>
        <v>0</v>
      </c>
      <c r="RYH1">
        <f>get!RYH1</f>
        <v>0</v>
      </c>
      <c r="RYI1">
        <f>get!RYI1</f>
        <v>0</v>
      </c>
      <c r="RYJ1">
        <f>get!RYJ1</f>
        <v>0</v>
      </c>
      <c r="RYK1">
        <f>get!RYK1</f>
        <v>0</v>
      </c>
      <c r="RYL1">
        <f>get!RYL1</f>
        <v>0</v>
      </c>
      <c r="RYM1">
        <f>get!RYM1</f>
        <v>0</v>
      </c>
      <c r="RYN1">
        <f>get!RYN1</f>
        <v>0</v>
      </c>
      <c r="RYO1">
        <f>get!RYO1</f>
        <v>0</v>
      </c>
      <c r="RYP1">
        <f>get!RYP1</f>
        <v>0</v>
      </c>
      <c r="RYQ1">
        <f>get!RYQ1</f>
        <v>0</v>
      </c>
      <c r="RYR1">
        <f>get!RYR1</f>
        <v>0</v>
      </c>
      <c r="RYS1">
        <f>get!RYS1</f>
        <v>0</v>
      </c>
      <c r="RYT1">
        <f>get!RYT1</f>
        <v>0</v>
      </c>
      <c r="RYU1">
        <f>get!RYU1</f>
        <v>0</v>
      </c>
      <c r="RYV1">
        <f>get!RYV1</f>
        <v>0</v>
      </c>
      <c r="RYW1">
        <f>get!RYW1</f>
        <v>0</v>
      </c>
      <c r="RYX1">
        <f>get!RYX1</f>
        <v>0</v>
      </c>
      <c r="RYY1">
        <f>get!RYY1</f>
        <v>0</v>
      </c>
      <c r="RYZ1">
        <f>get!RYZ1</f>
        <v>0</v>
      </c>
      <c r="RZA1">
        <f>get!RZA1</f>
        <v>0</v>
      </c>
      <c r="RZB1">
        <f>get!RZB1</f>
        <v>0</v>
      </c>
      <c r="RZC1">
        <f>get!RZC1</f>
        <v>0</v>
      </c>
      <c r="RZD1">
        <f>get!RZD1</f>
        <v>0</v>
      </c>
      <c r="RZE1">
        <f>get!RZE1</f>
        <v>0</v>
      </c>
      <c r="RZF1">
        <f>get!RZF1</f>
        <v>0</v>
      </c>
      <c r="RZG1">
        <f>get!RZG1</f>
        <v>0</v>
      </c>
      <c r="RZH1">
        <f>get!RZH1</f>
        <v>0</v>
      </c>
      <c r="RZI1">
        <f>get!RZI1</f>
        <v>0</v>
      </c>
      <c r="RZJ1">
        <f>get!RZJ1</f>
        <v>0</v>
      </c>
      <c r="RZK1">
        <f>get!RZK1</f>
        <v>0</v>
      </c>
      <c r="RZL1">
        <f>get!RZL1</f>
        <v>0</v>
      </c>
      <c r="RZM1">
        <f>get!RZM1</f>
        <v>0</v>
      </c>
      <c r="RZN1">
        <f>get!RZN1</f>
        <v>0</v>
      </c>
      <c r="RZO1">
        <f>get!RZO1</f>
        <v>0</v>
      </c>
      <c r="RZP1">
        <f>get!RZP1</f>
        <v>0</v>
      </c>
      <c r="RZQ1">
        <f>get!RZQ1</f>
        <v>0</v>
      </c>
      <c r="RZR1">
        <f>get!RZR1</f>
        <v>0</v>
      </c>
      <c r="RZS1">
        <f>get!RZS1</f>
        <v>0</v>
      </c>
      <c r="RZT1">
        <f>get!RZT1</f>
        <v>0</v>
      </c>
      <c r="RZU1">
        <f>get!RZU1</f>
        <v>0</v>
      </c>
      <c r="RZV1">
        <f>get!RZV1</f>
        <v>0</v>
      </c>
      <c r="RZW1">
        <f>get!RZW1</f>
        <v>0</v>
      </c>
      <c r="RZX1">
        <f>get!RZX1</f>
        <v>0</v>
      </c>
      <c r="RZY1">
        <f>get!RZY1</f>
        <v>0</v>
      </c>
      <c r="RZZ1">
        <f>get!RZZ1</f>
        <v>0</v>
      </c>
      <c r="SAA1">
        <f>get!SAA1</f>
        <v>0</v>
      </c>
      <c r="SAB1">
        <f>get!SAB1</f>
        <v>0</v>
      </c>
      <c r="SAC1">
        <f>get!SAC1</f>
        <v>0</v>
      </c>
      <c r="SAD1">
        <f>get!SAD1</f>
        <v>0</v>
      </c>
      <c r="SAE1">
        <f>get!SAE1</f>
        <v>0</v>
      </c>
      <c r="SAF1">
        <f>get!SAF1</f>
        <v>0</v>
      </c>
      <c r="SAG1">
        <f>get!SAG1</f>
        <v>0</v>
      </c>
      <c r="SAH1">
        <f>get!SAH1</f>
        <v>0</v>
      </c>
      <c r="SAI1">
        <f>get!SAI1</f>
        <v>0</v>
      </c>
      <c r="SAJ1">
        <f>get!SAJ1</f>
        <v>0</v>
      </c>
      <c r="SAK1">
        <f>get!SAK1</f>
        <v>0</v>
      </c>
      <c r="SAL1">
        <f>get!SAL1</f>
        <v>0</v>
      </c>
      <c r="SAM1">
        <f>get!SAM1</f>
        <v>0</v>
      </c>
      <c r="SAN1">
        <f>get!SAN1</f>
        <v>0</v>
      </c>
      <c r="SAO1">
        <f>get!SAO1</f>
        <v>0</v>
      </c>
      <c r="SAP1">
        <f>get!SAP1</f>
        <v>0</v>
      </c>
      <c r="SAQ1">
        <f>get!SAQ1</f>
        <v>0</v>
      </c>
      <c r="SAR1">
        <f>get!SAR1</f>
        <v>0</v>
      </c>
      <c r="SAS1">
        <f>get!SAS1</f>
        <v>0</v>
      </c>
      <c r="SAT1">
        <f>get!SAT1</f>
        <v>0</v>
      </c>
      <c r="SAU1">
        <f>get!SAU1</f>
        <v>0</v>
      </c>
      <c r="SAV1">
        <f>get!SAV1</f>
        <v>0</v>
      </c>
      <c r="SAW1">
        <f>get!SAW1</f>
        <v>0</v>
      </c>
      <c r="SAX1">
        <f>get!SAX1</f>
        <v>0</v>
      </c>
      <c r="SAY1">
        <f>get!SAY1</f>
        <v>0</v>
      </c>
      <c r="SAZ1">
        <f>get!SAZ1</f>
        <v>0</v>
      </c>
      <c r="SBA1">
        <f>get!SBA1</f>
        <v>0</v>
      </c>
      <c r="SBB1">
        <f>get!SBB1</f>
        <v>0</v>
      </c>
      <c r="SBC1">
        <f>get!SBC1</f>
        <v>0</v>
      </c>
      <c r="SBD1">
        <f>get!SBD1</f>
        <v>0</v>
      </c>
      <c r="SBE1">
        <f>get!SBE1</f>
        <v>0</v>
      </c>
      <c r="SBF1">
        <f>get!SBF1</f>
        <v>0</v>
      </c>
      <c r="SBG1">
        <f>get!SBG1</f>
        <v>0</v>
      </c>
      <c r="SBH1">
        <f>get!SBH1</f>
        <v>0</v>
      </c>
      <c r="SBI1">
        <f>get!SBI1</f>
        <v>0</v>
      </c>
      <c r="SBJ1">
        <f>get!SBJ1</f>
        <v>0</v>
      </c>
      <c r="SBK1">
        <f>get!SBK1</f>
        <v>0</v>
      </c>
      <c r="SBL1">
        <f>get!SBL1</f>
        <v>0</v>
      </c>
      <c r="SBM1">
        <f>get!SBM1</f>
        <v>0</v>
      </c>
      <c r="SBN1">
        <f>get!SBN1</f>
        <v>0</v>
      </c>
      <c r="SBO1">
        <f>get!SBO1</f>
        <v>0</v>
      </c>
      <c r="SBP1">
        <f>get!SBP1</f>
        <v>0</v>
      </c>
      <c r="SBQ1">
        <f>get!SBQ1</f>
        <v>0</v>
      </c>
      <c r="SBR1">
        <f>get!SBR1</f>
        <v>0</v>
      </c>
      <c r="SBS1">
        <f>get!SBS1</f>
        <v>0</v>
      </c>
      <c r="SBT1">
        <f>get!SBT1</f>
        <v>0</v>
      </c>
      <c r="SBU1">
        <f>get!SBU1</f>
        <v>0</v>
      </c>
      <c r="SBV1">
        <f>get!SBV1</f>
        <v>0</v>
      </c>
      <c r="SBW1">
        <f>get!SBW1</f>
        <v>0</v>
      </c>
      <c r="SBX1">
        <f>get!SBX1</f>
        <v>0</v>
      </c>
      <c r="SBY1">
        <f>get!SBY1</f>
        <v>0</v>
      </c>
      <c r="SBZ1">
        <f>get!SBZ1</f>
        <v>0</v>
      </c>
      <c r="SCA1">
        <f>get!SCA1</f>
        <v>0</v>
      </c>
      <c r="SCB1">
        <f>get!SCB1</f>
        <v>0</v>
      </c>
      <c r="SCC1">
        <f>get!SCC1</f>
        <v>0</v>
      </c>
      <c r="SCD1">
        <f>get!SCD1</f>
        <v>0</v>
      </c>
      <c r="SCE1">
        <f>get!SCE1</f>
        <v>0</v>
      </c>
      <c r="SCF1">
        <f>get!SCF1</f>
        <v>0</v>
      </c>
      <c r="SCG1">
        <f>get!SCG1</f>
        <v>0</v>
      </c>
      <c r="SCH1">
        <f>get!SCH1</f>
        <v>0</v>
      </c>
      <c r="SCI1">
        <f>get!SCI1</f>
        <v>0</v>
      </c>
      <c r="SCJ1">
        <f>get!SCJ1</f>
        <v>0</v>
      </c>
      <c r="SCK1">
        <f>get!SCK1</f>
        <v>0</v>
      </c>
      <c r="SCL1">
        <f>get!SCL1</f>
        <v>0</v>
      </c>
      <c r="SCM1">
        <f>get!SCM1</f>
        <v>0</v>
      </c>
      <c r="SCN1">
        <f>get!SCN1</f>
        <v>0</v>
      </c>
      <c r="SCO1">
        <f>get!SCO1</f>
        <v>0</v>
      </c>
      <c r="SCP1">
        <f>get!SCP1</f>
        <v>0</v>
      </c>
      <c r="SCQ1">
        <f>get!SCQ1</f>
        <v>0</v>
      </c>
      <c r="SCR1">
        <f>get!SCR1</f>
        <v>0</v>
      </c>
      <c r="SCS1">
        <f>get!SCS1</f>
        <v>0</v>
      </c>
      <c r="SCT1">
        <f>get!SCT1</f>
        <v>0</v>
      </c>
      <c r="SCU1">
        <f>get!SCU1</f>
        <v>0</v>
      </c>
      <c r="SCV1">
        <f>get!SCV1</f>
        <v>0</v>
      </c>
      <c r="SCW1">
        <f>get!SCW1</f>
        <v>0</v>
      </c>
      <c r="SCX1">
        <f>get!SCX1</f>
        <v>0</v>
      </c>
      <c r="SCY1">
        <f>get!SCY1</f>
        <v>0</v>
      </c>
      <c r="SCZ1">
        <f>get!SCZ1</f>
        <v>0</v>
      </c>
      <c r="SDA1">
        <f>get!SDA1</f>
        <v>0</v>
      </c>
      <c r="SDB1">
        <f>get!SDB1</f>
        <v>0</v>
      </c>
      <c r="SDC1">
        <f>get!SDC1</f>
        <v>0</v>
      </c>
      <c r="SDD1">
        <f>get!SDD1</f>
        <v>0</v>
      </c>
      <c r="SDE1">
        <f>get!SDE1</f>
        <v>0</v>
      </c>
      <c r="SDF1">
        <f>get!SDF1</f>
        <v>0</v>
      </c>
      <c r="SDG1">
        <f>get!SDG1</f>
        <v>0</v>
      </c>
      <c r="SDH1">
        <f>get!SDH1</f>
        <v>0</v>
      </c>
      <c r="SDI1">
        <f>get!SDI1</f>
        <v>0</v>
      </c>
      <c r="SDJ1">
        <f>get!SDJ1</f>
        <v>0</v>
      </c>
      <c r="SDK1">
        <f>get!SDK1</f>
        <v>0</v>
      </c>
      <c r="SDL1">
        <f>get!SDL1</f>
        <v>0</v>
      </c>
      <c r="SDM1">
        <f>get!SDM1</f>
        <v>0</v>
      </c>
      <c r="SDN1">
        <f>get!SDN1</f>
        <v>0</v>
      </c>
      <c r="SDO1">
        <f>get!SDO1</f>
        <v>0</v>
      </c>
      <c r="SDP1">
        <f>get!SDP1</f>
        <v>0</v>
      </c>
      <c r="SDQ1">
        <f>get!SDQ1</f>
        <v>0</v>
      </c>
      <c r="SDR1">
        <f>get!SDR1</f>
        <v>0</v>
      </c>
      <c r="SDS1">
        <f>get!SDS1</f>
        <v>0</v>
      </c>
      <c r="SDT1">
        <f>get!SDT1</f>
        <v>0</v>
      </c>
      <c r="SDU1">
        <f>get!SDU1</f>
        <v>0</v>
      </c>
      <c r="SDV1">
        <f>get!SDV1</f>
        <v>0</v>
      </c>
      <c r="SDW1">
        <f>get!SDW1</f>
        <v>0</v>
      </c>
      <c r="SDX1">
        <f>get!SDX1</f>
        <v>0</v>
      </c>
      <c r="SDY1">
        <f>get!SDY1</f>
        <v>0</v>
      </c>
      <c r="SDZ1">
        <f>get!SDZ1</f>
        <v>0</v>
      </c>
      <c r="SEA1">
        <f>get!SEA1</f>
        <v>0</v>
      </c>
      <c r="SEB1">
        <f>get!SEB1</f>
        <v>0</v>
      </c>
      <c r="SEC1">
        <f>get!SEC1</f>
        <v>0</v>
      </c>
      <c r="SED1">
        <f>get!SED1</f>
        <v>0</v>
      </c>
      <c r="SEE1">
        <f>get!SEE1</f>
        <v>0</v>
      </c>
      <c r="SEF1">
        <f>get!SEF1</f>
        <v>0</v>
      </c>
      <c r="SEG1">
        <f>get!SEG1</f>
        <v>0</v>
      </c>
      <c r="SEH1">
        <f>get!SEH1</f>
        <v>0</v>
      </c>
      <c r="SEI1">
        <f>get!SEI1</f>
        <v>0</v>
      </c>
      <c r="SEJ1">
        <f>get!SEJ1</f>
        <v>0</v>
      </c>
      <c r="SEK1">
        <f>get!SEK1</f>
        <v>0</v>
      </c>
      <c r="SEL1">
        <f>get!SEL1</f>
        <v>0</v>
      </c>
      <c r="SEM1">
        <f>get!SEM1</f>
        <v>0</v>
      </c>
      <c r="SEN1">
        <f>get!SEN1</f>
        <v>0</v>
      </c>
      <c r="SEO1">
        <f>get!SEO1</f>
        <v>0</v>
      </c>
      <c r="SEP1">
        <f>get!SEP1</f>
        <v>0</v>
      </c>
      <c r="SEQ1">
        <f>get!SEQ1</f>
        <v>0</v>
      </c>
      <c r="SER1">
        <f>get!SER1</f>
        <v>0</v>
      </c>
      <c r="SES1">
        <f>get!SES1</f>
        <v>0</v>
      </c>
      <c r="SET1">
        <f>get!SET1</f>
        <v>0</v>
      </c>
      <c r="SEU1">
        <f>get!SEU1</f>
        <v>0</v>
      </c>
      <c r="SEV1">
        <f>get!SEV1</f>
        <v>0</v>
      </c>
      <c r="SEW1">
        <f>get!SEW1</f>
        <v>0</v>
      </c>
      <c r="SEX1">
        <f>get!SEX1</f>
        <v>0</v>
      </c>
      <c r="SEY1">
        <f>get!SEY1</f>
        <v>0</v>
      </c>
      <c r="SEZ1">
        <f>get!SEZ1</f>
        <v>0</v>
      </c>
      <c r="SFA1">
        <f>get!SFA1</f>
        <v>0</v>
      </c>
      <c r="SFB1">
        <f>get!SFB1</f>
        <v>0</v>
      </c>
      <c r="SFC1">
        <f>get!SFC1</f>
        <v>0</v>
      </c>
      <c r="SFD1">
        <f>get!SFD1</f>
        <v>0</v>
      </c>
      <c r="SFE1">
        <f>get!SFE1</f>
        <v>0</v>
      </c>
      <c r="SFF1">
        <f>get!SFF1</f>
        <v>0</v>
      </c>
      <c r="SFG1">
        <f>get!SFG1</f>
        <v>0</v>
      </c>
      <c r="SFH1">
        <f>get!SFH1</f>
        <v>0</v>
      </c>
      <c r="SFI1">
        <f>get!SFI1</f>
        <v>0</v>
      </c>
      <c r="SFJ1">
        <f>get!SFJ1</f>
        <v>0</v>
      </c>
      <c r="SFK1">
        <f>get!SFK1</f>
        <v>0</v>
      </c>
      <c r="SFL1">
        <f>get!SFL1</f>
        <v>0</v>
      </c>
      <c r="SFM1">
        <f>get!SFM1</f>
        <v>0</v>
      </c>
      <c r="SFN1">
        <f>get!SFN1</f>
        <v>0</v>
      </c>
      <c r="SFO1">
        <f>get!SFO1</f>
        <v>0</v>
      </c>
      <c r="SFP1">
        <f>get!SFP1</f>
        <v>0</v>
      </c>
      <c r="SFQ1">
        <f>get!SFQ1</f>
        <v>0</v>
      </c>
      <c r="SFR1">
        <f>get!SFR1</f>
        <v>0</v>
      </c>
      <c r="SFS1">
        <f>get!SFS1</f>
        <v>0</v>
      </c>
      <c r="SFT1">
        <f>get!SFT1</f>
        <v>0</v>
      </c>
      <c r="SFU1">
        <f>get!SFU1</f>
        <v>0</v>
      </c>
      <c r="SFV1">
        <f>get!SFV1</f>
        <v>0</v>
      </c>
      <c r="SFW1">
        <f>get!SFW1</f>
        <v>0</v>
      </c>
      <c r="SFX1">
        <f>get!SFX1</f>
        <v>0</v>
      </c>
      <c r="SFY1">
        <f>get!SFY1</f>
        <v>0</v>
      </c>
      <c r="SFZ1">
        <f>get!SFZ1</f>
        <v>0</v>
      </c>
      <c r="SGA1">
        <f>get!SGA1</f>
        <v>0</v>
      </c>
      <c r="SGB1">
        <f>get!SGB1</f>
        <v>0</v>
      </c>
      <c r="SGC1">
        <f>get!SGC1</f>
        <v>0</v>
      </c>
      <c r="SGD1">
        <f>get!SGD1</f>
        <v>0</v>
      </c>
      <c r="SGE1">
        <f>get!SGE1</f>
        <v>0</v>
      </c>
      <c r="SGF1">
        <f>get!SGF1</f>
        <v>0</v>
      </c>
      <c r="SGG1">
        <f>get!SGG1</f>
        <v>0</v>
      </c>
      <c r="SGH1">
        <f>get!SGH1</f>
        <v>0</v>
      </c>
      <c r="SGI1">
        <f>get!SGI1</f>
        <v>0</v>
      </c>
      <c r="SGJ1">
        <f>get!SGJ1</f>
        <v>0</v>
      </c>
      <c r="SGK1">
        <f>get!SGK1</f>
        <v>0</v>
      </c>
      <c r="SGL1">
        <f>get!SGL1</f>
        <v>0</v>
      </c>
      <c r="SGM1">
        <f>get!SGM1</f>
        <v>0</v>
      </c>
      <c r="SGN1">
        <f>get!SGN1</f>
        <v>0</v>
      </c>
      <c r="SGO1">
        <f>get!SGO1</f>
        <v>0</v>
      </c>
      <c r="SGP1">
        <f>get!SGP1</f>
        <v>0</v>
      </c>
      <c r="SGQ1">
        <f>get!SGQ1</f>
        <v>0</v>
      </c>
      <c r="SGR1">
        <f>get!SGR1</f>
        <v>0</v>
      </c>
      <c r="SGS1">
        <f>get!SGS1</f>
        <v>0</v>
      </c>
      <c r="SGT1">
        <f>get!SGT1</f>
        <v>0</v>
      </c>
      <c r="SGU1">
        <f>get!SGU1</f>
        <v>0</v>
      </c>
      <c r="SGV1">
        <f>get!SGV1</f>
        <v>0</v>
      </c>
      <c r="SGW1">
        <f>get!SGW1</f>
        <v>0</v>
      </c>
      <c r="SGX1">
        <f>get!SGX1</f>
        <v>0</v>
      </c>
      <c r="SGY1">
        <f>get!SGY1</f>
        <v>0</v>
      </c>
      <c r="SGZ1">
        <f>get!SGZ1</f>
        <v>0</v>
      </c>
      <c r="SHA1">
        <f>get!SHA1</f>
        <v>0</v>
      </c>
      <c r="SHB1">
        <f>get!SHB1</f>
        <v>0</v>
      </c>
      <c r="SHC1">
        <f>get!SHC1</f>
        <v>0</v>
      </c>
      <c r="SHD1">
        <f>get!SHD1</f>
        <v>0</v>
      </c>
      <c r="SHE1">
        <f>get!SHE1</f>
        <v>0</v>
      </c>
      <c r="SHF1">
        <f>get!SHF1</f>
        <v>0</v>
      </c>
      <c r="SHG1">
        <f>get!SHG1</f>
        <v>0</v>
      </c>
      <c r="SHH1">
        <f>get!SHH1</f>
        <v>0</v>
      </c>
      <c r="SHI1">
        <f>get!SHI1</f>
        <v>0</v>
      </c>
      <c r="SHJ1">
        <f>get!SHJ1</f>
        <v>0</v>
      </c>
      <c r="SHK1">
        <f>get!SHK1</f>
        <v>0</v>
      </c>
      <c r="SHL1">
        <f>get!SHL1</f>
        <v>0</v>
      </c>
      <c r="SHM1">
        <f>get!SHM1</f>
        <v>0</v>
      </c>
      <c r="SHN1">
        <f>get!SHN1</f>
        <v>0</v>
      </c>
      <c r="SHO1">
        <f>get!SHO1</f>
        <v>0</v>
      </c>
      <c r="SHP1">
        <f>get!SHP1</f>
        <v>0</v>
      </c>
      <c r="SHQ1">
        <f>get!SHQ1</f>
        <v>0</v>
      </c>
      <c r="SHR1">
        <f>get!SHR1</f>
        <v>0</v>
      </c>
      <c r="SHS1">
        <f>get!SHS1</f>
        <v>0</v>
      </c>
      <c r="SHT1">
        <f>get!SHT1</f>
        <v>0</v>
      </c>
      <c r="SHU1">
        <f>get!SHU1</f>
        <v>0</v>
      </c>
      <c r="SHV1">
        <f>get!SHV1</f>
        <v>0</v>
      </c>
      <c r="SHW1">
        <f>get!SHW1</f>
        <v>0</v>
      </c>
      <c r="SHX1">
        <f>get!SHX1</f>
        <v>0</v>
      </c>
      <c r="SHY1">
        <f>get!SHY1</f>
        <v>0</v>
      </c>
      <c r="SHZ1">
        <f>get!SHZ1</f>
        <v>0</v>
      </c>
      <c r="SIA1">
        <f>get!SIA1</f>
        <v>0</v>
      </c>
      <c r="SIB1">
        <f>get!SIB1</f>
        <v>0</v>
      </c>
      <c r="SIC1">
        <f>get!SIC1</f>
        <v>0</v>
      </c>
      <c r="SID1">
        <f>get!SID1</f>
        <v>0</v>
      </c>
      <c r="SIE1">
        <f>get!SIE1</f>
        <v>0</v>
      </c>
      <c r="SIF1">
        <f>get!SIF1</f>
        <v>0</v>
      </c>
      <c r="SIG1">
        <f>get!SIG1</f>
        <v>0</v>
      </c>
      <c r="SIH1">
        <f>get!SIH1</f>
        <v>0</v>
      </c>
      <c r="SII1">
        <f>get!SII1</f>
        <v>0</v>
      </c>
      <c r="SIJ1">
        <f>get!SIJ1</f>
        <v>0</v>
      </c>
      <c r="SIK1">
        <f>get!SIK1</f>
        <v>0</v>
      </c>
      <c r="SIL1">
        <f>get!SIL1</f>
        <v>0</v>
      </c>
      <c r="SIM1">
        <f>get!SIM1</f>
        <v>0</v>
      </c>
      <c r="SIN1">
        <f>get!SIN1</f>
        <v>0</v>
      </c>
      <c r="SIO1">
        <f>get!SIO1</f>
        <v>0</v>
      </c>
      <c r="SIP1">
        <f>get!SIP1</f>
        <v>0</v>
      </c>
      <c r="SIQ1">
        <f>get!SIQ1</f>
        <v>0</v>
      </c>
      <c r="SIR1">
        <f>get!SIR1</f>
        <v>0</v>
      </c>
      <c r="SIS1">
        <f>get!SIS1</f>
        <v>0</v>
      </c>
      <c r="SIT1">
        <f>get!SIT1</f>
        <v>0</v>
      </c>
      <c r="SIU1">
        <f>get!SIU1</f>
        <v>0</v>
      </c>
      <c r="SIV1">
        <f>get!SIV1</f>
        <v>0</v>
      </c>
      <c r="SIW1">
        <f>get!SIW1</f>
        <v>0</v>
      </c>
      <c r="SIX1">
        <f>get!SIX1</f>
        <v>0</v>
      </c>
      <c r="SIY1">
        <f>get!SIY1</f>
        <v>0</v>
      </c>
      <c r="SIZ1">
        <f>get!SIZ1</f>
        <v>0</v>
      </c>
      <c r="SJA1">
        <f>get!SJA1</f>
        <v>0</v>
      </c>
      <c r="SJB1">
        <f>get!SJB1</f>
        <v>0</v>
      </c>
      <c r="SJC1">
        <f>get!SJC1</f>
        <v>0</v>
      </c>
      <c r="SJD1">
        <f>get!SJD1</f>
        <v>0</v>
      </c>
      <c r="SJE1">
        <f>get!SJE1</f>
        <v>0</v>
      </c>
      <c r="SJF1">
        <f>get!SJF1</f>
        <v>0</v>
      </c>
      <c r="SJG1">
        <f>get!SJG1</f>
        <v>0</v>
      </c>
      <c r="SJH1">
        <f>get!SJH1</f>
        <v>0</v>
      </c>
      <c r="SJI1">
        <f>get!SJI1</f>
        <v>0</v>
      </c>
      <c r="SJJ1">
        <f>get!SJJ1</f>
        <v>0</v>
      </c>
      <c r="SJK1">
        <f>get!SJK1</f>
        <v>0</v>
      </c>
      <c r="SJL1">
        <f>get!SJL1</f>
        <v>0</v>
      </c>
      <c r="SJM1">
        <f>get!SJM1</f>
        <v>0</v>
      </c>
      <c r="SJN1">
        <f>get!SJN1</f>
        <v>0</v>
      </c>
      <c r="SJO1">
        <f>get!SJO1</f>
        <v>0</v>
      </c>
      <c r="SJP1">
        <f>get!SJP1</f>
        <v>0</v>
      </c>
      <c r="SJQ1">
        <f>get!SJQ1</f>
        <v>0</v>
      </c>
      <c r="SJR1">
        <f>get!SJR1</f>
        <v>0</v>
      </c>
      <c r="SJS1">
        <f>get!SJS1</f>
        <v>0</v>
      </c>
      <c r="SJT1">
        <f>get!SJT1</f>
        <v>0</v>
      </c>
      <c r="SJU1">
        <f>get!SJU1</f>
        <v>0</v>
      </c>
      <c r="SJV1">
        <f>get!SJV1</f>
        <v>0</v>
      </c>
      <c r="SJW1">
        <f>get!SJW1</f>
        <v>0</v>
      </c>
      <c r="SJX1">
        <f>get!SJX1</f>
        <v>0</v>
      </c>
      <c r="SJY1">
        <f>get!SJY1</f>
        <v>0</v>
      </c>
      <c r="SJZ1">
        <f>get!SJZ1</f>
        <v>0</v>
      </c>
      <c r="SKA1">
        <f>get!SKA1</f>
        <v>0</v>
      </c>
      <c r="SKB1">
        <f>get!SKB1</f>
        <v>0</v>
      </c>
      <c r="SKC1">
        <f>get!SKC1</f>
        <v>0</v>
      </c>
      <c r="SKD1">
        <f>get!SKD1</f>
        <v>0</v>
      </c>
      <c r="SKE1">
        <f>get!SKE1</f>
        <v>0</v>
      </c>
      <c r="SKF1">
        <f>get!SKF1</f>
        <v>0</v>
      </c>
      <c r="SKG1">
        <f>get!SKG1</f>
        <v>0</v>
      </c>
      <c r="SKH1">
        <f>get!SKH1</f>
        <v>0</v>
      </c>
      <c r="SKI1">
        <f>get!SKI1</f>
        <v>0</v>
      </c>
      <c r="SKJ1">
        <f>get!SKJ1</f>
        <v>0</v>
      </c>
      <c r="SKK1">
        <f>get!SKK1</f>
        <v>0</v>
      </c>
      <c r="SKL1">
        <f>get!SKL1</f>
        <v>0</v>
      </c>
      <c r="SKM1">
        <f>get!SKM1</f>
        <v>0</v>
      </c>
      <c r="SKN1">
        <f>get!SKN1</f>
        <v>0</v>
      </c>
      <c r="SKO1">
        <f>get!SKO1</f>
        <v>0</v>
      </c>
      <c r="SKP1">
        <f>get!SKP1</f>
        <v>0</v>
      </c>
      <c r="SKQ1">
        <f>get!SKQ1</f>
        <v>0</v>
      </c>
      <c r="SKR1">
        <f>get!SKR1</f>
        <v>0</v>
      </c>
      <c r="SKS1">
        <f>get!SKS1</f>
        <v>0</v>
      </c>
      <c r="SKT1">
        <f>get!SKT1</f>
        <v>0</v>
      </c>
      <c r="SKU1">
        <f>get!SKU1</f>
        <v>0</v>
      </c>
      <c r="SKV1">
        <f>get!SKV1</f>
        <v>0</v>
      </c>
      <c r="SKW1">
        <f>get!SKW1</f>
        <v>0</v>
      </c>
      <c r="SKX1">
        <f>get!SKX1</f>
        <v>0</v>
      </c>
      <c r="SKY1">
        <f>get!SKY1</f>
        <v>0</v>
      </c>
      <c r="SKZ1">
        <f>get!SKZ1</f>
        <v>0</v>
      </c>
      <c r="SLA1">
        <f>get!SLA1</f>
        <v>0</v>
      </c>
      <c r="SLB1">
        <f>get!SLB1</f>
        <v>0</v>
      </c>
      <c r="SLC1">
        <f>get!SLC1</f>
        <v>0</v>
      </c>
      <c r="SLD1">
        <f>get!SLD1</f>
        <v>0</v>
      </c>
      <c r="SLE1">
        <f>get!SLE1</f>
        <v>0</v>
      </c>
      <c r="SLF1">
        <f>get!SLF1</f>
        <v>0</v>
      </c>
      <c r="SLG1">
        <f>get!SLG1</f>
        <v>0</v>
      </c>
      <c r="SLH1">
        <f>get!SLH1</f>
        <v>0</v>
      </c>
      <c r="SLI1">
        <f>get!SLI1</f>
        <v>0</v>
      </c>
      <c r="SLJ1">
        <f>get!SLJ1</f>
        <v>0</v>
      </c>
      <c r="SLK1">
        <f>get!SLK1</f>
        <v>0</v>
      </c>
      <c r="SLL1">
        <f>get!SLL1</f>
        <v>0</v>
      </c>
      <c r="SLM1">
        <f>get!SLM1</f>
        <v>0</v>
      </c>
      <c r="SLN1">
        <f>get!SLN1</f>
        <v>0</v>
      </c>
      <c r="SLO1">
        <f>get!SLO1</f>
        <v>0</v>
      </c>
      <c r="SLP1">
        <f>get!SLP1</f>
        <v>0</v>
      </c>
      <c r="SLQ1">
        <f>get!SLQ1</f>
        <v>0</v>
      </c>
      <c r="SLR1">
        <f>get!SLR1</f>
        <v>0</v>
      </c>
      <c r="SLS1">
        <f>get!SLS1</f>
        <v>0</v>
      </c>
      <c r="SLT1">
        <f>get!SLT1</f>
        <v>0</v>
      </c>
      <c r="SLU1">
        <f>get!SLU1</f>
        <v>0</v>
      </c>
      <c r="SLV1">
        <f>get!SLV1</f>
        <v>0</v>
      </c>
      <c r="SLW1">
        <f>get!SLW1</f>
        <v>0</v>
      </c>
      <c r="SLX1">
        <f>get!SLX1</f>
        <v>0</v>
      </c>
      <c r="SLY1">
        <f>get!SLY1</f>
        <v>0</v>
      </c>
      <c r="SLZ1">
        <f>get!SLZ1</f>
        <v>0</v>
      </c>
      <c r="SMA1">
        <f>get!SMA1</f>
        <v>0</v>
      </c>
      <c r="SMB1">
        <f>get!SMB1</f>
        <v>0</v>
      </c>
      <c r="SMC1">
        <f>get!SMC1</f>
        <v>0</v>
      </c>
      <c r="SMD1">
        <f>get!SMD1</f>
        <v>0</v>
      </c>
      <c r="SME1">
        <f>get!SME1</f>
        <v>0</v>
      </c>
      <c r="SMF1">
        <f>get!SMF1</f>
        <v>0</v>
      </c>
      <c r="SMG1">
        <f>get!SMG1</f>
        <v>0</v>
      </c>
      <c r="SMH1">
        <f>get!SMH1</f>
        <v>0</v>
      </c>
      <c r="SMI1">
        <f>get!SMI1</f>
        <v>0</v>
      </c>
      <c r="SMJ1">
        <f>get!SMJ1</f>
        <v>0</v>
      </c>
      <c r="SMK1">
        <f>get!SMK1</f>
        <v>0</v>
      </c>
      <c r="SML1">
        <f>get!SML1</f>
        <v>0</v>
      </c>
      <c r="SMM1">
        <f>get!SMM1</f>
        <v>0</v>
      </c>
      <c r="SMN1">
        <f>get!SMN1</f>
        <v>0</v>
      </c>
      <c r="SMO1">
        <f>get!SMO1</f>
        <v>0</v>
      </c>
      <c r="SMP1">
        <f>get!SMP1</f>
        <v>0</v>
      </c>
      <c r="SMQ1">
        <f>get!SMQ1</f>
        <v>0</v>
      </c>
      <c r="SMR1">
        <f>get!SMR1</f>
        <v>0</v>
      </c>
      <c r="SMS1">
        <f>get!SMS1</f>
        <v>0</v>
      </c>
      <c r="SMT1">
        <f>get!SMT1</f>
        <v>0</v>
      </c>
      <c r="SMU1">
        <f>get!SMU1</f>
        <v>0</v>
      </c>
      <c r="SMV1">
        <f>get!SMV1</f>
        <v>0</v>
      </c>
      <c r="SMW1">
        <f>get!SMW1</f>
        <v>0</v>
      </c>
      <c r="SMX1">
        <f>get!SMX1</f>
        <v>0</v>
      </c>
      <c r="SMY1">
        <f>get!SMY1</f>
        <v>0</v>
      </c>
      <c r="SMZ1">
        <f>get!SMZ1</f>
        <v>0</v>
      </c>
      <c r="SNA1">
        <f>get!SNA1</f>
        <v>0</v>
      </c>
      <c r="SNB1">
        <f>get!SNB1</f>
        <v>0</v>
      </c>
      <c r="SNC1">
        <f>get!SNC1</f>
        <v>0</v>
      </c>
      <c r="SND1">
        <f>get!SND1</f>
        <v>0</v>
      </c>
      <c r="SNE1">
        <f>get!SNE1</f>
        <v>0</v>
      </c>
      <c r="SNF1">
        <f>get!SNF1</f>
        <v>0</v>
      </c>
      <c r="SNG1">
        <f>get!SNG1</f>
        <v>0</v>
      </c>
      <c r="SNH1">
        <f>get!SNH1</f>
        <v>0</v>
      </c>
      <c r="SNI1">
        <f>get!SNI1</f>
        <v>0</v>
      </c>
      <c r="SNJ1">
        <f>get!SNJ1</f>
        <v>0</v>
      </c>
      <c r="SNK1">
        <f>get!SNK1</f>
        <v>0</v>
      </c>
      <c r="SNL1">
        <f>get!SNL1</f>
        <v>0</v>
      </c>
      <c r="SNM1">
        <f>get!SNM1</f>
        <v>0</v>
      </c>
      <c r="SNN1">
        <f>get!SNN1</f>
        <v>0</v>
      </c>
      <c r="SNO1">
        <f>get!SNO1</f>
        <v>0</v>
      </c>
      <c r="SNP1">
        <f>get!SNP1</f>
        <v>0</v>
      </c>
      <c r="SNQ1">
        <f>get!SNQ1</f>
        <v>0</v>
      </c>
      <c r="SNR1">
        <f>get!SNR1</f>
        <v>0</v>
      </c>
      <c r="SNS1">
        <f>get!SNS1</f>
        <v>0</v>
      </c>
      <c r="SNT1">
        <f>get!SNT1</f>
        <v>0</v>
      </c>
      <c r="SNU1">
        <f>get!SNU1</f>
        <v>0</v>
      </c>
      <c r="SNV1">
        <f>get!SNV1</f>
        <v>0</v>
      </c>
      <c r="SNW1">
        <f>get!SNW1</f>
        <v>0</v>
      </c>
      <c r="SNX1">
        <f>get!SNX1</f>
        <v>0</v>
      </c>
      <c r="SNY1">
        <f>get!SNY1</f>
        <v>0</v>
      </c>
      <c r="SNZ1">
        <f>get!SNZ1</f>
        <v>0</v>
      </c>
      <c r="SOA1">
        <f>get!SOA1</f>
        <v>0</v>
      </c>
      <c r="SOB1">
        <f>get!SOB1</f>
        <v>0</v>
      </c>
      <c r="SOC1">
        <f>get!SOC1</f>
        <v>0</v>
      </c>
      <c r="SOD1">
        <f>get!SOD1</f>
        <v>0</v>
      </c>
      <c r="SOE1">
        <f>get!SOE1</f>
        <v>0</v>
      </c>
      <c r="SOF1">
        <f>get!SOF1</f>
        <v>0</v>
      </c>
      <c r="SOG1">
        <f>get!SOG1</f>
        <v>0</v>
      </c>
      <c r="SOH1">
        <f>get!SOH1</f>
        <v>0</v>
      </c>
      <c r="SOI1">
        <f>get!SOI1</f>
        <v>0</v>
      </c>
      <c r="SOJ1">
        <f>get!SOJ1</f>
        <v>0</v>
      </c>
      <c r="SOK1">
        <f>get!SOK1</f>
        <v>0</v>
      </c>
      <c r="SOL1">
        <f>get!SOL1</f>
        <v>0</v>
      </c>
      <c r="SOM1">
        <f>get!SOM1</f>
        <v>0</v>
      </c>
      <c r="SON1">
        <f>get!SON1</f>
        <v>0</v>
      </c>
      <c r="SOO1">
        <f>get!SOO1</f>
        <v>0</v>
      </c>
      <c r="SOP1">
        <f>get!SOP1</f>
        <v>0</v>
      </c>
      <c r="SOQ1">
        <f>get!SOQ1</f>
        <v>0</v>
      </c>
      <c r="SOR1">
        <f>get!SOR1</f>
        <v>0</v>
      </c>
      <c r="SOS1">
        <f>get!SOS1</f>
        <v>0</v>
      </c>
      <c r="SOT1">
        <f>get!SOT1</f>
        <v>0</v>
      </c>
      <c r="SOU1">
        <f>get!SOU1</f>
        <v>0</v>
      </c>
      <c r="SOV1">
        <f>get!SOV1</f>
        <v>0</v>
      </c>
      <c r="SOW1">
        <f>get!SOW1</f>
        <v>0</v>
      </c>
      <c r="SOX1">
        <f>get!SOX1</f>
        <v>0</v>
      </c>
      <c r="SOY1">
        <f>get!SOY1</f>
        <v>0</v>
      </c>
      <c r="SOZ1">
        <f>get!SOZ1</f>
        <v>0</v>
      </c>
      <c r="SPA1">
        <f>get!SPA1</f>
        <v>0</v>
      </c>
      <c r="SPB1">
        <f>get!SPB1</f>
        <v>0</v>
      </c>
      <c r="SPC1">
        <f>get!SPC1</f>
        <v>0</v>
      </c>
      <c r="SPD1">
        <f>get!SPD1</f>
        <v>0</v>
      </c>
      <c r="SPE1">
        <f>get!SPE1</f>
        <v>0</v>
      </c>
      <c r="SPF1">
        <f>get!SPF1</f>
        <v>0</v>
      </c>
      <c r="SPG1">
        <f>get!SPG1</f>
        <v>0</v>
      </c>
      <c r="SPH1">
        <f>get!SPH1</f>
        <v>0</v>
      </c>
      <c r="SPI1">
        <f>get!SPI1</f>
        <v>0</v>
      </c>
      <c r="SPJ1">
        <f>get!SPJ1</f>
        <v>0</v>
      </c>
      <c r="SPK1">
        <f>get!SPK1</f>
        <v>0</v>
      </c>
      <c r="SPL1">
        <f>get!SPL1</f>
        <v>0</v>
      </c>
      <c r="SPM1">
        <f>get!SPM1</f>
        <v>0</v>
      </c>
      <c r="SPN1">
        <f>get!SPN1</f>
        <v>0</v>
      </c>
      <c r="SPO1">
        <f>get!SPO1</f>
        <v>0</v>
      </c>
      <c r="SPP1">
        <f>get!SPP1</f>
        <v>0</v>
      </c>
      <c r="SPQ1">
        <f>get!SPQ1</f>
        <v>0</v>
      </c>
      <c r="SPR1">
        <f>get!SPR1</f>
        <v>0</v>
      </c>
      <c r="SPS1">
        <f>get!SPS1</f>
        <v>0</v>
      </c>
      <c r="SPT1">
        <f>get!SPT1</f>
        <v>0</v>
      </c>
      <c r="SPU1">
        <f>get!SPU1</f>
        <v>0</v>
      </c>
      <c r="SPV1">
        <f>get!SPV1</f>
        <v>0</v>
      </c>
      <c r="SPW1">
        <f>get!SPW1</f>
        <v>0</v>
      </c>
      <c r="SPX1">
        <f>get!SPX1</f>
        <v>0</v>
      </c>
      <c r="SPY1">
        <f>get!SPY1</f>
        <v>0</v>
      </c>
      <c r="SPZ1">
        <f>get!SPZ1</f>
        <v>0</v>
      </c>
      <c r="SQA1">
        <f>get!SQA1</f>
        <v>0</v>
      </c>
      <c r="SQB1">
        <f>get!SQB1</f>
        <v>0</v>
      </c>
      <c r="SQC1">
        <f>get!SQC1</f>
        <v>0</v>
      </c>
      <c r="SQD1">
        <f>get!SQD1</f>
        <v>0</v>
      </c>
      <c r="SQE1">
        <f>get!SQE1</f>
        <v>0</v>
      </c>
      <c r="SQF1">
        <f>get!SQF1</f>
        <v>0</v>
      </c>
      <c r="SQG1">
        <f>get!SQG1</f>
        <v>0</v>
      </c>
      <c r="SQH1">
        <f>get!SQH1</f>
        <v>0</v>
      </c>
      <c r="SQI1">
        <f>get!SQI1</f>
        <v>0</v>
      </c>
      <c r="SQJ1">
        <f>get!SQJ1</f>
        <v>0</v>
      </c>
      <c r="SQK1">
        <f>get!SQK1</f>
        <v>0</v>
      </c>
      <c r="SQL1">
        <f>get!SQL1</f>
        <v>0</v>
      </c>
      <c r="SQM1">
        <f>get!SQM1</f>
        <v>0</v>
      </c>
      <c r="SQN1">
        <f>get!SQN1</f>
        <v>0</v>
      </c>
      <c r="SQO1">
        <f>get!SQO1</f>
        <v>0</v>
      </c>
      <c r="SQP1">
        <f>get!SQP1</f>
        <v>0</v>
      </c>
      <c r="SQQ1">
        <f>get!SQQ1</f>
        <v>0</v>
      </c>
      <c r="SQR1">
        <f>get!SQR1</f>
        <v>0</v>
      </c>
      <c r="SQS1">
        <f>get!SQS1</f>
        <v>0</v>
      </c>
      <c r="SQT1">
        <f>get!SQT1</f>
        <v>0</v>
      </c>
      <c r="SQU1">
        <f>get!SQU1</f>
        <v>0</v>
      </c>
      <c r="SQV1">
        <f>get!SQV1</f>
        <v>0</v>
      </c>
      <c r="SQW1">
        <f>get!SQW1</f>
        <v>0</v>
      </c>
      <c r="SQX1">
        <f>get!SQX1</f>
        <v>0</v>
      </c>
      <c r="SQY1">
        <f>get!SQY1</f>
        <v>0</v>
      </c>
      <c r="SQZ1">
        <f>get!SQZ1</f>
        <v>0</v>
      </c>
      <c r="SRA1">
        <f>get!SRA1</f>
        <v>0</v>
      </c>
      <c r="SRB1">
        <f>get!SRB1</f>
        <v>0</v>
      </c>
      <c r="SRC1">
        <f>get!SRC1</f>
        <v>0</v>
      </c>
      <c r="SRD1">
        <f>get!SRD1</f>
        <v>0</v>
      </c>
      <c r="SRE1">
        <f>get!SRE1</f>
        <v>0</v>
      </c>
      <c r="SRF1">
        <f>get!SRF1</f>
        <v>0</v>
      </c>
      <c r="SRG1">
        <f>get!SRG1</f>
        <v>0</v>
      </c>
      <c r="SRH1">
        <f>get!SRH1</f>
        <v>0</v>
      </c>
      <c r="SRI1">
        <f>get!SRI1</f>
        <v>0</v>
      </c>
      <c r="SRJ1">
        <f>get!SRJ1</f>
        <v>0</v>
      </c>
      <c r="SRK1">
        <f>get!SRK1</f>
        <v>0</v>
      </c>
      <c r="SRL1">
        <f>get!SRL1</f>
        <v>0</v>
      </c>
      <c r="SRM1">
        <f>get!SRM1</f>
        <v>0</v>
      </c>
      <c r="SRN1">
        <f>get!SRN1</f>
        <v>0</v>
      </c>
      <c r="SRO1">
        <f>get!SRO1</f>
        <v>0</v>
      </c>
      <c r="SRP1">
        <f>get!SRP1</f>
        <v>0</v>
      </c>
      <c r="SRQ1">
        <f>get!SRQ1</f>
        <v>0</v>
      </c>
      <c r="SRR1">
        <f>get!SRR1</f>
        <v>0</v>
      </c>
      <c r="SRS1">
        <f>get!SRS1</f>
        <v>0</v>
      </c>
      <c r="SRT1">
        <f>get!SRT1</f>
        <v>0</v>
      </c>
      <c r="SRU1">
        <f>get!SRU1</f>
        <v>0</v>
      </c>
      <c r="SRV1">
        <f>get!SRV1</f>
        <v>0</v>
      </c>
      <c r="SRW1">
        <f>get!SRW1</f>
        <v>0</v>
      </c>
      <c r="SRX1">
        <f>get!SRX1</f>
        <v>0</v>
      </c>
      <c r="SRY1">
        <f>get!SRY1</f>
        <v>0</v>
      </c>
      <c r="SRZ1">
        <f>get!SRZ1</f>
        <v>0</v>
      </c>
      <c r="SSA1">
        <f>get!SSA1</f>
        <v>0</v>
      </c>
      <c r="SSB1">
        <f>get!SSB1</f>
        <v>0</v>
      </c>
      <c r="SSC1">
        <f>get!SSC1</f>
        <v>0</v>
      </c>
      <c r="SSD1">
        <f>get!SSD1</f>
        <v>0</v>
      </c>
      <c r="SSE1">
        <f>get!SSE1</f>
        <v>0</v>
      </c>
      <c r="SSF1">
        <f>get!SSF1</f>
        <v>0</v>
      </c>
      <c r="SSG1">
        <f>get!SSG1</f>
        <v>0</v>
      </c>
      <c r="SSH1">
        <f>get!SSH1</f>
        <v>0</v>
      </c>
      <c r="SSI1">
        <f>get!SSI1</f>
        <v>0</v>
      </c>
      <c r="SSJ1">
        <f>get!SSJ1</f>
        <v>0</v>
      </c>
      <c r="SSK1">
        <f>get!SSK1</f>
        <v>0</v>
      </c>
      <c r="SSL1">
        <f>get!SSL1</f>
        <v>0</v>
      </c>
      <c r="SSM1">
        <f>get!SSM1</f>
        <v>0</v>
      </c>
      <c r="SSN1">
        <f>get!SSN1</f>
        <v>0</v>
      </c>
      <c r="SSO1">
        <f>get!SSO1</f>
        <v>0</v>
      </c>
      <c r="SSP1">
        <f>get!SSP1</f>
        <v>0</v>
      </c>
      <c r="SSQ1">
        <f>get!SSQ1</f>
        <v>0</v>
      </c>
      <c r="SSR1">
        <f>get!SSR1</f>
        <v>0</v>
      </c>
      <c r="SSS1">
        <f>get!SSS1</f>
        <v>0</v>
      </c>
      <c r="SST1">
        <f>get!SST1</f>
        <v>0</v>
      </c>
      <c r="SSU1">
        <f>get!SSU1</f>
        <v>0</v>
      </c>
      <c r="SSV1">
        <f>get!SSV1</f>
        <v>0</v>
      </c>
      <c r="SSW1">
        <f>get!SSW1</f>
        <v>0</v>
      </c>
      <c r="SSX1">
        <f>get!SSX1</f>
        <v>0</v>
      </c>
      <c r="SSY1">
        <f>get!SSY1</f>
        <v>0</v>
      </c>
      <c r="SSZ1">
        <f>get!SSZ1</f>
        <v>0</v>
      </c>
      <c r="STA1">
        <f>get!STA1</f>
        <v>0</v>
      </c>
      <c r="STB1">
        <f>get!STB1</f>
        <v>0</v>
      </c>
      <c r="STC1">
        <f>get!STC1</f>
        <v>0</v>
      </c>
      <c r="STD1">
        <f>get!STD1</f>
        <v>0</v>
      </c>
      <c r="STE1">
        <f>get!STE1</f>
        <v>0</v>
      </c>
      <c r="STF1">
        <f>get!STF1</f>
        <v>0</v>
      </c>
      <c r="STG1">
        <f>get!STG1</f>
        <v>0</v>
      </c>
      <c r="STH1">
        <f>get!STH1</f>
        <v>0</v>
      </c>
      <c r="STI1">
        <f>get!STI1</f>
        <v>0</v>
      </c>
      <c r="STJ1">
        <f>get!STJ1</f>
        <v>0</v>
      </c>
      <c r="STK1">
        <f>get!STK1</f>
        <v>0</v>
      </c>
      <c r="STL1">
        <f>get!STL1</f>
        <v>0</v>
      </c>
      <c r="STM1">
        <f>get!STM1</f>
        <v>0</v>
      </c>
      <c r="STN1">
        <f>get!STN1</f>
        <v>0</v>
      </c>
      <c r="STO1">
        <f>get!STO1</f>
        <v>0</v>
      </c>
      <c r="STP1">
        <f>get!STP1</f>
        <v>0</v>
      </c>
      <c r="STQ1">
        <f>get!STQ1</f>
        <v>0</v>
      </c>
      <c r="STR1">
        <f>get!STR1</f>
        <v>0</v>
      </c>
      <c r="STS1">
        <f>get!STS1</f>
        <v>0</v>
      </c>
      <c r="STT1">
        <f>get!STT1</f>
        <v>0</v>
      </c>
      <c r="STU1">
        <f>get!STU1</f>
        <v>0</v>
      </c>
      <c r="STV1">
        <f>get!STV1</f>
        <v>0</v>
      </c>
      <c r="STW1">
        <f>get!STW1</f>
        <v>0</v>
      </c>
      <c r="STX1">
        <f>get!STX1</f>
        <v>0</v>
      </c>
      <c r="STY1">
        <f>get!STY1</f>
        <v>0</v>
      </c>
      <c r="STZ1">
        <f>get!STZ1</f>
        <v>0</v>
      </c>
      <c r="SUA1">
        <f>get!SUA1</f>
        <v>0</v>
      </c>
      <c r="SUB1">
        <f>get!SUB1</f>
        <v>0</v>
      </c>
      <c r="SUC1">
        <f>get!SUC1</f>
        <v>0</v>
      </c>
      <c r="SUD1">
        <f>get!SUD1</f>
        <v>0</v>
      </c>
      <c r="SUE1">
        <f>get!SUE1</f>
        <v>0</v>
      </c>
      <c r="SUF1">
        <f>get!SUF1</f>
        <v>0</v>
      </c>
      <c r="SUG1">
        <f>get!SUG1</f>
        <v>0</v>
      </c>
      <c r="SUH1">
        <f>get!SUH1</f>
        <v>0</v>
      </c>
      <c r="SUI1">
        <f>get!SUI1</f>
        <v>0</v>
      </c>
      <c r="SUJ1">
        <f>get!SUJ1</f>
        <v>0</v>
      </c>
      <c r="SUK1">
        <f>get!SUK1</f>
        <v>0</v>
      </c>
      <c r="SUL1">
        <f>get!SUL1</f>
        <v>0</v>
      </c>
      <c r="SUM1">
        <f>get!SUM1</f>
        <v>0</v>
      </c>
      <c r="SUN1">
        <f>get!SUN1</f>
        <v>0</v>
      </c>
      <c r="SUO1">
        <f>get!SUO1</f>
        <v>0</v>
      </c>
      <c r="SUP1">
        <f>get!SUP1</f>
        <v>0</v>
      </c>
      <c r="SUQ1">
        <f>get!SUQ1</f>
        <v>0</v>
      </c>
      <c r="SUR1">
        <f>get!SUR1</f>
        <v>0</v>
      </c>
      <c r="SUS1">
        <f>get!SUS1</f>
        <v>0</v>
      </c>
      <c r="SUT1">
        <f>get!SUT1</f>
        <v>0</v>
      </c>
      <c r="SUU1">
        <f>get!SUU1</f>
        <v>0</v>
      </c>
      <c r="SUV1">
        <f>get!SUV1</f>
        <v>0</v>
      </c>
      <c r="SUW1">
        <f>get!SUW1</f>
        <v>0</v>
      </c>
      <c r="SUX1">
        <f>get!SUX1</f>
        <v>0</v>
      </c>
      <c r="SUY1">
        <f>get!SUY1</f>
        <v>0</v>
      </c>
      <c r="SUZ1">
        <f>get!SUZ1</f>
        <v>0</v>
      </c>
      <c r="SVA1">
        <f>get!SVA1</f>
        <v>0</v>
      </c>
      <c r="SVB1">
        <f>get!SVB1</f>
        <v>0</v>
      </c>
      <c r="SVC1">
        <f>get!SVC1</f>
        <v>0</v>
      </c>
      <c r="SVD1">
        <f>get!SVD1</f>
        <v>0</v>
      </c>
      <c r="SVE1">
        <f>get!SVE1</f>
        <v>0</v>
      </c>
      <c r="SVF1">
        <f>get!SVF1</f>
        <v>0</v>
      </c>
      <c r="SVG1">
        <f>get!SVG1</f>
        <v>0</v>
      </c>
      <c r="SVH1">
        <f>get!SVH1</f>
        <v>0</v>
      </c>
      <c r="SVI1">
        <f>get!SVI1</f>
        <v>0</v>
      </c>
      <c r="SVJ1">
        <f>get!SVJ1</f>
        <v>0</v>
      </c>
      <c r="SVK1">
        <f>get!SVK1</f>
        <v>0</v>
      </c>
      <c r="SVL1">
        <f>get!SVL1</f>
        <v>0</v>
      </c>
      <c r="SVM1">
        <f>get!SVM1</f>
        <v>0</v>
      </c>
      <c r="SVN1">
        <f>get!SVN1</f>
        <v>0</v>
      </c>
      <c r="SVO1">
        <f>get!SVO1</f>
        <v>0</v>
      </c>
      <c r="SVP1">
        <f>get!SVP1</f>
        <v>0</v>
      </c>
      <c r="SVQ1">
        <f>get!SVQ1</f>
        <v>0</v>
      </c>
      <c r="SVR1">
        <f>get!SVR1</f>
        <v>0</v>
      </c>
      <c r="SVS1">
        <f>get!SVS1</f>
        <v>0</v>
      </c>
      <c r="SVT1">
        <f>get!SVT1</f>
        <v>0</v>
      </c>
      <c r="SVU1">
        <f>get!SVU1</f>
        <v>0</v>
      </c>
      <c r="SVV1">
        <f>get!SVV1</f>
        <v>0</v>
      </c>
      <c r="SVW1">
        <f>get!SVW1</f>
        <v>0</v>
      </c>
      <c r="SVX1">
        <f>get!SVX1</f>
        <v>0</v>
      </c>
      <c r="SVY1">
        <f>get!SVY1</f>
        <v>0</v>
      </c>
      <c r="SVZ1">
        <f>get!SVZ1</f>
        <v>0</v>
      </c>
      <c r="SWA1">
        <f>get!SWA1</f>
        <v>0</v>
      </c>
      <c r="SWB1">
        <f>get!SWB1</f>
        <v>0</v>
      </c>
      <c r="SWC1">
        <f>get!SWC1</f>
        <v>0</v>
      </c>
      <c r="SWD1">
        <f>get!SWD1</f>
        <v>0</v>
      </c>
      <c r="SWE1">
        <f>get!SWE1</f>
        <v>0</v>
      </c>
      <c r="SWF1">
        <f>get!SWF1</f>
        <v>0</v>
      </c>
      <c r="SWG1">
        <f>get!SWG1</f>
        <v>0</v>
      </c>
      <c r="SWH1">
        <f>get!SWH1</f>
        <v>0</v>
      </c>
      <c r="SWI1">
        <f>get!SWI1</f>
        <v>0</v>
      </c>
      <c r="SWJ1">
        <f>get!SWJ1</f>
        <v>0</v>
      </c>
      <c r="SWK1">
        <f>get!SWK1</f>
        <v>0</v>
      </c>
      <c r="SWL1">
        <f>get!SWL1</f>
        <v>0</v>
      </c>
      <c r="SWM1">
        <f>get!SWM1</f>
        <v>0</v>
      </c>
      <c r="SWN1">
        <f>get!SWN1</f>
        <v>0</v>
      </c>
      <c r="SWO1">
        <f>get!SWO1</f>
        <v>0</v>
      </c>
      <c r="SWP1">
        <f>get!SWP1</f>
        <v>0</v>
      </c>
      <c r="SWQ1">
        <f>get!SWQ1</f>
        <v>0</v>
      </c>
      <c r="SWR1">
        <f>get!SWR1</f>
        <v>0</v>
      </c>
      <c r="SWS1">
        <f>get!SWS1</f>
        <v>0</v>
      </c>
      <c r="SWT1">
        <f>get!SWT1</f>
        <v>0</v>
      </c>
      <c r="SWU1">
        <f>get!SWU1</f>
        <v>0</v>
      </c>
      <c r="SWV1">
        <f>get!SWV1</f>
        <v>0</v>
      </c>
      <c r="SWW1">
        <f>get!SWW1</f>
        <v>0</v>
      </c>
      <c r="SWX1">
        <f>get!SWX1</f>
        <v>0</v>
      </c>
      <c r="SWY1">
        <f>get!SWY1</f>
        <v>0</v>
      </c>
      <c r="SWZ1">
        <f>get!SWZ1</f>
        <v>0</v>
      </c>
      <c r="SXA1">
        <f>get!SXA1</f>
        <v>0</v>
      </c>
      <c r="SXB1">
        <f>get!SXB1</f>
        <v>0</v>
      </c>
      <c r="SXC1">
        <f>get!SXC1</f>
        <v>0</v>
      </c>
      <c r="SXD1">
        <f>get!SXD1</f>
        <v>0</v>
      </c>
      <c r="SXE1">
        <f>get!SXE1</f>
        <v>0</v>
      </c>
      <c r="SXF1">
        <f>get!SXF1</f>
        <v>0</v>
      </c>
      <c r="SXG1">
        <f>get!SXG1</f>
        <v>0</v>
      </c>
      <c r="SXH1">
        <f>get!SXH1</f>
        <v>0</v>
      </c>
      <c r="SXI1">
        <f>get!SXI1</f>
        <v>0</v>
      </c>
      <c r="SXJ1">
        <f>get!SXJ1</f>
        <v>0</v>
      </c>
      <c r="SXK1">
        <f>get!SXK1</f>
        <v>0</v>
      </c>
      <c r="SXL1">
        <f>get!SXL1</f>
        <v>0</v>
      </c>
      <c r="SXM1">
        <f>get!SXM1</f>
        <v>0</v>
      </c>
      <c r="SXN1">
        <f>get!SXN1</f>
        <v>0</v>
      </c>
      <c r="SXO1">
        <f>get!SXO1</f>
        <v>0</v>
      </c>
      <c r="SXP1">
        <f>get!SXP1</f>
        <v>0</v>
      </c>
      <c r="SXQ1">
        <f>get!SXQ1</f>
        <v>0</v>
      </c>
      <c r="SXR1">
        <f>get!SXR1</f>
        <v>0</v>
      </c>
      <c r="SXS1">
        <f>get!SXS1</f>
        <v>0</v>
      </c>
      <c r="SXT1">
        <f>get!SXT1</f>
        <v>0</v>
      </c>
      <c r="SXU1">
        <f>get!SXU1</f>
        <v>0</v>
      </c>
      <c r="SXV1">
        <f>get!SXV1</f>
        <v>0</v>
      </c>
      <c r="SXW1">
        <f>get!SXW1</f>
        <v>0</v>
      </c>
      <c r="SXX1">
        <f>get!SXX1</f>
        <v>0</v>
      </c>
      <c r="SXY1">
        <f>get!SXY1</f>
        <v>0</v>
      </c>
      <c r="SXZ1">
        <f>get!SXZ1</f>
        <v>0</v>
      </c>
      <c r="SYA1">
        <f>get!SYA1</f>
        <v>0</v>
      </c>
      <c r="SYB1">
        <f>get!SYB1</f>
        <v>0</v>
      </c>
      <c r="SYC1">
        <f>get!SYC1</f>
        <v>0</v>
      </c>
      <c r="SYD1">
        <f>get!SYD1</f>
        <v>0</v>
      </c>
      <c r="SYE1">
        <f>get!SYE1</f>
        <v>0</v>
      </c>
      <c r="SYF1">
        <f>get!SYF1</f>
        <v>0</v>
      </c>
      <c r="SYG1">
        <f>get!SYG1</f>
        <v>0</v>
      </c>
      <c r="SYH1">
        <f>get!SYH1</f>
        <v>0</v>
      </c>
      <c r="SYI1">
        <f>get!SYI1</f>
        <v>0</v>
      </c>
      <c r="SYJ1">
        <f>get!SYJ1</f>
        <v>0</v>
      </c>
      <c r="SYK1">
        <f>get!SYK1</f>
        <v>0</v>
      </c>
      <c r="SYL1">
        <f>get!SYL1</f>
        <v>0</v>
      </c>
      <c r="SYM1">
        <f>get!SYM1</f>
        <v>0</v>
      </c>
      <c r="SYN1">
        <f>get!SYN1</f>
        <v>0</v>
      </c>
      <c r="SYO1">
        <f>get!SYO1</f>
        <v>0</v>
      </c>
      <c r="SYP1">
        <f>get!SYP1</f>
        <v>0</v>
      </c>
      <c r="SYQ1">
        <f>get!SYQ1</f>
        <v>0</v>
      </c>
      <c r="SYR1">
        <f>get!SYR1</f>
        <v>0</v>
      </c>
      <c r="SYS1">
        <f>get!SYS1</f>
        <v>0</v>
      </c>
      <c r="SYT1">
        <f>get!SYT1</f>
        <v>0</v>
      </c>
      <c r="SYU1">
        <f>get!SYU1</f>
        <v>0</v>
      </c>
      <c r="SYV1">
        <f>get!SYV1</f>
        <v>0</v>
      </c>
      <c r="SYW1">
        <f>get!SYW1</f>
        <v>0</v>
      </c>
      <c r="SYX1">
        <f>get!SYX1</f>
        <v>0</v>
      </c>
      <c r="SYY1">
        <f>get!SYY1</f>
        <v>0</v>
      </c>
      <c r="SYZ1">
        <f>get!SYZ1</f>
        <v>0</v>
      </c>
      <c r="SZA1">
        <f>get!SZA1</f>
        <v>0</v>
      </c>
      <c r="SZB1">
        <f>get!SZB1</f>
        <v>0</v>
      </c>
      <c r="SZC1">
        <f>get!SZC1</f>
        <v>0</v>
      </c>
      <c r="SZD1">
        <f>get!SZD1</f>
        <v>0</v>
      </c>
      <c r="SZE1">
        <f>get!SZE1</f>
        <v>0</v>
      </c>
      <c r="SZF1">
        <f>get!SZF1</f>
        <v>0</v>
      </c>
      <c r="SZG1">
        <f>get!SZG1</f>
        <v>0</v>
      </c>
      <c r="SZH1">
        <f>get!SZH1</f>
        <v>0</v>
      </c>
      <c r="SZI1">
        <f>get!SZI1</f>
        <v>0</v>
      </c>
      <c r="SZJ1">
        <f>get!SZJ1</f>
        <v>0</v>
      </c>
      <c r="SZK1">
        <f>get!SZK1</f>
        <v>0</v>
      </c>
      <c r="SZL1">
        <f>get!SZL1</f>
        <v>0</v>
      </c>
      <c r="SZM1">
        <f>get!SZM1</f>
        <v>0</v>
      </c>
      <c r="SZN1">
        <f>get!SZN1</f>
        <v>0</v>
      </c>
      <c r="SZO1">
        <f>get!SZO1</f>
        <v>0</v>
      </c>
      <c r="SZP1">
        <f>get!SZP1</f>
        <v>0</v>
      </c>
      <c r="SZQ1">
        <f>get!SZQ1</f>
        <v>0</v>
      </c>
      <c r="SZR1">
        <f>get!SZR1</f>
        <v>0</v>
      </c>
      <c r="SZS1">
        <f>get!SZS1</f>
        <v>0</v>
      </c>
      <c r="SZT1">
        <f>get!SZT1</f>
        <v>0</v>
      </c>
      <c r="SZU1">
        <f>get!SZU1</f>
        <v>0</v>
      </c>
      <c r="SZV1">
        <f>get!SZV1</f>
        <v>0</v>
      </c>
      <c r="SZW1">
        <f>get!SZW1</f>
        <v>0</v>
      </c>
      <c r="SZX1">
        <f>get!SZX1</f>
        <v>0</v>
      </c>
      <c r="SZY1">
        <f>get!SZY1</f>
        <v>0</v>
      </c>
      <c r="SZZ1">
        <f>get!SZZ1</f>
        <v>0</v>
      </c>
      <c r="TAA1">
        <f>get!TAA1</f>
        <v>0</v>
      </c>
      <c r="TAB1">
        <f>get!TAB1</f>
        <v>0</v>
      </c>
      <c r="TAC1">
        <f>get!TAC1</f>
        <v>0</v>
      </c>
      <c r="TAD1">
        <f>get!TAD1</f>
        <v>0</v>
      </c>
      <c r="TAE1">
        <f>get!TAE1</f>
        <v>0</v>
      </c>
      <c r="TAF1">
        <f>get!TAF1</f>
        <v>0</v>
      </c>
      <c r="TAG1">
        <f>get!TAG1</f>
        <v>0</v>
      </c>
      <c r="TAH1">
        <f>get!TAH1</f>
        <v>0</v>
      </c>
      <c r="TAI1">
        <f>get!TAI1</f>
        <v>0</v>
      </c>
      <c r="TAJ1">
        <f>get!TAJ1</f>
        <v>0</v>
      </c>
      <c r="TAK1">
        <f>get!TAK1</f>
        <v>0</v>
      </c>
      <c r="TAL1">
        <f>get!TAL1</f>
        <v>0</v>
      </c>
      <c r="TAM1">
        <f>get!TAM1</f>
        <v>0</v>
      </c>
      <c r="TAN1">
        <f>get!TAN1</f>
        <v>0</v>
      </c>
      <c r="TAO1">
        <f>get!TAO1</f>
        <v>0</v>
      </c>
      <c r="TAP1">
        <f>get!TAP1</f>
        <v>0</v>
      </c>
      <c r="TAQ1">
        <f>get!TAQ1</f>
        <v>0</v>
      </c>
      <c r="TAR1">
        <f>get!TAR1</f>
        <v>0</v>
      </c>
      <c r="TAS1">
        <f>get!TAS1</f>
        <v>0</v>
      </c>
      <c r="TAT1">
        <f>get!TAT1</f>
        <v>0</v>
      </c>
      <c r="TAU1">
        <f>get!TAU1</f>
        <v>0</v>
      </c>
      <c r="TAV1">
        <f>get!TAV1</f>
        <v>0</v>
      </c>
      <c r="TAW1">
        <f>get!TAW1</f>
        <v>0</v>
      </c>
      <c r="TAX1">
        <f>get!TAX1</f>
        <v>0</v>
      </c>
      <c r="TAY1">
        <f>get!TAY1</f>
        <v>0</v>
      </c>
      <c r="TAZ1">
        <f>get!TAZ1</f>
        <v>0</v>
      </c>
      <c r="TBA1">
        <f>get!TBA1</f>
        <v>0</v>
      </c>
      <c r="TBB1">
        <f>get!TBB1</f>
        <v>0</v>
      </c>
      <c r="TBC1">
        <f>get!TBC1</f>
        <v>0</v>
      </c>
      <c r="TBD1">
        <f>get!TBD1</f>
        <v>0</v>
      </c>
      <c r="TBE1">
        <f>get!TBE1</f>
        <v>0</v>
      </c>
      <c r="TBF1">
        <f>get!TBF1</f>
        <v>0</v>
      </c>
      <c r="TBG1">
        <f>get!TBG1</f>
        <v>0</v>
      </c>
      <c r="TBH1">
        <f>get!TBH1</f>
        <v>0</v>
      </c>
      <c r="TBI1">
        <f>get!TBI1</f>
        <v>0</v>
      </c>
      <c r="TBJ1">
        <f>get!TBJ1</f>
        <v>0</v>
      </c>
      <c r="TBK1">
        <f>get!TBK1</f>
        <v>0</v>
      </c>
      <c r="TBL1">
        <f>get!TBL1</f>
        <v>0</v>
      </c>
      <c r="TBM1">
        <f>get!TBM1</f>
        <v>0</v>
      </c>
      <c r="TBN1">
        <f>get!TBN1</f>
        <v>0</v>
      </c>
      <c r="TBO1">
        <f>get!TBO1</f>
        <v>0</v>
      </c>
      <c r="TBP1">
        <f>get!TBP1</f>
        <v>0</v>
      </c>
      <c r="TBQ1">
        <f>get!TBQ1</f>
        <v>0</v>
      </c>
      <c r="TBR1">
        <f>get!TBR1</f>
        <v>0</v>
      </c>
      <c r="TBS1">
        <f>get!TBS1</f>
        <v>0</v>
      </c>
      <c r="TBT1">
        <f>get!TBT1</f>
        <v>0</v>
      </c>
      <c r="TBU1">
        <f>get!TBU1</f>
        <v>0</v>
      </c>
      <c r="TBV1">
        <f>get!TBV1</f>
        <v>0</v>
      </c>
      <c r="TBW1">
        <f>get!TBW1</f>
        <v>0</v>
      </c>
      <c r="TBX1">
        <f>get!TBX1</f>
        <v>0</v>
      </c>
      <c r="TBY1">
        <f>get!TBY1</f>
        <v>0</v>
      </c>
      <c r="TBZ1">
        <f>get!TBZ1</f>
        <v>0</v>
      </c>
      <c r="TCA1">
        <f>get!TCA1</f>
        <v>0</v>
      </c>
      <c r="TCB1">
        <f>get!TCB1</f>
        <v>0</v>
      </c>
      <c r="TCC1">
        <f>get!TCC1</f>
        <v>0</v>
      </c>
      <c r="TCD1">
        <f>get!TCD1</f>
        <v>0</v>
      </c>
      <c r="TCE1">
        <f>get!TCE1</f>
        <v>0</v>
      </c>
      <c r="TCF1">
        <f>get!TCF1</f>
        <v>0</v>
      </c>
      <c r="TCG1">
        <f>get!TCG1</f>
        <v>0</v>
      </c>
      <c r="TCH1">
        <f>get!TCH1</f>
        <v>0</v>
      </c>
      <c r="TCI1">
        <f>get!TCI1</f>
        <v>0</v>
      </c>
      <c r="TCJ1">
        <f>get!TCJ1</f>
        <v>0</v>
      </c>
      <c r="TCK1">
        <f>get!TCK1</f>
        <v>0</v>
      </c>
      <c r="TCL1">
        <f>get!TCL1</f>
        <v>0</v>
      </c>
      <c r="TCM1">
        <f>get!TCM1</f>
        <v>0</v>
      </c>
      <c r="TCN1">
        <f>get!TCN1</f>
        <v>0</v>
      </c>
      <c r="TCO1">
        <f>get!TCO1</f>
        <v>0</v>
      </c>
      <c r="TCP1">
        <f>get!TCP1</f>
        <v>0</v>
      </c>
      <c r="TCQ1">
        <f>get!TCQ1</f>
        <v>0</v>
      </c>
      <c r="TCR1">
        <f>get!TCR1</f>
        <v>0</v>
      </c>
      <c r="TCS1">
        <f>get!TCS1</f>
        <v>0</v>
      </c>
      <c r="TCT1">
        <f>get!TCT1</f>
        <v>0</v>
      </c>
      <c r="TCU1">
        <f>get!TCU1</f>
        <v>0</v>
      </c>
      <c r="TCV1">
        <f>get!TCV1</f>
        <v>0</v>
      </c>
      <c r="TCW1">
        <f>get!TCW1</f>
        <v>0</v>
      </c>
      <c r="TCX1">
        <f>get!TCX1</f>
        <v>0</v>
      </c>
      <c r="TCY1">
        <f>get!TCY1</f>
        <v>0</v>
      </c>
      <c r="TCZ1">
        <f>get!TCZ1</f>
        <v>0</v>
      </c>
      <c r="TDA1">
        <f>get!TDA1</f>
        <v>0</v>
      </c>
      <c r="TDB1">
        <f>get!TDB1</f>
        <v>0</v>
      </c>
      <c r="TDC1">
        <f>get!TDC1</f>
        <v>0</v>
      </c>
      <c r="TDD1">
        <f>get!TDD1</f>
        <v>0</v>
      </c>
      <c r="TDE1">
        <f>get!TDE1</f>
        <v>0</v>
      </c>
      <c r="TDF1">
        <f>get!TDF1</f>
        <v>0</v>
      </c>
      <c r="TDG1">
        <f>get!TDG1</f>
        <v>0</v>
      </c>
      <c r="TDH1">
        <f>get!TDH1</f>
        <v>0</v>
      </c>
      <c r="TDI1">
        <f>get!TDI1</f>
        <v>0</v>
      </c>
      <c r="TDJ1">
        <f>get!TDJ1</f>
        <v>0</v>
      </c>
      <c r="TDK1">
        <f>get!TDK1</f>
        <v>0</v>
      </c>
      <c r="TDL1">
        <f>get!TDL1</f>
        <v>0</v>
      </c>
      <c r="TDM1">
        <f>get!TDM1</f>
        <v>0</v>
      </c>
      <c r="TDN1">
        <f>get!TDN1</f>
        <v>0</v>
      </c>
      <c r="TDO1">
        <f>get!TDO1</f>
        <v>0</v>
      </c>
      <c r="TDP1">
        <f>get!TDP1</f>
        <v>0</v>
      </c>
      <c r="TDQ1">
        <f>get!TDQ1</f>
        <v>0</v>
      </c>
      <c r="TDR1">
        <f>get!TDR1</f>
        <v>0</v>
      </c>
      <c r="TDS1">
        <f>get!TDS1</f>
        <v>0</v>
      </c>
      <c r="TDT1">
        <f>get!TDT1</f>
        <v>0</v>
      </c>
      <c r="TDU1">
        <f>get!TDU1</f>
        <v>0</v>
      </c>
      <c r="TDV1">
        <f>get!TDV1</f>
        <v>0</v>
      </c>
      <c r="TDW1">
        <f>get!TDW1</f>
        <v>0</v>
      </c>
      <c r="TDX1">
        <f>get!TDX1</f>
        <v>0</v>
      </c>
      <c r="TDY1">
        <f>get!TDY1</f>
        <v>0</v>
      </c>
      <c r="TDZ1">
        <f>get!TDZ1</f>
        <v>0</v>
      </c>
      <c r="TEA1">
        <f>get!TEA1</f>
        <v>0</v>
      </c>
      <c r="TEB1">
        <f>get!TEB1</f>
        <v>0</v>
      </c>
      <c r="TEC1">
        <f>get!TEC1</f>
        <v>0</v>
      </c>
      <c r="TED1">
        <f>get!TED1</f>
        <v>0</v>
      </c>
      <c r="TEE1">
        <f>get!TEE1</f>
        <v>0</v>
      </c>
      <c r="TEF1">
        <f>get!TEF1</f>
        <v>0</v>
      </c>
      <c r="TEG1">
        <f>get!TEG1</f>
        <v>0</v>
      </c>
      <c r="TEH1">
        <f>get!TEH1</f>
        <v>0</v>
      </c>
      <c r="TEI1">
        <f>get!TEI1</f>
        <v>0</v>
      </c>
      <c r="TEJ1">
        <f>get!TEJ1</f>
        <v>0</v>
      </c>
      <c r="TEK1">
        <f>get!TEK1</f>
        <v>0</v>
      </c>
      <c r="TEL1">
        <f>get!TEL1</f>
        <v>0</v>
      </c>
      <c r="TEM1">
        <f>get!TEM1</f>
        <v>0</v>
      </c>
      <c r="TEN1">
        <f>get!TEN1</f>
        <v>0</v>
      </c>
      <c r="TEO1">
        <f>get!TEO1</f>
        <v>0</v>
      </c>
      <c r="TEP1">
        <f>get!TEP1</f>
        <v>0</v>
      </c>
      <c r="TEQ1">
        <f>get!TEQ1</f>
        <v>0</v>
      </c>
      <c r="TER1">
        <f>get!TER1</f>
        <v>0</v>
      </c>
      <c r="TES1">
        <f>get!TES1</f>
        <v>0</v>
      </c>
      <c r="TET1">
        <f>get!TET1</f>
        <v>0</v>
      </c>
      <c r="TEU1">
        <f>get!TEU1</f>
        <v>0</v>
      </c>
      <c r="TEV1">
        <f>get!TEV1</f>
        <v>0</v>
      </c>
      <c r="TEW1">
        <f>get!TEW1</f>
        <v>0</v>
      </c>
      <c r="TEX1">
        <f>get!TEX1</f>
        <v>0</v>
      </c>
      <c r="TEY1">
        <f>get!TEY1</f>
        <v>0</v>
      </c>
      <c r="TEZ1">
        <f>get!TEZ1</f>
        <v>0</v>
      </c>
      <c r="TFA1">
        <f>get!TFA1</f>
        <v>0</v>
      </c>
      <c r="TFB1">
        <f>get!TFB1</f>
        <v>0</v>
      </c>
      <c r="TFC1">
        <f>get!TFC1</f>
        <v>0</v>
      </c>
      <c r="TFD1">
        <f>get!TFD1</f>
        <v>0</v>
      </c>
      <c r="TFE1">
        <f>get!TFE1</f>
        <v>0</v>
      </c>
      <c r="TFF1">
        <f>get!TFF1</f>
        <v>0</v>
      </c>
      <c r="TFG1">
        <f>get!TFG1</f>
        <v>0</v>
      </c>
      <c r="TFH1">
        <f>get!TFH1</f>
        <v>0</v>
      </c>
      <c r="TFI1">
        <f>get!TFI1</f>
        <v>0</v>
      </c>
      <c r="TFJ1">
        <f>get!TFJ1</f>
        <v>0</v>
      </c>
      <c r="TFK1">
        <f>get!TFK1</f>
        <v>0</v>
      </c>
      <c r="TFL1">
        <f>get!TFL1</f>
        <v>0</v>
      </c>
      <c r="TFM1">
        <f>get!TFM1</f>
        <v>0</v>
      </c>
      <c r="TFN1">
        <f>get!TFN1</f>
        <v>0</v>
      </c>
      <c r="TFO1">
        <f>get!TFO1</f>
        <v>0</v>
      </c>
      <c r="TFP1">
        <f>get!TFP1</f>
        <v>0</v>
      </c>
      <c r="TFQ1">
        <f>get!TFQ1</f>
        <v>0</v>
      </c>
      <c r="TFR1">
        <f>get!TFR1</f>
        <v>0</v>
      </c>
      <c r="TFS1">
        <f>get!TFS1</f>
        <v>0</v>
      </c>
      <c r="TFT1">
        <f>get!TFT1</f>
        <v>0</v>
      </c>
      <c r="TFU1">
        <f>get!TFU1</f>
        <v>0</v>
      </c>
      <c r="TFV1">
        <f>get!TFV1</f>
        <v>0</v>
      </c>
      <c r="TFW1">
        <f>get!TFW1</f>
        <v>0</v>
      </c>
      <c r="TFX1">
        <f>get!TFX1</f>
        <v>0</v>
      </c>
      <c r="TFY1">
        <f>get!TFY1</f>
        <v>0</v>
      </c>
      <c r="TFZ1">
        <f>get!TFZ1</f>
        <v>0</v>
      </c>
      <c r="TGA1">
        <f>get!TGA1</f>
        <v>0</v>
      </c>
      <c r="TGB1">
        <f>get!TGB1</f>
        <v>0</v>
      </c>
      <c r="TGC1">
        <f>get!TGC1</f>
        <v>0</v>
      </c>
      <c r="TGD1">
        <f>get!TGD1</f>
        <v>0</v>
      </c>
      <c r="TGE1">
        <f>get!TGE1</f>
        <v>0</v>
      </c>
      <c r="TGF1">
        <f>get!TGF1</f>
        <v>0</v>
      </c>
      <c r="TGG1">
        <f>get!TGG1</f>
        <v>0</v>
      </c>
      <c r="TGH1">
        <f>get!TGH1</f>
        <v>0</v>
      </c>
      <c r="TGI1">
        <f>get!TGI1</f>
        <v>0</v>
      </c>
      <c r="TGJ1">
        <f>get!TGJ1</f>
        <v>0</v>
      </c>
      <c r="TGK1">
        <f>get!TGK1</f>
        <v>0</v>
      </c>
      <c r="TGL1">
        <f>get!TGL1</f>
        <v>0</v>
      </c>
      <c r="TGM1">
        <f>get!TGM1</f>
        <v>0</v>
      </c>
      <c r="TGN1">
        <f>get!TGN1</f>
        <v>0</v>
      </c>
      <c r="TGO1">
        <f>get!TGO1</f>
        <v>0</v>
      </c>
      <c r="TGP1">
        <f>get!TGP1</f>
        <v>0</v>
      </c>
      <c r="TGQ1">
        <f>get!TGQ1</f>
        <v>0</v>
      </c>
      <c r="TGR1">
        <f>get!TGR1</f>
        <v>0</v>
      </c>
      <c r="TGS1">
        <f>get!TGS1</f>
        <v>0</v>
      </c>
      <c r="TGT1">
        <f>get!TGT1</f>
        <v>0</v>
      </c>
      <c r="TGU1">
        <f>get!TGU1</f>
        <v>0</v>
      </c>
      <c r="TGV1">
        <f>get!TGV1</f>
        <v>0</v>
      </c>
      <c r="TGW1">
        <f>get!TGW1</f>
        <v>0</v>
      </c>
      <c r="TGX1">
        <f>get!TGX1</f>
        <v>0</v>
      </c>
      <c r="TGY1">
        <f>get!TGY1</f>
        <v>0</v>
      </c>
      <c r="TGZ1">
        <f>get!TGZ1</f>
        <v>0</v>
      </c>
      <c r="THA1">
        <f>get!THA1</f>
        <v>0</v>
      </c>
      <c r="THB1">
        <f>get!THB1</f>
        <v>0</v>
      </c>
      <c r="THC1">
        <f>get!THC1</f>
        <v>0</v>
      </c>
      <c r="THD1">
        <f>get!THD1</f>
        <v>0</v>
      </c>
      <c r="THE1">
        <f>get!THE1</f>
        <v>0</v>
      </c>
      <c r="THF1">
        <f>get!THF1</f>
        <v>0</v>
      </c>
      <c r="THG1">
        <f>get!THG1</f>
        <v>0</v>
      </c>
      <c r="THH1">
        <f>get!THH1</f>
        <v>0</v>
      </c>
      <c r="THI1">
        <f>get!THI1</f>
        <v>0</v>
      </c>
      <c r="THJ1">
        <f>get!THJ1</f>
        <v>0</v>
      </c>
      <c r="THK1">
        <f>get!THK1</f>
        <v>0</v>
      </c>
      <c r="THL1">
        <f>get!THL1</f>
        <v>0</v>
      </c>
      <c r="THM1">
        <f>get!THM1</f>
        <v>0</v>
      </c>
      <c r="THN1">
        <f>get!THN1</f>
        <v>0</v>
      </c>
      <c r="THO1">
        <f>get!THO1</f>
        <v>0</v>
      </c>
      <c r="THP1">
        <f>get!THP1</f>
        <v>0</v>
      </c>
      <c r="THQ1">
        <f>get!THQ1</f>
        <v>0</v>
      </c>
      <c r="THR1">
        <f>get!THR1</f>
        <v>0</v>
      </c>
      <c r="THS1">
        <f>get!THS1</f>
        <v>0</v>
      </c>
      <c r="THT1">
        <f>get!THT1</f>
        <v>0</v>
      </c>
      <c r="THU1">
        <f>get!THU1</f>
        <v>0</v>
      </c>
      <c r="THV1">
        <f>get!THV1</f>
        <v>0</v>
      </c>
      <c r="THW1">
        <f>get!THW1</f>
        <v>0</v>
      </c>
      <c r="THX1">
        <f>get!THX1</f>
        <v>0</v>
      </c>
      <c r="THY1">
        <f>get!THY1</f>
        <v>0</v>
      </c>
      <c r="THZ1">
        <f>get!THZ1</f>
        <v>0</v>
      </c>
      <c r="TIA1">
        <f>get!TIA1</f>
        <v>0</v>
      </c>
      <c r="TIB1">
        <f>get!TIB1</f>
        <v>0</v>
      </c>
      <c r="TIC1">
        <f>get!TIC1</f>
        <v>0</v>
      </c>
      <c r="TID1">
        <f>get!TID1</f>
        <v>0</v>
      </c>
      <c r="TIE1">
        <f>get!TIE1</f>
        <v>0</v>
      </c>
      <c r="TIF1">
        <f>get!TIF1</f>
        <v>0</v>
      </c>
      <c r="TIG1">
        <f>get!TIG1</f>
        <v>0</v>
      </c>
      <c r="TIH1">
        <f>get!TIH1</f>
        <v>0</v>
      </c>
      <c r="TII1">
        <f>get!TII1</f>
        <v>0</v>
      </c>
      <c r="TIJ1">
        <f>get!TIJ1</f>
        <v>0</v>
      </c>
      <c r="TIK1">
        <f>get!TIK1</f>
        <v>0</v>
      </c>
      <c r="TIL1">
        <f>get!TIL1</f>
        <v>0</v>
      </c>
      <c r="TIM1">
        <f>get!TIM1</f>
        <v>0</v>
      </c>
      <c r="TIN1">
        <f>get!TIN1</f>
        <v>0</v>
      </c>
      <c r="TIO1">
        <f>get!TIO1</f>
        <v>0</v>
      </c>
      <c r="TIP1">
        <f>get!TIP1</f>
        <v>0</v>
      </c>
      <c r="TIQ1">
        <f>get!TIQ1</f>
        <v>0</v>
      </c>
      <c r="TIR1">
        <f>get!TIR1</f>
        <v>0</v>
      </c>
      <c r="TIS1">
        <f>get!TIS1</f>
        <v>0</v>
      </c>
      <c r="TIT1">
        <f>get!TIT1</f>
        <v>0</v>
      </c>
      <c r="TIU1">
        <f>get!TIU1</f>
        <v>0</v>
      </c>
      <c r="TIV1">
        <f>get!TIV1</f>
        <v>0</v>
      </c>
      <c r="TIW1">
        <f>get!TIW1</f>
        <v>0</v>
      </c>
      <c r="TIX1">
        <f>get!TIX1</f>
        <v>0</v>
      </c>
      <c r="TIY1">
        <f>get!TIY1</f>
        <v>0</v>
      </c>
      <c r="TIZ1">
        <f>get!TIZ1</f>
        <v>0</v>
      </c>
      <c r="TJA1">
        <f>get!TJA1</f>
        <v>0</v>
      </c>
      <c r="TJB1">
        <f>get!TJB1</f>
        <v>0</v>
      </c>
      <c r="TJC1">
        <f>get!TJC1</f>
        <v>0</v>
      </c>
      <c r="TJD1">
        <f>get!TJD1</f>
        <v>0</v>
      </c>
      <c r="TJE1">
        <f>get!TJE1</f>
        <v>0</v>
      </c>
      <c r="TJF1">
        <f>get!TJF1</f>
        <v>0</v>
      </c>
      <c r="TJG1">
        <f>get!TJG1</f>
        <v>0</v>
      </c>
      <c r="TJH1">
        <f>get!TJH1</f>
        <v>0</v>
      </c>
      <c r="TJI1">
        <f>get!TJI1</f>
        <v>0</v>
      </c>
      <c r="TJJ1">
        <f>get!TJJ1</f>
        <v>0</v>
      </c>
      <c r="TJK1">
        <f>get!TJK1</f>
        <v>0</v>
      </c>
      <c r="TJL1">
        <f>get!TJL1</f>
        <v>0</v>
      </c>
      <c r="TJM1">
        <f>get!TJM1</f>
        <v>0</v>
      </c>
      <c r="TJN1">
        <f>get!TJN1</f>
        <v>0</v>
      </c>
      <c r="TJO1">
        <f>get!TJO1</f>
        <v>0</v>
      </c>
      <c r="TJP1">
        <f>get!TJP1</f>
        <v>0</v>
      </c>
      <c r="TJQ1">
        <f>get!TJQ1</f>
        <v>0</v>
      </c>
      <c r="TJR1">
        <f>get!TJR1</f>
        <v>0</v>
      </c>
      <c r="TJS1">
        <f>get!TJS1</f>
        <v>0</v>
      </c>
      <c r="TJT1">
        <f>get!TJT1</f>
        <v>0</v>
      </c>
      <c r="TJU1">
        <f>get!TJU1</f>
        <v>0</v>
      </c>
      <c r="TJV1">
        <f>get!TJV1</f>
        <v>0</v>
      </c>
      <c r="TJW1">
        <f>get!TJW1</f>
        <v>0</v>
      </c>
      <c r="TJX1">
        <f>get!TJX1</f>
        <v>0</v>
      </c>
      <c r="TJY1">
        <f>get!TJY1</f>
        <v>0</v>
      </c>
      <c r="TJZ1">
        <f>get!TJZ1</f>
        <v>0</v>
      </c>
      <c r="TKA1">
        <f>get!TKA1</f>
        <v>0</v>
      </c>
      <c r="TKB1">
        <f>get!TKB1</f>
        <v>0</v>
      </c>
      <c r="TKC1">
        <f>get!TKC1</f>
        <v>0</v>
      </c>
      <c r="TKD1">
        <f>get!TKD1</f>
        <v>0</v>
      </c>
      <c r="TKE1">
        <f>get!TKE1</f>
        <v>0</v>
      </c>
      <c r="TKF1">
        <f>get!TKF1</f>
        <v>0</v>
      </c>
      <c r="TKG1">
        <f>get!TKG1</f>
        <v>0</v>
      </c>
      <c r="TKH1">
        <f>get!TKH1</f>
        <v>0</v>
      </c>
      <c r="TKI1">
        <f>get!TKI1</f>
        <v>0</v>
      </c>
      <c r="TKJ1">
        <f>get!TKJ1</f>
        <v>0</v>
      </c>
      <c r="TKK1">
        <f>get!TKK1</f>
        <v>0</v>
      </c>
      <c r="TKL1">
        <f>get!TKL1</f>
        <v>0</v>
      </c>
      <c r="TKM1">
        <f>get!TKM1</f>
        <v>0</v>
      </c>
      <c r="TKN1">
        <f>get!TKN1</f>
        <v>0</v>
      </c>
      <c r="TKO1">
        <f>get!TKO1</f>
        <v>0</v>
      </c>
      <c r="TKP1">
        <f>get!TKP1</f>
        <v>0</v>
      </c>
      <c r="TKQ1">
        <f>get!TKQ1</f>
        <v>0</v>
      </c>
      <c r="TKR1">
        <f>get!TKR1</f>
        <v>0</v>
      </c>
      <c r="TKS1">
        <f>get!TKS1</f>
        <v>0</v>
      </c>
      <c r="TKT1">
        <f>get!TKT1</f>
        <v>0</v>
      </c>
      <c r="TKU1">
        <f>get!TKU1</f>
        <v>0</v>
      </c>
      <c r="TKV1">
        <f>get!TKV1</f>
        <v>0</v>
      </c>
      <c r="TKW1">
        <f>get!TKW1</f>
        <v>0</v>
      </c>
      <c r="TKX1">
        <f>get!TKX1</f>
        <v>0</v>
      </c>
      <c r="TKY1">
        <f>get!TKY1</f>
        <v>0</v>
      </c>
      <c r="TKZ1">
        <f>get!TKZ1</f>
        <v>0</v>
      </c>
      <c r="TLA1">
        <f>get!TLA1</f>
        <v>0</v>
      </c>
      <c r="TLB1">
        <f>get!TLB1</f>
        <v>0</v>
      </c>
      <c r="TLC1">
        <f>get!TLC1</f>
        <v>0</v>
      </c>
      <c r="TLD1">
        <f>get!TLD1</f>
        <v>0</v>
      </c>
      <c r="TLE1">
        <f>get!TLE1</f>
        <v>0</v>
      </c>
      <c r="TLF1">
        <f>get!TLF1</f>
        <v>0</v>
      </c>
      <c r="TLG1">
        <f>get!TLG1</f>
        <v>0</v>
      </c>
      <c r="TLH1">
        <f>get!TLH1</f>
        <v>0</v>
      </c>
      <c r="TLI1">
        <f>get!TLI1</f>
        <v>0</v>
      </c>
      <c r="TLJ1">
        <f>get!TLJ1</f>
        <v>0</v>
      </c>
      <c r="TLK1">
        <f>get!TLK1</f>
        <v>0</v>
      </c>
      <c r="TLL1">
        <f>get!TLL1</f>
        <v>0</v>
      </c>
      <c r="TLM1">
        <f>get!TLM1</f>
        <v>0</v>
      </c>
      <c r="TLN1">
        <f>get!TLN1</f>
        <v>0</v>
      </c>
      <c r="TLO1">
        <f>get!TLO1</f>
        <v>0</v>
      </c>
      <c r="TLP1">
        <f>get!TLP1</f>
        <v>0</v>
      </c>
      <c r="TLQ1">
        <f>get!TLQ1</f>
        <v>0</v>
      </c>
      <c r="TLR1">
        <f>get!TLR1</f>
        <v>0</v>
      </c>
      <c r="TLS1">
        <f>get!TLS1</f>
        <v>0</v>
      </c>
      <c r="TLT1">
        <f>get!TLT1</f>
        <v>0</v>
      </c>
      <c r="TLU1">
        <f>get!TLU1</f>
        <v>0</v>
      </c>
      <c r="TLV1">
        <f>get!TLV1</f>
        <v>0</v>
      </c>
      <c r="TLW1">
        <f>get!TLW1</f>
        <v>0</v>
      </c>
      <c r="TLX1">
        <f>get!TLX1</f>
        <v>0</v>
      </c>
      <c r="TLY1">
        <f>get!TLY1</f>
        <v>0</v>
      </c>
      <c r="TLZ1">
        <f>get!TLZ1</f>
        <v>0</v>
      </c>
      <c r="TMA1">
        <f>get!TMA1</f>
        <v>0</v>
      </c>
      <c r="TMB1">
        <f>get!TMB1</f>
        <v>0</v>
      </c>
      <c r="TMC1">
        <f>get!TMC1</f>
        <v>0</v>
      </c>
      <c r="TMD1">
        <f>get!TMD1</f>
        <v>0</v>
      </c>
      <c r="TME1">
        <f>get!TME1</f>
        <v>0</v>
      </c>
      <c r="TMF1">
        <f>get!TMF1</f>
        <v>0</v>
      </c>
      <c r="TMG1">
        <f>get!TMG1</f>
        <v>0</v>
      </c>
      <c r="TMH1">
        <f>get!TMH1</f>
        <v>0</v>
      </c>
      <c r="TMI1">
        <f>get!TMI1</f>
        <v>0</v>
      </c>
      <c r="TMJ1">
        <f>get!TMJ1</f>
        <v>0</v>
      </c>
      <c r="TMK1">
        <f>get!TMK1</f>
        <v>0</v>
      </c>
      <c r="TML1">
        <f>get!TML1</f>
        <v>0</v>
      </c>
      <c r="TMM1">
        <f>get!TMM1</f>
        <v>0</v>
      </c>
      <c r="TMN1">
        <f>get!TMN1</f>
        <v>0</v>
      </c>
      <c r="TMO1">
        <f>get!TMO1</f>
        <v>0</v>
      </c>
      <c r="TMP1">
        <f>get!TMP1</f>
        <v>0</v>
      </c>
      <c r="TMQ1">
        <f>get!TMQ1</f>
        <v>0</v>
      </c>
      <c r="TMR1">
        <f>get!TMR1</f>
        <v>0</v>
      </c>
      <c r="TMS1">
        <f>get!TMS1</f>
        <v>0</v>
      </c>
      <c r="TMT1">
        <f>get!TMT1</f>
        <v>0</v>
      </c>
      <c r="TMU1">
        <f>get!TMU1</f>
        <v>0</v>
      </c>
      <c r="TMV1">
        <f>get!TMV1</f>
        <v>0</v>
      </c>
      <c r="TMW1">
        <f>get!TMW1</f>
        <v>0</v>
      </c>
      <c r="TMX1">
        <f>get!TMX1</f>
        <v>0</v>
      </c>
      <c r="TMY1">
        <f>get!TMY1</f>
        <v>0</v>
      </c>
      <c r="TMZ1">
        <f>get!TMZ1</f>
        <v>0</v>
      </c>
      <c r="TNA1">
        <f>get!TNA1</f>
        <v>0</v>
      </c>
      <c r="TNB1">
        <f>get!TNB1</f>
        <v>0</v>
      </c>
      <c r="TNC1">
        <f>get!TNC1</f>
        <v>0</v>
      </c>
      <c r="TND1">
        <f>get!TND1</f>
        <v>0</v>
      </c>
      <c r="TNE1">
        <f>get!TNE1</f>
        <v>0</v>
      </c>
      <c r="TNF1">
        <f>get!TNF1</f>
        <v>0</v>
      </c>
      <c r="TNG1">
        <f>get!TNG1</f>
        <v>0</v>
      </c>
      <c r="TNH1">
        <f>get!TNH1</f>
        <v>0</v>
      </c>
      <c r="TNI1">
        <f>get!TNI1</f>
        <v>0</v>
      </c>
      <c r="TNJ1">
        <f>get!TNJ1</f>
        <v>0</v>
      </c>
      <c r="TNK1">
        <f>get!TNK1</f>
        <v>0</v>
      </c>
      <c r="TNL1">
        <f>get!TNL1</f>
        <v>0</v>
      </c>
      <c r="TNM1">
        <f>get!TNM1</f>
        <v>0</v>
      </c>
      <c r="TNN1">
        <f>get!TNN1</f>
        <v>0</v>
      </c>
      <c r="TNO1">
        <f>get!TNO1</f>
        <v>0</v>
      </c>
      <c r="TNP1">
        <f>get!TNP1</f>
        <v>0</v>
      </c>
      <c r="TNQ1">
        <f>get!TNQ1</f>
        <v>0</v>
      </c>
      <c r="TNR1">
        <f>get!TNR1</f>
        <v>0</v>
      </c>
      <c r="TNS1">
        <f>get!TNS1</f>
        <v>0</v>
      </c>
      <c r="TNT1">
        <f>get!TNT1</f>
        <v>0</v>
      </c>
      <c r="TNU1">
        <f>get!TNU1</f>
        <v>0</v>
      </c>
      <c r="TNV1">
        <f>get!TNV1</f>
        <v>0</v>
      </c>
      <c r="TNW1">
        <f>get!TNW1</f>
        <v>0</v>
      </c>
      <c r="TNX1">
        <f>get!TNX1</f>
        <v>0</v>
      </c>
      <c r="TNY1">
        <f>get!TNY1</f>
        <v>0</v>
      </c>
      <c r="TNZ1">
        <f>get!TNZ1</f>
        <v>0</v>
      </c>
      <c r="TOA1">
        <f>get!TOA1</f>
        <v>0</v>
      </c>
      <c r="TOB1">
        <f>get!TOB1</f>
        <v>0</v>
      </c>
      <c r="TOC1">
        <f>get!TOC1</f>
        <v>0</v>
      </c>
      <c r="TOD1">
        <f>get!TOD1</f>
        <v>0</v>
      </c>
      <c r="TOE1">
        <f>get!TOE1</f>
        <v>0</v>
      </c>
      <c r="TOF1">
        <f>get!TOF1</f>
        <v>0</v>
      </c>
      <c r="TOG1">
        <f>get!TOG1</f>
        <v>0</v>
      </c>
      <c r="TOH1">
        <f>get!TOH1</f>
        <v>0</v>
      </c>
      <c r="TOI1">
        <f>get!TOI1</f>
        <v>0</v>
      </c>
      <c r="TOJ1">
        <f>get!TOJ1</f>
        <v>0</v>
      </c>
      <c r="TOK1">
        <f>get!TOK1</f>
        <v>0</v>
      </c>
      <c r="TOL1">
        <f>get!TOL1</f>
        <v>0</v>
      </c>
      <c r="TOM1">
        <f>get!TOM1</f>
        <v>0</v>
      </c>
      <c r="TON1">
        <f>get!TON1</f>
        <v>0</v>
      </c>
      <c r="TOO1">
        <f>get!TOO1</f>
        <v>0</v>
      </c>
      <c r="TOP1">
        <f>get!TOP1</f>
        <v>0</v>
      </c>
      <c r="TOQ1">
        <f>get!TOQ1</f>
        <v>0</v>
      </c>
      <c r="TOR1">
        <f>get!TOR1</f>
        <v>0</v>
      </c>
      <c r="TOS1">
        <f>get!TOS1</f>
        <v>0</v>
      </c>
      <c r="TOT1">
        <f>get!TOT1</f>
        <v>0</v>
      </c>
      <c r="TOU1">
        <f>get!TOU1</f>
        <v>0</v>
      </c>
      <c r="TOV1">
        <f>get!TOV1</f>
        <v>0</v>
      </c>
      <c r="TOW1">
        <f>get!TOW1</f>
        <v>0</v>
      </c>
      <c r="TOX1">
        <f>get!TOX1</f>
        <v>0</v>
      </c>
      <c r="TOY1">
        <f>get!TOY1</f>
        <v>0</v>
      </c>
      <c r="TOZ1">
        <f>get!TOZ1</f>
        <v>0</v>
      </c>
      <c r="TPA1">
        <f>get!TPA1</f>
        <v>0</v>
      </c>
      <c r="TPB1">
        <f>get!TPB1</f>
        <v>0</v>
      </c>
      <c r="TPC1">
        <f>get!TPC1</f>
        <v>0</v>
      </c>
      <c r="TPD1">
        <f>get!TPD1</f>
        <v>0</v>
      </c>
      <c r="TPE1">
        <f>get!TPE1</f>
        <v>0</v>
      </c>
      <c r="TPF1">
        <f>get!TPF1</f>
        <v>0</v>
      </c>
      <c r="TPG1">
        <f>get!TPG1</f>
        <v>0</v>
      </c>
      <c r="TPH1">
        <f>get!TPH1</f>
        <v>0</v>
      </c>
      <c r="TPI1">
        <f>get!TPI1</f>
        <v>0</v>
      </c>
      <c r="TPJ1">
        <f>get!TPJ1</f>
        <v>0</v>
      </c>
      <c r="TPK1">
        <f>get!TPK1</f>
        <v>0</v>
      </c>
      <c r="TPL1">
        <f>get!TPL1</f>
        <v>0</v>
      </c>
      <c r="TPM1">
        <f>get!TPM1</f>
        <v>0</v>
      </c>
      <c r="TPN1">
        <f>get!TPN1</f>
        <v>0</v>
      </c>
      <c r="TPO1">
        <f>get!TPO1</f>
        <v>0</v>
      </c>
      <c r="TPP1">
        <f>get!TPP1</f>
        <v>0</v>
      </c>
      <c r="TPQ1">
        <f>get!TPQ1</f>
        <v>0</v>
      </c>
      <c r="TPR1">
        <f>get!TPR1</f>
        <v>0</v>
      </c>
      <c r="TPS1">
        <f>get!TPS1</f>
        <v>0</v>
      </c>
      <c r="TPT1">
        <f>get!TPT1</f>
        <v>0</v>
      </c>
      <c r="TPU1">
        <f>get!TPU1</f>
        <v>0</v>
      </c>
      <c r="TPV1">
        <f>get!TPV1</f>
        <v>0</v>
      </c>
      <c r="TPW1">
        <f>get!TPW1</f>
        <v>0</v>
      </c>
      <c r="TPX1">
        <f>get!TPX1</f>
        <v>0</v>
      </c>
      <c r="TPY1">
        <f>get!TPY1</f>
        <v>0</v>
      </c>
      <c r="TPZ1">
        <f>get!TPZ1</f>
        <v>0</v>
      </c>
      <c r="TQA1">
        <f>get!TQA1</f>
        <v>0</v>
      </c>
      <c r="TQB1">
        <f>get!TQB1</f>
        <v>0</v>
      </c>
      <c r="TQC1">
        <f>get!TQC1</f>
        <v>0</v>
      </c>
      <c r="TQD1">
        <f>get!TQD1</f>
        <v>0</v>
      </c>
      <c r="TQE1">
        <f>get!TQE1</f>
        <v>0</v>
      </c>
      <c r="TQF1">
        <f>get!TQF1</f>
        <v>0</v>
      </c>
      <c r="TQG1">
        <f>get!TQG1</f>
        <v>0</v>
      </c>
      <c r="TQH1">
        <f>get!TQH1</f>
        <v>0</v>
      </c>
      <c r="TQI1">
        <f>get!TQI1</f>
        <v>0</v>
      </c>
      <c r="TQJ1">
        <f>get!TQJ1</f>
        <v>0</v>
      </c>
      <c r="TQK1">
        <f>get!TQK1</f>
        <v>0</v>
      </c>
      <c r="TQL1">
        <f>get!TQL1</f>
        <v>0</v>
      </c>
      <c r="TQM1">
        <f>get!TQM1</f>
        <v>0</v>
      </c>
      <c r="TQN1">
        <f>get!TQN1</f>
        <v>0</v>
      </c>
      <c r="TQO1">
        <f>get!TQO1</f>
        <v>0</v>
      </c>
      <c r="TQP1">
        <f>get!TQP1</f>
        <v>0</v>
      </c>
      <c r="TQQ1">
        <f>get!TQQ1</f>
        <v>0</v>
      </c>
      <c r="TQR1">
        <f>get!TQR1</f>
        <v>0</v>
      </c>
      <c r="TQS1">
        <f>get!TQS1</f>
        <v>0</v>
      </c>
      <c r="TQT1">
        <f>get!TQT1</f>
        <v>0</v>
      </c>
      <c r="TQU1">
        <f>get!TQU1</f>
        <v>0</v>
      </c>
      <c r="TQV1">
        <f>get!TQV1</f>
        <v>0</v>
      </c>
      <c r="TQW1">
        <f>get!TQW1</f>
        <v>0</v>
      </c>
      <c r="TQX1">
        <f>get!TQX1</f>
        <v>0</v>
      </c>
      <c r="TQY1">
        <f>get!TQY1</f>
        <v>0</v>
      </c>
      <c r="TQZ1">
        <f>get!TQZ1</f>
        <v>0</v>
      </c>
      <c r="TRA1">
        <f>get!TRA1</f>
        <v>0</v>
      </c>
      <c r="TRB1">
        <f>get!TRB1</f>
        <v>0</v>
      </c>
      <c r="TRC1">
        <f>get!TRC1</f>
        <v>0</v>
      </c>
      <c r="TRD1">
        <f>get!TRD1</f>
        <v>0</v>
      </c>
      <c r="TRE1">
        <f>get!TRE1</f>
        <v>0</v>
      </c>
      <c r="TRF1">
        <f>get!TRF1</f>
        <v>0</v>
      </c>
      <c r="TRG1">
        <f>get!TRG1</f>
        <v>0</v>
      </c>
      <c r="TRH1">
        <f>get!TRH1</f>
        <v>0</v>
      </c>
      <c r="TRI1">
        <f>get!TRI1</f>
        <v>0</v>
      </c>
      <c r="TRJ1">
        <f>get!TRJ1</f>
        <v>0</v>
      </c>
      <c r="TRK1">
        <f>get!TRK1</f>
        <v>0</v>
      </c>
      <c r="TRL1">
        <f>get!TRL1</f>
        <v>0</v>
      </c>
      <c r="TRM1">
        <f>get!TRM1</f>
        <v>0</v>
      </c>
      <c r="TRN1">
        <f>get!TRN1</f>
        <v>0</v>
      </c>
      <c r="TRO1">
        <f>get!TRO1</f>
        <v>0</v>
      </c>
      <c r="TRP1">
        <f>get!TRP1</f>
        <v>0</v>
      </c>
      <c r="TRQ1">
        <f>get!TRQ1</f>
        <v>0</v>
      </c>
      <c r="TRR1">
        <f>get!TRR1</f>
        <v>0</v>
      </c>
      <c r="TRS1">
        <f>get!TRS1</f>
        <v>0</v>
      </c>
      <c r="TRT1">
        <f>get!TRT1</f>
        <v>0</v>
      </c>
      <c r="TRU1">
        <f>get!TRU1</f>
        <v>0</v>
      </c>
      <c r="TRV1">
        <f>get!TRV1</f>
        <v>0</v>
      </c>
      <c r="TRW1">
        <f>get!TRW1</f>
        <v>0</v>
      </c>
      <c r="TRX1">
        <f>get!TRX1</f>
        <v>0</v>
      </c>
      <c r="TRY1">
        <f>get!TRY1</f>
        <v>0</v>
      </c>
      <c r="TRZ1">
        <f>get!TRZ1</f>
        <v>0</v>
      </c>
      <c r="TSA1">
        <f>get!TSA1</f>
        <v>0</v>
      </c>
      <c r="TSB1">
        <f>get!TSB1</f>
        <v>0</v>
      </c>
      <c r="TSC1">
        <f>get!TSC1</f>
        <v>0</v>
      </c>
      <c r="TSD1">
        <f>get!TSD1</f>
        <v>0</v>
      </c>
      <c r="TSE1">
        <f>get!TSE1</f>
        <v>0</v>
      </c>
      <c r="TSF1">
        <f>get!TSF1</f>
        <v>0</v>
      </c>
      <c r="TSG1">
        <f>get!TSG1</f>
        <v>0</v>
      </c>
      <c r="TSH1">
        <f>get!TSH1</f>
        <v>0</v>
      </c>
      <c r="TSI1">
        <f>get!TSI1</f>
        <v>0</v>
      </c>
      <c r="TSJ1">
        <f>get!TSJ1</f>
        <v>0</v>
      </c>
      <c r="TSK1">
        <f>get!TSK1</f>
        <v>0</v>
      </c>
      <c r="TSL1">
        <f>get!TSL1</f>
        <v>0</v>
      </c>
      <c r="TSM1">
        <f>get!TSM1</f>
        <v>0</v>
      </c>
      <c r="TSN1">
        <f>get!TSN1</f>
        <v>0</v>
      </c>
      <c r="TSO1">
        <f>get!TSO1</f>
        <v>0</v>
      </c>
      <c r="TSP1">
        <f>get!TSP1</f>
        <v>0</v>
      </c>
      <c r="TSQ1">
        <f>get!TSQ1</f>
        <v>0</v>
      </c>
      <c r="TSR1">
        <f>get!TSR1</f>
        <v>0</v>
      </c>
      <c r="TSS1">
        <f>get!TSS1</f>
        <v>0</v>
      </c>
      <c r="TST1">
        <f>get!TST1</f>
        <v>0</v>
      </c>
      <c r="TSU1">
        <f>get!TSU1</f>
        <v>0</v>
      </c>
      <c r="TSV1">
        <f>get!TSV1</f>
        <v>0</v>
      </c>
      <c r="TSW1">
        <f>get!TSW1</f>
        <v>0</v>
      </c>
      <c r="TSX1">
        <f>get!TSX1</f>
        <v>0</v>
      </c>
      <c r="TSY1">
        <f>get!TSY1</f>
        <v>0</v>
      </c>
      <c r="TSZ1">
        <f>get!TSZ1</f>
        <v>0</v>
      </c>
      <c r="TTA1">
        <f>get!TTA1</f>
        <v>0</v>
      </c>
      <c r="TTB1">
        <f>get!TTB1</f>
        <v>0</v>
      </c>
      <c r="TTC1">
        <f>get!TTC1</f>
        <v>0</v>
      </c>
      <c r="TTD1">
        <f>get!TTD1</f>
        <v>0</v>
      </c>
      <c r="TTE1">
        <f>get!TTE1</f>
        <v>0</v>
      </c>
      <c r="TTF1">
        <f>get!TTF1</f>
        <v>0</v>
      </c>
      <c r="TTG1">
        <f>get!TTG1</f>
        <v>0</v>
      </c>
      <c r="TTH1">
        <f>get!TTH1</f>
        <v>0</v>
      </c>
      <c r="TTI1">
        <f>get!TTI1</f>
        <v>0</v>
      </c>
      <c r="TTJ1">
        <f>get!TTJ1</f>
        <v>0</v>
      </c>
      <c r="TTK1">
        <f>get!TTK1</f>
        <v>0</v>
      </c>
      <c r="TTL1">
        <f>get!TTL1</f>
        <v>0</v>
      </c>
      <c r="TTM1">
        <f>get!TTM1</f>
        <v>0</v>
      </c>
      <c r="TTN1">
        <f>get!TTN1</f>
        <v>0</v>
      </c>
      <c r="TTO1">
        <f>get!TTO1</f>
        <v>0</v>
      </c>
      <c r="TTP1">
        <f>get!TTP1</f>
        <v>0</v>
      </c>
      <c r="TTQ1">
        <f>get!TTQ1</f>
        <v>0</v>
      </c>
      <c r="TTR1">
        <f>get!TTR1</f>
        <v>0</v>
      </c>
      <c r="TTS1">
        <f>get!TTS1</f>
        <v>0</v>
      </c>
      <c r="TTT1">
        <f>get!TTT1</f>
        <v>0</v>
      </c>
      <c r="TTU1">
        <f>get!TTU1</f>
        <v>0</v>
      </c>
      <c r="TTV1">
        <f>get!TTV1</f>
        <v>0</v>
      </c>
      <c r="TTW1">
        <f>get!TTW1</f>
        <v>0</v>
      </c>
      <c r="TTX1">
        <f>get!TTX1</f>
        <v>0</v>
      </c>
      <c r="TTY1">
        <f>get!TTY1</f>
        <v>0</v>
      </c>
      <c r="TTZ1">
        <f>get!TTZ1</f>
        <v>0</v>
      </c>
      <c r="TUA1">
        <f>get!TUA1</f>
        <v>0</v>
      </c>
      <c r="TUB1">
        <f>get!TUB1</f>
        <v>0</v>
      </c>
      <c r="TUC1">
        <f>get!TUC1</f>
        <v>0</v>
      </c>
      <c r="TUD1">
        <f>get!TUD1</f>
        <v>0</v>
      </c>
      <c r="TUE1">
        <f>get!TUE1</f>
        <v>0</v>
      </c>
      <c r="TUF1">
        <f>get!TUF1</f>
        <v>0</v>
      </c>
      <c r="TUG1">
        <f>get!TUG1</f>
        <v>0</v>
      </c>
      <c r="TUH1">
        <f>get!TUH1</f>
        <v>0</v>
      </c>
      <c r="TUI1">
        <f>get!TUI1</f>
        <v>0</v>
      </c>
      <c r="TUJ1">
        <f>get!TUJ1</f>
        <v>0</v>
      </c>
      <c r="TUK1">
        <f>get!TUK1</f>
        <v>0</v>
      </c>
      <c r="TUL1">
        <f>get!TUL1</f>
        <v>0</v>
      </c>
      <c r="TUM1">
        <f>get!TUM1</f>
        <v>0</v>
      </c>
      <c r="TUN1">
        <f>get!TUN1</f>
        <v>0</v>
      </c>
      <c r="TUO1">
        <f>get!TUO1</f>
        <v>0</v>
      </c>
      <c r="TUP1">
        <f>get!TUP1</f>
        <v>0</v>
      </c>
      <c r="TUQ1">
        <f>get!TUQ1</f>
        <v>0</v>
      </c>
      <c r="TUR1">
        <f>get!TUR1</f>
        <v>0</v>
      </c>
      <c r="TUS1">
        <f>get!TUS1</f>
        <v>0</v>
      </c>
      <c r="TUT1">
        <f>get!TUT1</f>
        <v>0</v>
      </c>
      <c r="TUU1">
        <f>get!TUU1</f>
        <v>0</v>
      </c>
      <c r="TUV1">
        <f>get!TUV1</f>
        <v>0</v>
      </c>
      <c r="TUW1">
        <f>get!TUW1</f>
        <v>0</v>
      </c>
      <c r="TUX1">
        <f>get!TUX1</f>
        <v>0</v>
      </c>
      <c r="TUY1">
        <f>get!TUY1</f>
        <v>0</v>
      </c>
      <c r="TUZ1">
        <f>get!TUZ1</f>
        <v>0</v>
      </c>
      <c r="TVA1">
        <f>get!TVA1</f>
        <v>0</v>
      </c>
      <c r="TVB1">
        <f>get!TVB1</f>
        <v>0</v>
      </c>
      <c r="TVC1">
        <f>get!TVC1</f>
        <v>0</v>
      </c>
      <c r="TVD1">
        <f>get!TVD1</f>
        <v>0</v>
      </c>
      <c r="TVE1">
        <f>get!TVE1</f>
        <v>0</v>
      </c>
      <c r="TVF1">
        <f>get!TVF1</f>
        <v>0</v>
      </c>
      <c r="TVG1">
        <f>get!TVG1</f>
        <v>0</v>
      </c>
      <c r="TVH1">
        <f>get!TVH1</f>
        <v>0</v>
      </c>
      <c r="TVI1">
        <f>get!TVI1</f>
        <v>0</v>
      </c>
      <c r="TVJ1">
        <f>get!TVJ1</f>
        <v>0</v>
      </c>
      <c r="TVK1">
        <f>get!TVK1</f>
        <v>0</v>
      </c>
      <c r="TVL1">
        <f>get!TVL1</f>
        <v>0</v>
      </c>
      <c r="TVM1">
        <f>get!TVM1</f>
        <v>0</v>
      </c>
      <c r="TVN1">
        <f>get!TVN1</f>
        <v>0</v>
      </c>
      <c r="TVO1">
        <f>get!TVO1</f>
        <v>0</v>
      </c>
      <c r="TVP1">
        <f>get!TVP1</f>
        <v>0</v>
      </c>
      <c r="TVQ1">
        <f>get!TVQ1</f>
        <v>0</v>
      </c>
      <c r="TVR1">
        <f>get!TVR1</f>
        <v>0</v>
      </c>
      <c r="TVS1">
        <f>get!TVS1</f>
        <v>0</v>
      </c>
      <c r="TVT1">
        <f>get!TVT1</f>
        <v>0</v>
      </c>
      <c r="TVU1">
        <f>get!TVU1</f>
        <v>0</v>
      </c>
      <c r="TVV1">
        <f>get!TVV1</f>
        <v>0</v>
      </c>
      <c r="TVW1">
        <f>get!TVW1</f>
        <v>0</v>
      </c>
      <c r="TVX1">
        <f>get!TVX1</f>
        <v>0</v>
      </c>
      <c r="TVY1">
        <f>get!TVY1</f>
        <v>0</v>
      </c>
      <c r="TVZ1">
        <f>get!TVZ1</f>
        <v>0</v>
      </c>
      <c r="TWA1">
        <f>get!TWA1</f>
        <v>0</v>
      </c>
      <c r="TWB1">
        <f>get!TWB1</f>
        <v>0</v>
      </c>
      <c r="TWC1">
        <f>get!TWC1</f>
        <v>0</v>
      </c>
      <c r="TWD1">
        <f>get!TWD1</f>
        <v>0</v>
      </c>
      <c r="TWE1">
        <f>get!TWE1</f>
        <v>0</v>
      </c>
      <c r="TWF1">
        <f>get!TWF1</f>
        <v>0</v>
      </c>
      <c r="TWG1">
        <f>get!TWG1</f>
        <v>0</v>
      </c>
      <c r="TWH1">
        <f>get!TWH1</f>
        <v>0</v>
      </c>
      <c r="TWI1">
        <f>get!TWI1</f>
        <v>0</v>
      </c>
      <c r="TWJ1">
        <f>get!TWJ1</f>
        <v>0</v>
      </c>
      <c r="TWK1">
        <f>get!TWK1</f>
        <v>0</v>
      </c>
      <c r="TWL1">
        <f>get!TWL1</f>
        <v>0</v>
      </c>
      <c r="TWM1">
        <f>get!TWM1</f>
        <v>0</v>
      </c>
      <c r="TWN1">
        <f>get!TWN1</f>
        <v>0</v>
      </c>
      <c r="TWO1">
        <f>get!TWO1</f>
        <v>0</v>
      </c>
      <c r="TWP1">
        <f>get!TWP1</f>
        <v>0</v>
      </c>
      <c r="TWQ1">
        <f>get!TWQ1</f>
        <v>0</v>
      </c>
      <c r="TWR1">
        <f>get!TWR1</f>
        <v>0</v>
      </c>
      <c r="TWS1">
        <f>get!TWS1</f>
        <v>0</v>
      </c>
      <c r="TWT1">
        <f>get!TWT1</f>
        <v>0</v>
      </c>
      <c r="TWU1">
        <f>get!TWU1</f>
        <v>0</v>
      </c>
      <c r="TWV1">
        <f>get!TWV1</f>
        <v>0</v>
      </c>
      <c r="TWW1">
        <f>get!TWW1</f>
        <v>0</v>
      </c>
      <c r="TWX1">
        <f>get!TWX1</f>
        <v>0</v>
      </c>
      <c r="TWY1">
        <f>get!TWY1</f>
        <v>0</v>
      </c>
      <c r="TWZ1">
        <f>get!TWZ1</f>
        <v>0</v>
      </c>
      <c r="TXA1">
        <f>get!TXA1</f>
        <v>0</v>
      </c>
      <c r="TXB1">
        <f>get!TXB1</f>
        <v>0</v>
      </c>
      <c r="TXC1">
        <f>get!TXC1</f>
        <v>0</v>
      </c>
      <c r="TXD1">
        <f>get!TXD1</f>
        <v>0</v>
      </c>
      <c r="TXE1">
        <f>get!TXE1</f>
        <v>0</v>
      </c>
      <c r="TXF1">
        <f>get!TXF1</f>
        <v>0</v>
      </c>
      <c r="TXG1">
        <f>get!TXG1</f>
        <v>0</v>
      </c>
      <c r="TXH1">
        <f>get!TXH1</f>
        <v>0</v>
      </c>
      <c r="TXI1">
        <f>get!TXI1</f>
        <v>0</v>
      </c>
      <c r="TXJ1">
        <f>get!TXJ1</f>
        <v>0</v>
      </c>
      <c r="TXK1">
        <f>get!TXK1</f>
        <v>0</v>
      </c>
      <c r="TXL1">
        <f>get!TXL1</f>
        <v>0</v>
      </c>
      <c r="TXM1">
        <f>get!TXM1</f>
        <v>0</v>
      </c>
      <c r="TXN1">
        <f>get!TXN1</f>
        <v>0</v>
      </c>
      <c r="TXO1">
        <f>get!TXO1</f>
        <v>0</v>
      </c>
      <c r="TXP1">
        <f>get!TXP1</f>
        <v>0</v>
      </c>
      <c r="TXQ1">
        <f>get!TXQ1</f>
        <v>0</v>
      </c>
      <c r="TXR1">
        <f>get!TXR1</f>
        <v>0</v>
      </c>
      <c r="TXS1">
        <f>get!TXS1</f>
        <v>0</v>
      </c>
      <c r="TXT1">
        <f>get!TXT1</f>
        <v>0</v>
      </c>
      <c r="TXU1">
        <f>get!TXU1</f>
        <v>0</v>
      </c>
      <c r="TXV1">
        <f>get!TXV1</f>
        <v>0</v>
      </c>
      <c r="TXW1">
        <f>get!TXW1</f>
        <v>0</v>
      </c>
      <c r="TXX1">
        <f>get!TXX1</f>
        <v>0</v>
      </c>
      <c r="TXY1">
        <f>get!TXY1</f>
        <v>0</v>
      </c>
      <c r="TXZ1">
        <f>get!TXZ1</f>
        <v>0</v>
      </c>
      <c r="TYA1">
        <f>get!TYA1</f>
        <v>0</v>
      </c>
      <c r="TYB1">
        <f>get!TYB1</f>
        <v>0</v>
      </c>
      <c r="TYC1">
        <f>get!TYC1</f>
        <v>0</v>
      </c>
      <c r="TYD1">
        <f>get!TYD1</f>
        <v>0</v>
      </c>
      <c r="TYE1">
        <f>get!TYE1</f>
        <v>0</v>
      </c>
      <c r="TYF1">
        <f>get!TYF1</f>
        <v>0</v>
      </c>
      <c r="TYG1">
        <f>get!TYG1</f>
        <v>0</v>
      </c>
      <c r="TYH1">
        <f>get!TYH1</f>
        <v>0</v>
      </c>
      <c r="TYI1">
        <f>get!TYI1</f>
        <v>0</v>
      </c>
      <c r="TYJ1">
        <f>get!TYJ1</f>
        <v>0</v>
      </c>
      <c r="TYK1">
        <f>get!TYK1</f>
        <v>0</v>
      </c>
      <c r="TYL1">
        <f>get!TYL1</f>
        <v>0</v>
      </c>
      <c r="TYM1">
        <f>get!TYM1</f>
        <v>0</v>
      </c>
      <c r="TYN1">
        <f>get!TYN1</f>
        <v>0</v>
      </c>
      <c r="TYO1">
        <f>get!TYO1</f>
        <v>0</v>
      </c>
      <c r="TYP1">
        <f>get!TYP1</f>
        <v>0</v>
      </c>
      <c r="TYQ1">
        <f>get!TYQ1</f>
        <v>0</v>
      </c>
      <c r="TYR1">
        <f>get!TYR1</f>
        <v>0</v>
      </c>
      <c r="TYS1">
        <f>get!TYS1</f>
        <v>0</v>
      </c>
      <c r="TYT1">
        <f>get!TYT1</f>
        <v>0</v>
      </c>
      <c r="TYU1">
        <f>get!TYU1</f>
        <v>0</v>
      </c>
      <c r="TYV1">
        <f>get!TYV1</f>
        <v>0</v>
      </c>
      <c r="TYW1">
        <f>get!TYW1</f>
        <v>0</v>
      </c>
      <c r="TYX1">
        <f>get!TYX1</f>
        <v>0</v>
      </c>
      <c r="TYY1">
        <f>get!TYY1</f>
        <v>0</v>
      </c>
      <c r="TYZ1">
        <f>get!TYZ1</f>
        <v>0</v>
      </c>
      <c r="TZA1">
        <f>get!TZA1</f>
        <v>0</v>
      </c>
      <c r="TZB1">
        <f>get!TZB1</f>
        <v>0</v>
      </c>
      <c r="TZC1">
        <f>get!TZC1</f>
        <v>0</v>
      </c>
      <c r="TZD1">
        <f>get!TZD1</f>
        <v>0</v>
      </c>
      <c r="TZE1">
        <f>get!TZE1</f>
        <v>0</v>
      </c>
      <c r="TZF1">
        <f>get!TZF1</f>
        <v>0</v>
      </c>
      <c r="TZG1">
        <f>get!TZG1</f>
        <v>0</v>
      </c>
      <c r="TZH1">
        <f>get!TZH1</f>
        <v>0</v>
      </c>
      <c r="TZI1">
        <f>get!TZI1</f>
        <v>0</v>
      </c>
      <c r="TZJ1">
        <f>get!TZJ1</f>
        <v>0</v>
      </c>
      <c r="TZK1">
        <f>get!TZK1</f>
        <v>0</v>
      </c>
      <c r="TZL1">
        <f>get!TZL1</f>
        <v>0</v>
      </c>
      <c r="TZM1">
        <f>get!TZM1</f>
        <v>0</v>
      </c>
      <c r="TZN1">
        <f>get!TZN1</f>
        <v>0</v>
      </c>
      <c r="TZO1">
        <f>get!TZO1</f>
        <v>0</v>
      </c>
      <c r="TZP1">
        <f>get!TZP1</f>
        <v>0</v>
      </c>
      <c r="TZQ1">
        <f>get!TZQ1</f>
        <v>0</v>
      </c>
      <c r="TZR1">
        <f>get!TZR1</f>
        <v>0</v>
      </c>
      <c r="TZS1">
        <f>get!TZS1</f>
        <v>0</v>
      </c>
      <c r="TZT1">
        <f>get!TZT1</f>
        <v>0</v>
      </c>
      <c r="TZU1">
        <f>get!TZU1</f>
        <v>0</v>
      </c>
      <c r="TZV1">
        <f>get!TZV1</f>
        <v>0</v>
      </c>
      <c r="TZW1">
        <f>get!TZW1</f>
        <v>0</v>
      </c>
      <c r="TZX1">
        <f>get!TZX1</f>
        <v>0</v>
      </c>
      <c r="TZY1">
        <f>get!TZY1</f>
        <v>0</v>
      </c>
      <c r="TZZ1">
        <f>get!TZZ1</f>
        <v>0</v>
      </c>
      <c r="UAA1">
        <f>get!UAA1</f>
        <v>0</v>
      </c>
      <c r="UAB1">
        <f>get!UAB1</f>
        <v>0</v>
      </c>
      <c r="UAC1">
        <f>get!UAC1</f>
        <v>0</v>
      </c>
      <c r="UAD1">
        <f>get!UAD1</f>
        <v>0</v>
      </c>
      <c r="UAE1">
        <f>get!UAE1</f>
        <v>0</v>
      </c>
      <c r="UAF1">
        <f>get!UAF1</f>
        <v>0</v>
      </c>
      <c r="UAG1">
        <f>get!UAG1</f>
        <v>0</v>
      </c>
      <c r="UAH1">
        <f>get!UAH1</f>
        <v>0</v>
      </c>
      <c r="UAI1">
        <f>get!UAI1</f>
        <v>0</v>
      </c>
      <c r="UAJ1">
        <f>get!UAJ1</f>
        <v>0</v>
      </c>
      <c r="UAK1">
        <f>get!UAK1</f>
        <v>0</v>
      </c>
      <c r="UAL1">
        <f>get!UAL1</f>
        <v>0</v>
      </c>
      <c r="UAM1">
        <f>get!UAM1</f>
        <v>0</v>
      </c>
      <c r="UAN1">
        <f>get!UAN1</f>
        <v>0</v>
      </c>
      <c r="UAO1">
        <f>get!UAO1</f>
        <v>0</v>
      </c>
      <c r="UAP1">
        <f>get!UAP1</f>
        <v>0</v>
      </c>
      <c r="UAQ1">
        <f>get!UAQ1</f>
        <v>0</v>
      </c>
      <c r="UAR1">
        <f>get!UAR1</f>
        <v>0</v>
      </c>
      <c r="UAS1">
        <f>get!UAS1</f>
        <v>0</v>
      </c>
      <c r="UAT1">
        <f>get!UAT1</f>
        <v>0</v>
      </c>
      <c r="UAU1">
        <f>get!UAU1</f>
        <v>0</v>
      </c>
      <c r="UAV1">
        <f>get!UAV1</f>
        <v>0</v>
      </c>
      <c r="UAW1">
        <f>get!UAW1</f>
        <v>0</v>
      </c>
      <c r="UAX1">
        <f>get!UAX1</f>
        <v>0</v>
      </c>
      <c r="UAY1">
        <f>get!UAY1</f>
        <v>0</v>
      </c>
      <c r="UAZ1">
        <f>get!UAZ1</f>
        <v>0</v>
      </c>
      <c r="UBA1">
        <f>get!UBA1</f>
        <v>0</v>
      </c>
      <c r="UBB1">
        <f>get!UBB1</f>
        <v>0</v>
      </c>
      <c r="UBC1">
        <f>get!UBC1</f>
        <v>0</v>
      </c>
      <c r="UBD1">
        <f>get!UBD1</f>
        <v>0</v>
      </c>
      <c r="UBE1">
        <f>get!UBE1</f>
        <v>0</v>
      </c>
      <c r="UBF1">
        <f>get!UBF1</f>
        <v>0</v>
      </c>
      <c r="UBG1">
        <f>get!UBG1</f>
        <v>0</v>
      </c>
      <c r="UBH1">
        <f>get!UBH1</f>
        <v>0</v>
      </c>
      <c r="UBI1">
        <f>get!UBI1</f>
        <v>0</v>
      </c>
      <c r="UBJ1">
        <f>get!UBJ1</f>
        <v>0</v>
      </c>
      <c r="UBK1">
        <f>get!UBK1</f>
        <v>0</v>
      </c>
      <c r="UBL1">
        <f>get!UBL1</f>
        <v>0</v>
      </c>
      <c r="UBM1">
        <f>get!UBM1</f>
        <v>0</v>
      </c>
      <c r="UBN1">
        <f>get!UBN1</f>
        <v>0</v>
      </c>
      <c r="UBO1">
        <f>get!UBO1</f>
        <v>0</v>
      </c>
      <c r="UBP1">
        <f>get!UBP1</f>
        <v>0</v>
      </c>
      <c r="UBQ1">
        <f>get!UBQ1</f>
        <v>0</v>
      </c>
      <c r="UBR1">
        <f>get!UBR1</f>
        <v>0</v>
      </c>
      <c r="UBS1">
        <f>get!UBS1</f>
        <v>0</v>
      </c>
      <c r="UBT1">
        <f>get!UBT1</f>
        <v>0</v>
      </c>
      <c r="UBU1">
        <f>get!UBU1</f>
        <v>0</v>
      </c>
      <c r="UBV1">
        <f>get!UBV1</f>
        <v>0</v>
      </c>
      <c r="UBW1">
        <f>get!UBW1</f>
        <v>0</v>
      </c>
      <c r="UBX1">
        <f>get!UBX1</f>
        <v>0</v>
      </c>
      <c r="UBY1">
        <f>get!UBY1</f>
        <v>0</v>
      </c>
      <c r="UBZ1">
        <f>get!UBZ1</f>
        <v>0</v>
      </c>
      <c r="UCA1">
        <f>get!UCA1</f>
        <v>0</v>
      </c>
      <c r="UCB1">
        <f>get!UCB1</f>
        <v>0</v>
      </c>
      <c r="UCC1">
        <f>get!UCC1</f>
        <v>0</v>
      </c>
      <c r="UCD1">
        <f>get!UCD1</f>
        <v>0</v>
      </c>
      <c r="UCE1">
        <f>get!UCE1</f>
        <v>0</v>
      </c>
      <c r="UCF1">
        <f>get!UCF1</f>
        <v>0</v>
      </c>
      <c r="UCG1">
        <f>get!UCG1</f>
        <v>0</v>
      </c>
      <c r="UCH1">
        <f>get!UCH1</f>
        <v>0</v>
      </c>
      <c r="UCI1">
        <f>get!UCI1</f>
        <v>0</v>
      </c>
      <c r="UCJ1">
        <f>get!UCJ1</f>
        <v>0</v>
      </c>
      <c r="UCK1">
        <f>get!UCK1</f>
        <v>0</v>
      </c>
      <c r="UCL1">
        <f>get!UCL1</f>
        <v>0</v>
      </c>
      <c r="UCM1">
        <f>get!UCM1</f>
        <v>0</v>
      </c>
      <c r="UCN1">
        <f>get!UCN1</f>
        <v>0</v>
      </c>
      <c r="UCO1">
        <f>get!UCO1</f>
        <v>0</v>
      </c>
      <c r="UCP1">
        <f>get!UCP1</f>
        <v>0</v>
      </c>
      <c r="UCQ1">
        <f>get!UCQ1</f>
        <v>0</v>
      </c>
      <c r="UCR1">
        <f>get!UCR1</f>
        <v>0</v>
      </c>
      <c r="UCS1">
        <f>get!UCS1</f>
        <v>0</v>
      </c>
      <c r="UCT1">
        <f>get!UCT1</f>
        <v>0</v>
      </c>
      <c r="UCU1">
        <f>get!UCU1</f>
        <v>0</v>
      </c>
      <c r="UCV1">
        <f>get!UCV1</f>
        <v>0</v>
      </c>
      <c r="UCW1">
        <f>get!UCW1</f>
        <v>0</v>
      </c>
      <c r="UCX1">
        <f>get!UCX1</f>
        <v>0</v>
      </c>
      <c r="UCY1">
        <f>get!UCY1</f>
        <v>0</v>
      </c>
      <c r="UCZ1">
        <f>get!UCZ1</f>
        <v>0</v>
      </c>
      <c r="UDA1">
        <f>get!UDA1</f>
        <v>0</v>
      </c>
      <c r="UDB1">
        <f>get!UDB1</f>
        <v>0</v>
      </c>
      <c r="UDC1">
        <f>get!UDC1</f>
        <v>0</v>
      </c>
      <c r="UDD1">
        <f>get!UDD1</f>
        <v>0</v>
      </c>
      <c r="UDE1">
        <f>get!UDE1</f>
        <v>0</v>
      </c>
      <c r="UDF1">
        <f>get!UDF1</f>
        <v>0</v>
      </c>
      <c r="UDG1">
        <f>get!UDG1</f>
        <v>0</v>
      </c>
      <c r="UDH1">
        <f>get!UDH1</f>
        <v>0</v>
      </c>
      <c r="UDI1">
        <f>get!UDI1</f>
        <v>0</v>
      </c>
      <c r="UDJ1">
        <f>get!UDJ1</f>
        <v>0</v>
      </c>
      <c r="UDK1">
        <f>get!UDK1</f>
        <v>0</v>
      </c>
      <c r="UDL1">
        <f>get!UDL1</f>
        <v>0</v>
      </c>
      <c r="UDM1">
        <f>get!UDM1</f>
        <v>0</v>
      </c>
      <c r="UDN1">
        <f>get!UDN1</f>
        <v>0</v>
      </c>
      <c r="UDO1">
        <f>get!UDO1</f>
        <v>0</v>
      </c>
      <c r="UDP1">
        <f>get!UDP1</f>
        <v>0</v>
      </c>
      <c r="UDQ1">
        <f>get!UDQ1</f>
        <v>0</v>
      </c>
      <c r="UDR1">
        <f>get!UDR1</f>
        <v>0</v>
      </c>
      <c r="UDS1">
        <f>get!UDS1</f>
        <v>0</v>
      </c>
      <c r="UDT1">
        <f>get!UDT1</f>
        <v>0</v>
      </c>
      <c r="UDU1">
        <f>get!UDU1</f>
        <v>0</v>
      </c>
      <c r="UDV1">
        <f>get!UDV1</f>
        <v>0</v>
      </c>
      <c r="UDW1">
        <f>get!UDW1</f>
        <v>0</v>
      </c>
      <c r="UDX1">
        <f>get!UDX1</f>
        <v>0</v>
      </c>
      <c r="UDY1">
        <f>get!UDY1</f>
        <v>0</v>
      </c>
      <c r="UDZ1">
        <f>get!UDZ1</f>
        <v>0</v>
      </c>
      <c r="UEA1">
        <f>get!UEA1</f>
        <v>0</v>
      </c>
      <c r="UEB1">
        <f>get!UEB1</f>
        <v>0</v>
      </c>
      <c r="UEC1">
        <f>get!UEC1</f>
        <v>0</v>
      </c>
      <c r="UED1">
        <f>get!UED1</f>
        <v>0</v>
      </c>
      <c r="UEE1">
        <f>get!UEE1</f>
        <v>0</v>
      </c>
      <c r="UEF1">
        <f>get!UEF1</f>
        <v>0</v>
      </c>
      <c r="UEG1">
        <f>get!UEG1</f>
        <v>0</v>
      </c>
      <c r="UEH1">
        <f>get!UEH1</f>
        <v>0</v>
      </c>
      <c r="UEI1">
        <f>get!UEI1</f>
        <v>0</v>
      </c>
      <c r="UEJ1">
        <f>get!UEJ1</f>
        <v>0</v>
      </c>
      <c r="UEK1">
        <f>get!UEK1</f>
        <v>0</v>
      </c>
      <c r="UEL1">
        <f>get!UEL1</f>
        <v>0</v>
      </c>
      <c r="UEM1">
        <f>get!UEM1</f>
        <v>0</v>
      </c>
      <c r="UEN1">
        <f>get!UEN1</f>
        <v>0</v>
      </c>
      <c r="UEO1">
        <f>get!UEO1</f>
        <v>0</v>
      </c>
      <c r="UEP1">
        <f>get!UEP1</f>
        <v>0</v>
      </c>
      <c r="UEQ1">
        <f>get!UEQ1</f>
        <v>0</v>
      </c>
      <c r="UER1">
        <f>get!UER1</f>
        <v>0</v>
      </c>
      <c r="UES1">
        <f>get!UES1</f>
        <v>0</v>
      </c>
      <c r="UET1">
        <f>get!UET1</f>
        <v>0</v>
      </c>
      <c r="UEU1">
        <f>get!UEU1</f>
        <v>0</v>
      </c>
      <c r="UEV1">
        <f>get!UEV1</f>
        <v>0</v>
      </c>
      <c r="UEW1">
        <f>get!UEW1</f>
        <v>0</v>
      </c>
      <c r="UEX1">
        <f>get!UEX1</f>
        <v>0</v>
      </c>
      <c r="UEY1">
        <f>get!UEY1</f>
        <v>0</v>
      </c>
      <c r="UEZ1">
        <f>get!UEZ1</f>
        <v>0</v>
      </c>
      <c r="UFA1">
        <f>get!UFA1</f>
        <v>0</v>
      </c>
      <c r="UFB1">
        <f>get!UFB1</f>
        <v>0</v>
      </c>
      <c r="UFC1">
        <f>get!UFC1</f>
        <v>0</v>
      </c>
      <c r="UFD1">
        <f>get!UFD1</f>
        <v>0</v>
      </c>
      <c r="UFE1">
        <f>get!UFE1</f>
        <v>0</v>
      </c>
      <c r="UFF1">
        <f>get!UFF1</f>
        <v>0</v>
      </c>
      <c r="UFG1">
        <f>get!UFG1</f>
        <v>0</v>
      </c>
      <c r="UFH1">
        <f>get!UFH1</f>
        <v>0</v>
      </c>
      <c r="UFI1">
        <f>get!UFI1</f>
        <v>0</v>
      </c>
      <c r="UFJ1">
        <f>get!UFJ1</f>
        <v>0</v>
      </c>
      <c r="UFK1">
        <f>get!UFK1</f>
        <v>0</v>
      </c>
      <c r="UFL1">
        <f>get!UFL1</f>
        <v>0</v>
      </c>
      <c r="UFM1">
        <f>get!UFM1</f>
        <v>0</v>
      </c>
      <c r="UFN1">
        <f>get!UFN1</f>
        <v>0</v>
      </c>
      <c r="UFO1">
        <f>get!UFO1</f>
        <v>0</v>
      </c>
      <c r="UFP1">
        <f>get!UFP1</f>
        <v>0</v>
      </c>
      <c r="UFQ1">
        <f>get!UFQ1</f>
        <v>0</v>
      </c>
      <c r="UFR1">
        <f>get!UFR1</f>
        <v>0</v>
      </c>
      <c r="UFS1">
        <f>get!UFS1</f>
        <v>0</v>
      </c>
      <c r="UFT1">
        <f>get!UFT1</f>
        <v>0</v>
      </c>
      <c r="UFU1">
        <f>get!UFU1</f>
        <v>0</v>
      </c>
      <c r="UFV1">
        <f>get!UFV1</f>
        <v>0</v>
      </c>
      <c r="UFW1">
        <f>get!UFW1</f>
        <v>0</v>
      </c>
      <c r="UFX1">
        <f>get!UFX1</f>
        <v>0</v>
      </c>
      <c r="UFY1">
        <f>get!UFY1</f>
        <v>0</v>
      </c>
      <c r="UFZ1">
        <f>get!UFZ1</f>
        <v>0</v>
      </c>
      <c r="UGA1">
        <f>get!UGA1</f>
        <v>0</v>
      </c>
      <c r="UGB1">
        <f>get!UGB1</f>
        <v>0</v>
      </c>
      <c r="UGC1">
        <f>get!UGC1</f>
        <v>0</v>
      </c>
      <c r="UGD1">
        <f>get!UGD1</f>
        <v>0</v>
      </c>
      <c r="UGE1">
        <f>get!UGE1</f>
        <v>0</v>
      </c>
      <c r="UGF1">
        <f>get!UGF1</f>
        <v>0</v>
      </c>
      <c r="UGG1">
        <f>get!UGG1</f>
        <v>0</v>
      </c>
      <c r="UGH1">
        <f>get!UGH1</f>
        <v>0</v>
      </c>
      <c r="UGI1">
        <f>get!UGI1</f>
        <v>0</v>
      </c>
      <c r="UGJ1">
        <f>get!UGJ1</f>
        <v>0</v>
      </c>
      <c r="UGK1">
        <f>get!UGK1</f>
        <v>0</v>
      </c>
      <c r="UGL1">
        <f>get!UGL1</f>
        <v>0</v>
      </c>
      <c r="UGM1">
        <f>get!UGM1</f>
        <v>0</v>
      </c>
      <c r="UGN1">
        <f>get!UGN1</f>
        <v>0</v>
      </c>
      <c r="UGO1">
        <f>get!UGO1</f>
        <v>0</v>
      </c>
      <c r="UGP1">
        <f>get!UGP1</f>
        <v>0</v>
      </c>
      <c r="UGQ1">
        <f>get!UGQ1</f>
        <v>0</v>
      </c>
      <c r="UGR1">
        <f>get!UGR1</f>
        <v>0</v>
      </c>
      <c r="UGS1">
        <f>get!UGS1</f>
        <v>0</v>
      </c>
      <c r="UGT1">
        <f>get!UGT1</f>
        <v>0</v>
      </c>
      <c r="UGU1">
        <f>get!UGU1</f>
        <v>0</v>
      </c>
      <c r="UGV1">
        <f>get!UGV1</f>
        <v>0</v>
      </c>
      <c r="UGW1">
        <f>get!UGW1</f>
        <v>0</v>
      </c>
      <c r="UGX1">
        <f>get!UGX1</f>
        <v>0</v>
      </c>
      <c r="UGY1">
        <f>get!UGY1</f>
        <v>0</v>
      </c>
      <c r="UGZ1">
        <f>get!UGZ1</f>
        <v>0</v>
      </c>
      <c r="UHA1">
        <f>get!UHA1</f>
        <v>0</v>
      </c>
      <c r="UHB1">
        <f>get!UHB1</f>
        <v>0</v>
      </c>
      <c r="UHC1">
        <f>get!UHC1</f>
        <v>0</v>
      </c>
      <c r="UHD1">
        <f>get!UHD1</f>
        <v>0</v>
      </c>
      <c r="UHE1">
        <f>get!UHE1</f>
        <v>0</v>
      </c>
      <c r="UHF1">
        <f>get!UHF1</f>
        <v>0</v>
      </c>
      <c r="UHG1">
        <f>get!UHG1</f>
        <v>0</v>
      </c>
      <c r="UHH1">
        <f>get!UHH1</f>
        <v>0</v>
      </c>
      <c r="UHI1">
        <f>get!UHI1</f>
        <v>0</v>
      </c>
      <c r="UHJ1">
        <f>get!UHJ1</f>
        <v>0</v>
      </c>
      <c r="UHK1">
        <f>get!UHK1</f>
        <v>0</v>
      </c>
      <c r="UHL1">
        <f>get!UHL1</f>
        <v>0</v>
      </c>
      <c r="UHM1">
        <f>get!UHM1</f>
        <v>0</v>
      </c>
      <c r="UHN1">
        <f>get!UHN1</f>
        <v>0</v>
      </c>
      <c r="UHO1">
        <f>get!UHO1</f>
        <v>0</v>
      </c>
      <c r="UHP1">
        <f>get!UHP1</f>
        <v>0</v>
      </c>
      <c r="UHQ1">
        <f>get!UHQ1</f>
        <v>0</v>
      </c>
      <c r="UHR1">
        <f>get!UHR1</f>
        <v>0</v>
      </c>
      <c r="UHS1">
        <f>get!UHS1</f>
        <v>0</v>
      </c>
      <c r="UHT1">
        <f>get!UHT1</f>
        <v>0</v>
      </c>
      <c r="UHU1">
        <f>get!UHU1</f>
        <v>0</v>
      </c>
      <c r="UHV1">
        <f>get!UHV1</f>
        <v>0</v>
      </c>
      <c r="UHW1">
        <f>get!UHW1</f>
        <v>0</v>
      </c>
      <c r="UHX1">
        <f>get!UHX1</f>
        <v>0</v>
      </c>
      <c r="UHY1">
        <f>get!UHY1</f>
        <v>0</v>
      </c>
      <c r="UHZ1">
        <f>get!UHZ1</f>
        <v>0</v>
      </c>
      <c r="UIA1">
        <f>get!UIA1</f>
        <v>0</v>
      </c>
      <c r="UIB1">
        <f>get!UIB1</f>
        <v>0</v>
      </c>
      <c r="UIC1">
        <f>get!UIC1</f>
        <v>0</v>
      </c>
      <c r="UID1">
        <f>get!UID1</f>
        <v>0</v>
      </c>
      <c r="UIE1">
        <f>get!UIE1</f>
        <v>0</v>
      </c>
      <c r="UIF1">
        <f>get!UIF1</f>
        <v>0</v>
      </c>
      <c r="UIG1">
        <f>get!UIG1</f>
        <v>0</v>
      </c>
      <c r="UIH1">
        <f>get!UIH1</f>
        <v>0</v>
      </c>
      <c r="UII1">
        <f>get!UII1</f>
        <v>0</v>
      </c>
      <c r="UIJ1">
        <f>get!UIJ1</f>
        <v>0</v>
      </c>
      <c r="UIK1">
        <f>get!UIK1</f>
        <v>0</v>
      </c>
      <c r="UIL1">
        <f>get!UIL1</f>
        <v>0</v>
      </c>
      <c r="UIM1">
        <f>get!UIM1</f>
        <v>0</v>
      </c>
      <c r="UIN1">
        <f>get!UIN1</f>
        <v>0</v>
      </c>
      <c r="UIO1">
        <f>get!UIO1</f>
        <v>0</v>
      </c>
      <c r="UIP1">
        <f>get!UIP1</f>
        <v>0</v>
      </c>
      <c r="UIQ1">
        <f>get!UIQ1</f>
        <v>0</v>
      </c>
      <c r="UIR1">
        <f>get!UIR1</f>
        <v>0</v>
      </c>
      <c r="UIS1">
        <f>get!UIS1</f>
        <v>0</v>
      </c>
      <c r="UIT1">
        <f>get!UIT1</f>
        <v>0</v>
      </c>
      <c r="UIU1">
        <f>get!UIU1</f>
        <v>0</v>
      </c>
      <c r="UIV1">
        <f>get!UIV1</f>
        <v>0</v>
      </c>
      <c r="UIW1">
        <f>get!UIW1</f>
        <v>0</v>
      </c>
      <c r="UIX1">
        <f>get!UIX1</f>
        <v>0</v>
      </c>
      <c r="UIY1">
        <f>get!UIY1</f>
        <v>0</v>
      </c>
      <c r="UIZ1">
        <f>get!UIZ1</f>
        <v>0</v>
      </c>
      <c r="UJA1">
        <f>get!UJA1</f>
        <v>0</v>
      </c>
      <c r="UJB1">
        <f>get!UJB1</f>
        <v>0</v>
      </c>
      <c r="UJC1">
        <f>get!UJC1</f>
        <v>0</v>
      </c>
      <c r="UJD1">
        <f>get!UJD1</f>
        <v>0</v>
      </c>
      <c r="UJE1">
        <f>get!UJE1</f>
        <v>0</v>
      </c>
      <c r="UJF1">
        <f>get!UJF1</f>
        <v>0</v>
      </c>
      <c r="UJG1">
        <f>get!UJG1</f>
        <v>0</v>
      </c>
      <c r="UJH1">
        <f>get!UJH1</f>
        <v>0</v>
      </c>
      <c r="UJI1">
        <f>get!UJI1</f>
        <v>0</v>
      </c>
      <c r="UJJ1">
        <f>get!UJJ1</f>
        <v>0</v>
      </c>
      <c r="UJK1">
        <f>get!UJK1</f>
        <v>0</v>
      </c>
      <c r="UJL1">
        <f>get!UJL1</f>
        <v>0</v>
      </c>
      <c r="UJM1">
        <f>get!UJM1</f>
        <v>0</v>
      </c>
      <c r="UJN1">
        <f>get!UJN1</f>
        <v>0</v>
      </c>
      <c r="UJO1">
        <f>get!UJO1</f>
        <v>0</v>
      </c>
      <c r="UJP1">
        <f>get!UJP1</f>
        <v>0</v>
      </c>
      <c r="UJQ1">
        <f>get!UJQ1</f>
        <v>0</v>
      </c>
      <c r="UJR1">
        <f>get!UJR1</f>
        <v>0</v>
      </c>
      <c r="UJS1">
        <f>get!UJS1</f>
        <v>0</v>
      </c>
      <c r="UJT1">
        <f>get!UJT1</f>
        <v>0</v>
      </c>
      <c r="UJU1">
        <f>get!UJU1</f>
        <v>0</v>
      </c>
      <c r="UJV1">
        <f>get!UJV1</f>
        <v>0</v>
      </c>
      <c r="UJW1">
        <f>get!UJW1</f>
        <v>0</v>
      </c>
      <c r="UJX1">
        <f>get!UJX1</f>
        <v>0</v>
      </c>
      <c r="UJY1">
        <f>get!UJY1</f>
        <v>0</v>
      </c>
      <c r="UJZ1">
        <f>get!UJZ1</f>
        <v>0</v>
      </c>
      <c r="UKA1">
        <f>get!UKA1</f>
        <v>0</v>
      </c>
      <c r="UKB1">
        <f>get!UKB1</f>
        <v>0</v>
      </c>
      <c r="UKC1">
        <f>get!UKC1</f>
        <v>0</v>
      </c>
      <c r="UKD1">
        <f>get!UKD1</f>
        <v>0</v>
      </c>
      <c r="UKE1">
        <f>get!UKE1</f>
        <v>0</v>
      </c>
      <c r="UKF1">
        <f>get!UKF1</f>
        <v>0</v>
      </c>
      <c r="UKG1">
        <f>get!UKG1</f>
        <v>0</v>
      </c>
      <c r="UKH1">
        <f>get!UKH1</f>
        <v>0</v>
      </c>
      <c r="UKI1">
        <f>get!UKI1</f>
        <v>0</v>
      </c>
      <c r="UKJ1">
        <f>get!UKJ1</f>
        <v>0</v>
      </c>
      <c r="UKK1">
        <f>get!UKK1</f>
        <v>0</v>
      </c>
      <c r="UKL1">
        <f>get!UKL1</f>
        <v>0</v>
      </c>
      <c r="UKM1">
        <f>get!UKM1</f>
        <v>0</v>
      </c>
      <c r="UKN1">
        <f>get!UKN1</f>
        <v>0</v>
      </c>
      <c r="UKO1">
        <f>get!UKO1</f>
        <v>0</v>
      </c>
      <c r="UKP1">
        <f>get!UKP1</f>
        <v>0</v>
      </c>
      <c r="UKQ1">
        <f>get!UKQ1</f>
        <v>0</v>
      </c>
      <c r="UKR1">
        <f>get!UKR1</f>
        <v>0</v>
      </c>
      <c r="UKS1">
        <f>get!UKS1</f>
        <v>0</v>
      </c>
      <c r="UKT1">
        <f>get!UKT1</f>
        <v>0</v>
      </c>
      <c r="UKU1">
        <f>get!UKU1</f>
        <v>0</v>
      </c>
      <c r="UKV1">
        <f>get!UKV1</f>
        <v>0</v>
      </c>
      <c r="UKW1">
        <f>get!UKW1</f>
        <v>0</v>
      </c>
      <c r="UKX1">
        <f>get!UKX1</f>
        <v>0</v>
      </c>
      <c r="UKY1">
        <f>get!UKY1</f>
        <v>0</v>
      </c>
      <c r="UKZ1">
        <f>get!UKZ1</f>
        <v>0</v>
      </c>
      <c r="ULA1">
        <f>get!ULA1</f>
        <v>0</v>
      </c>
      <c r="ULB1">
        <f>get!ULB1</f>
        <v>0</v>
      </c>
      <c r="ULC1">
        <f>get!ULC1</f>
        <v>0</v>
      </c>
      <c r="ULD1">
        <f>get!ULD1</f>
        <v>0</v>
      </c>
      <c r="ULE1">
        <f>get!ULE1</f>
        <v>0</v>
      </c>
      <c r="ULF1">
        <f>get!ULF1</f>
        <v>0</v>
      </c>
      <c r="ULG1">
        <f>get!ULG1</f>
        <v>0</v>
      </c>
      <c r="ULH1">
        <f>get!ULH1</f>
        <v>0</v>
      </c>
      <c r="ULI1">
        <f>get!ULI1</f>
        <v>0</v>
      </c>
      <c r="ULJ1">
        <f>get!ULJ1</f>
        <v>0</v>
      </c>
      <c r="ULK1">
        <f>get!ULK1</f>
        <v>0</v>
      </c>
      <c r="ULL1">
        <f>get!ULL1</f>
        <v>0</v>
      </c>
      <c r="ULM1">
        <f>get!ULM1</f>
        <v>0</v>
      </c>
      <c r="ULN1">
        <f>get!ULN1</f>
        <v>0</v>
      </c>
      <c r="ULO1">
        <f>get!ULO1</f>
        <v>0</v>
      </c>
      <c r="ULP1">
        <f>get!ULP1</f>
        <v>0</v>
      </c>
      <c r="ULQ1">
        <f>get!ULQ1</f>
        <v>0</v>
      </c>
      <c r="ULR1">
        <f>get!ULR1</f>
        <v>0</v>
      </c>
      <c r="ULS1">
        <f>get!ULS1</f>
        <v>0</v>
      </c>
      <c r="ULT1">
        <f>get!ULT1</f>
        <v>0</v>
      </c>
      <c r="ULU1">
        <f>get!ULU1</f>
        <v>0</v>
      </c>
      <c r="ULV1">
        <f>get!ULV1</f>
        <v>0</v>
      </c>
      <c r="ULW1">
        <f>get!ULW1</f>
        <v>0</v>
      </c>
      <c r="ULX1">
        <f>get!ULX1</f>
        <v>0</v>
      </c>
      <c r="ULY1">
        <f>get!ULY1</f>
        <v>0</v>
      </c>
      <c r="ULZ1">
        <f>get!ULZ1</f>
        <v>0</v>
      </c>
      <c r="UMA1">
        <f>get!UMA1</f>
        <v>0</v>
      </c>
      <c r="UMB1">
        <f>get!UMB1</f>
        <v>0</v>
      </c>
      <c r="UMC1">
        <f>get!UMC1</f>
        <v>0</v>
      </c>
      <c r="UMD1">
        <f>get!UMD1</f>
        <v>0</v>
      </c>
      <c r="UME1">
        <f>get!UME1</f>
        <v>0</v>
      </c>
      <c r="UMF1">
        <f>get!UMF1</f>
        <v>0</v>
      </c>
      <c r="UMG1">
        <f>get!UMG1</f>
        <v>0</v>
      </c>
      <c r="UMH1">
        <f>get!UMH1</f>
        <v>0</v>
      </c>
      <c r="UMI1">
        <f>get!UMI1</f>
        <v>0</v>
      </c>
      <c r="UMJ1">
        <f>get!UMJ1</f>
        <v>0</v>
      </c>
      <c r="UMK1">
        <f>get!UMK1</f>
        <v>0</v>
      </c>
      <c r="UML1">
        <f>get!UML1</f>
        <v>0</v>
      </c>
      <c r="UMM1">
        <f>get!UMM1</f>
        <v>0</v>
      </c>
      <c r="UMN1">
        <f>get!UMN1</f>
        <v>0</v>
      </c>
      <c r="UMO1">
        <f>get!UMO1</f>
        <v>0</v>
      </c>
      <c r="UMP1">
        <f>get!UMP1</f>
        <v>0</v>
      </c>
      <c r="UMQ1">
        <f>get!UMQ1</f>
        <v>0</v>
      </c>
      <c r="UMR1">
        <f>get!UMR1</f>
        <v>0</v>
      </c>
      <c r="UMS1">
        <f>get!UMS1</f>
        <v>0</v>
      </c>
      <c r="UMT1">
        <f>get!UMT1</f>
        <v>0</v>
      </c>
      <c r="UMU1">
        <f>get!UMU1</f>
        <v>0</v>
      </c>
      <c r="UMV1">
        <f>get!UMV1</f>
        <v>0</v>
      </c>
      <c r="UMW1">
        <f>get!UMW1</f>
        <v>0</v>
      </c>
      <c r="UMX1">
        <f>get!UMX1</f>
        <v>0</v>
      </c>
      <c r="UMY1">
        <f>get!UMY1</f>
        <v>0</v>
      </c>
      <c r="UMZ1">
        <f>get!UMZ1</f>
        <v>0</v>
      </c>
      <c r="UNA1">
        <f>get!UNA1</f>
        <v>0</v>
      </c>
      <c r="UNB1">
        <f>get!UNB1</f>
        <v>0</v>
      </c>
      <c r="UNC1">
        <f>get!UNC1</f>
        <v>0</v>
      </c>
      <c r="UND1">
        <f>get!UND1</f>
        <v>0</v>
      </c>
      <c r="UNE1">
        <f>get!UNE1</f>
        <v>0</v>
      </c>
      <c r="UNF1">
        <f>get!UNF1</f>
        <v>0</v>
      </c>
      <c r="UNG1">
        <f>get!UNG1</f>
        <v>0</v>
      </c>
      <c r="UNH1">
        <f>get!UNH1</f>
        <v>0</v>
      </c>
      <c r="UNI1">
        <f>get!UNI1</f>
        <v>0</v>
      </c>
      <c r="UNJ1">
        <f>get!UNJ1</f>
        <v>0</v>
      </c>
      <c r="UNK1">
        <f>get!UNK1</f>
        <v>0</v>
      </c>
      <c r="UNL1">
        <f>get!UNL1</f>
        <v>0</v>
      </c>
      <c r="UNM1">
        <f>get!UNM1</f>
        <v>0</v>
      </c>
      <c r="UNN1">
        <f>get!UNN1</f>
        <v>0</v>
      </c>
      <c r="UNO1">
        <f>get!UNO1</f>
        <v>0</v>
      </c>
      <c r="UNP1">
        <f>get!UNP1</f>
        <v>0</v>
      </c>
      <c r="UNQ1">
        <f>get!UNQ1</f>
        <v>0</v>
      </c>
      <c r="UNR1">
        <f>get!UNR1</f>
        <v>0</v>
      </c>
      <c r="UNS1">
        <f>get!UNS1</f>
        <v>0</v>
      </c>
      <c r="UNT1">
        <f>get!UNT1</f>
        <v>0</v>
      </c>
      <c r="UNU1">
        <f>get!UNU1</f>
        <v>0</v>
      </c>
      <c r="UNV1">
        <f>get!UNV1</f>
        <v>0</v>
      </c>
      <c r="UNW1">
        <f>get!UNW1</f>
        <v>0</v>
      </c>
      <c r="UNX1">
        <f>get!UNX1</f>
        <v>0</v>
      </c>
      <c r="UNY1">
        <f>get!UNY1</f>
        <v>0</v>
      </c>
      <c r="UNZ1">
        <f>get!UNZ1</f>
        <v>0</v>
      </c>
      <c r="UOA1">
        <f>get!UOA1</f>
        <v>0</v>
      </c>
      <c r="UOB1">
        <f>get!UOB1</f>
        <v>0</v>
      </c>
      <c r="UOC1">
        <f>get!UOC1</f>
        <v>0</v>
      </c>
      <c r="UOD1">
        <f>get!UOD1</f>
        <v>0</v>
      </c>
      <c r="UOE1">
        <f>get!UOE1</f>
        <v>0</v>
      </c>
      <c r="UOF1">
        <f>get!UOF1</f>
        <v>0</v>
      </c>
      <c r="UOG1">
        <f>get!UOG1</f>
        <v>0</v>
      </c>
      <c r="UOH1">
        <f>get!UOH1</f>
        <v>0</v>
      </c>
      <c r="UOI1">
        <f>get!UOI1</f>
        <v>0</v>
      </c>
      <c r="UOJ1">
        <f>get!UOJ1</f>
        <v>0</v>
      </c>
      <c r="UOK1">
        <f>get!UOK1</f>
        <v>0</v>
      </c>
      <c r="UOL1">
        <f>get!UOL1</f>
        <v>0</v>
      </c>
      <c r="UOM1">
        <f>get!UOM1</f>
        <v>0</v>
      </c>
      <c r="UON1">
        <f>get!UON1</f>
        <v>0</v>
      </c>
      <c r="UOO1">
        <f>get!UOO1</f>
        <v>0</v>
      </c>
      <c r="UOP1">
        <f>get!UOP1</f>
        <v>0</v>
      </c>
      <c r="UOQ1">
        <f>get!UOQ1</f>
        <v>0</v>
      </c>
      <c r="UOR1">
        <f>get!UOR1</f>
        <v>0</v>
      </c>
      <c r="UOS1">
        <f>get!UOS1</f>
        <v>0</v>
      </c>
      <c r="UOT1">
        <f>get!UOT1</f>
        <v>0</v>
      </c>
      <c r="UOU1">
        <f>get!UOU1</f>
        <v>0</v>
      </c>
      <c r="UOV1">
        <f>get!UOV1</f>
        <v>0</v>
      </c>
      <c r="UOW1">
        <f>get!UOW1</f>
        <v>0</v>
      </c>
      <c r="UOX1">
        <f>get!UOX1</f>
        <v>0</v>
      </c>
      <c r="UOY1">
        <f>get!UOY1</f>
        <v>0</v>
      </c>
      <c r="UOZ1">
        <f>get!UOZ1</f>
        <v>0</v>
      </c>
      <c r="UPA1">
        <f>get!UPA1</f>
        <v>0</v>
      </c>
      <c r="UPB1">
        <f>get!UPB1</f>
        <v>0</v>
      </c>
      <c r="UPC1">
        <f>get!UPC1</f>
        <v>0</v>
      </c>
      <c r="UPD1">
        <f>get!UPD1</f>
        <v>0</v>
      </c>
      <c r="UPE1">
        <f>get!UPE1</f>
        <v>0</v>
      </c>
      <c r="UPF1">
        <f>get!UPF1</f>
        <v>0</v>
      </c>
      <c r="UPG1">
        <f>get!UPG1</f>
        <v>0</v>
      </c>
      <c r="UPH1">
        <f>get!UPH1</f>
        <v>0</v>
      </c>
      <c r="UPI1">
        <f>get!UPI1</f>
        <v>0</v>
      </c>
      <c r="UPJ1">
        <f>get!UPJ1</f>
        <v>0</v>
      </c>
      <c r="UPK1">
        <f>get!UPK1</f>
        <v>0</v>
      </c>
      <c r="UPL1">
        <f>get!UPL1</f>
        <v>0</v>
      </c>
      <c r="UPM1">
        <f>get!UPM1</f>
        <v>0</v>
      </c>
      <c r="UPN1">
        <f>get!UPN1</f>
        <v>0</v>
      </c>
      <c r="UPO1">
        <f>get!UPO1</f>
        <v>0</v>
      </c>
      <c r="UPP1">
        <f>get!UPP1</f>
        <v>0</v>
      </c>
      <c r="UPQ1">
        <f>get!UPQ1</f>
        <v>0</v>
      </c>
      <c r="UPR1">
        <f>get!UPR1</f>
        <v>0</v>
      </c>
      <c r="UPS1">
        <f>get!UPS1</f>
        <v>0</v>
      </c>
      <c r="UPT1">
        <f>get!UPT1</f>
        <v>0</v>
      </c>
      <c r="UPU1">
        <f>get!UPU1</f>
        <v>0</v>
      </c>
      <c r="UPV1">
        <f>get!UPV1</f>
        <v>0</v>
      </c>
      <c r="UPW1">
        <f>get!UPW1</f>
        <v>0</v>
      </c>
      <c r="UPX1">
        <f>get!UPX1</f>
        <v>0</v>
      </c>
      <c r="UPY1">
        <f>get!UPY1</f>
        <v>0</v>
      </c>
      <c r="UPZ1">
        <f>get!UPZ1</f>
        <v>0</v>
      </c>
      <c r="UQA1">
        <f>get!UQA1</f>
        <v>0</v>
      </c>
      <c r="UQB1">
        <f>get!UQB1</f>
        <v>0</v>
      </c>
      <c r="UQC1">
        <f>get!UQC1</f>
        <v>0</v>
      </c>
      <c r="UQD1">
        <f>get!UQD1</f>
        <v>0</v>
      </c>
      <c r="UQE1">
        <f>get!UQE1</f>
        <v>0</v>
      </c>
      <c r="UQF1">
        <f>get!UQF1</f>
        <v>0</v>
      </c>
      <c r="UQG1">
        <f>get!UQG1</f>
        <v>0</v>
      </c>
      <c r="UQH1">
        <f>get!UQH1</f>
        <v>0</v>
      </c>
      <c r="UQI1">
        <f>get!UQI1</f>
        <v>0</v>
      </c>
      <c r="UQJ1">
        <f>get!UQJ1</f>
        <v>0</v>
      </c>
      <c r="UQK1">
        <f>get!UQK1</f>
        <v>0</v>
      </c>
      <c r="UQL1">
        <f>get!UQL1</f>
        <v>0</v>
      </c>
      <c r="UQM1">
        <f>get!UQM1</f>
        <v>0</v>
      </c>
      <c r="UQN1">
        <f>get!UQN1</f>
        <v>0</v>
      </c>
      <c r="UQO1">
        <f>get!UQO1</f>
        <v>0</v>
      </c>
      <c r="UQP1">
        <f>get!UQP1</f>
        <v>0</v>
      </c>
      <c r="UQQ1">
        <f>get!UQQ1</f>
        <v>0</v>
      </c>
      <c r="UQR1">
        <f>get!UQR1</f>
        <v>0</v>
      </c>
      <c r="UQS1">
        <f>get!UQS1</f>
        <v>0</v>
      </c>
      <c r="UQT1">
        <f>get!UQT1</f>
        <v>0</v>
      </c>
      <c r="UQU1">
        <f>get!UQU1</f>
        <v>0</v>
      </c>
      <c r="UQV1">
        <f>get!UQV1</f>
        <v>0</v>
      </c>
      <c r="UQW1">
        <f>get!UQW1</f>
        <v>0</v>
      </c>
      <c r="UQX1">
        <f>get!UQX1</f>
        <v>0</v>
      </c>
      <c r="UQY1">
        <f>get!UQY1</f>
        <v>0</v>
      </c>
      <c r="UQZ1">
        <f>get!UQZ1</f>
        <v>0</v>
      </c>
      <c r="URA1">
        <f>get!URA1</f>
        <v>0</v>
      </c>
      <c r="URB1">
        <f>get!URB1</f>
        <v>0</v>
      </c>
      <c r="URC1">
        <f>get!URC1</f>
        <v>0</v>
      </c>
      <c r="URD1">
        <f>get!URD1</f>
        <v>0</v>
      </c>
      <c r="URE1">
        <f>get!URE1</f>
        <v>0</v>
      </c>
      <c r="URF1">
        <f>get!URF1</f>
        <v>0</v>
      </c>
      <c r="URG1">
        <f>get!URG1</f>
        <v>0</v>
      </c>
      <c r="URH1">
        <f>get!URH1</f>
        <v>0</v>
      </c>
      <c r="URI1">
        <f>get!URI1</f>
        <v>0</v>
      </c>
      <c r="URJ1">
        <f>get!URJ1</f>
        <v>0</v>
      </c>
      <c r="URK1">
        <f>get!URK1</f>
        <v>0</v>
      </c>
      <c r="URL1">
        <f>get!URL1</f>
        <v>0</v>
      </c>
      <c r="URM1">
        <f>get!URM1</f>
        <v>0</v>
      </c>
      <c r="URN1">
        <f>get!URN1</f>
        <v>0</v>
      </c>
      <c r="URO1">
        <f>get!URO1</f>
        <v>0</v>
      </c>
      <c r="URP1">
        <f>get!URP1</f>
        <v>0</v>
      </c>
      <c r="URQ1">
        <f>get!URQ1</f>
        <v>0</v>
      </c>
      <c r="URR1">
        <f>get!URR1</f>
        <v>0</v>
      </c>
      <c r="URS1">
        <f>get!URS1</f>
        <v>0</v>
      </c>
      <c r="URT1">
        <f>get!URT1</f>
        <v>0</v>
      </c>
      <c r="URU1">
        <f>get!URU1</f>
        <v>0</v>
      </c>
      <c r="URV1">
        <f>get!URV1</f>
        <v>0</v>
      </c>
      <c r="URW1">
        <f>get!URW1</f>
        <v>0</v>
      </c>
      <c r="URX1">
        <f>get!URX1</f>
        <v>0</v>
      </c>
      <c r="URY1">
        <f>get!URY1</f>
        <v>0</v>
      </c>
      <c r="URZ1">
        <f>get!URZ1</f>
        <v>0</v>
      </c>
      <c r="USA1">
        <f>get!USA1</f>
        <v>0</v>
      </c>
      <c r="USB1">
        <f>get!USB1</f>
        <v>0</v>
      </c>
      <c r="USC1">
        <f>get!USC1</f>
        <v>0</v>
      </c>
      <c r="USD1">
        <f>get!USD1</f>
        <v>0</v>
      </c>
      <c r="USE1">
        <f>get!USE1</f>
        <v>0</v>
      </c>
      <c r="USF1">
        <f>get!USF1</f>
        <v>0</v>
      </c>
      <c r="USG1">
        <f>get!USG1</f>
        <v>0</v>
      </c>
      <c r="USH1">
        <f>get!USH1</f>
        <v>0</v>
      </c>
      <c r="USI1">
        <f>get!USI1</f>
        <v>0</v>
      </c>
      <c r="USJ1">
        <f>get!USJ1</f>
        <v>0</v>
      </c>
      <c r="USK1">
        <f>get!USK1</f>
        <v>0</v>
      </c>
      <c r="USL1">
        <f>get!USL1</f>
        <v>0</v>
      </c>
      <c r="USM1">
        <f>get!USM1</f>
        <v>0</v>
      </c>
      <c r="USN1">
        <f>get!USN1</f>
        <v>0</v>
      </c>
      <c r="USO1">
        <f>get!USO1</f>
        <v>0</v>
      </c>
      <c r="USP1">
        <f>get!USP1</f>
        <v>0</v>
      </c>
      <c r="USQ1">
        <f>get!USQ1</f>
        <v>0</v>
      </c>
      <c r="USR1">
        <f>get!USR1</f>
        <v>0</v>
      </c>
      <c r="USS1">
        <f>get!USS1</f>
        <v>0</v>
      </c>
      <c r="UST1">
        <f>get!UST1</f>
        <v>0</v>
      </c>
      <c r="USU1">
        <f>get!USU1</f>
        <v>0</v>
      </c>
      <c r="USV1">
        <f>get!USV1</f>
        <v>0</v>
      </c>
      <c r="USW1">
        <f>get!USW1</f>
        <v>0</v>
      </c>
      <c r="USX1">
        <f>get!USX1</f>
        <v>0</v>
      </c>
      <c r="USY1">
        <f>get!USY1</f>
        <v>0</v>
      </c>
      <c r="USZ1">
        <f>get!USZ1</f>
        <v>0</v>
      </c>
      <c r="UTA1">
        <f>get!UTA1</f>
        <v>0</v>
      </c>
      <c r="UTB1">
        <f>get!UTB1</f>
        <v>0</v>
      </c>
      <c r="UTC1">
        <f>get!UTC1</f>
        <v>0</v>
      </c>
      <c r="UTD1">
        <f>get!UTD1</f>
        <v>0</v>
      </c>
      <c r="UTE1">
        <f>get!UTE1</f>
        <v>0</v>
      </c>
      <c r="UTF1">
        <f>get!UTF1</f>
        <v>0</v>
      </c>
      <c r="UTG1">
        <f>get!UTG1</f>
        <v>0</v>
      </c>
      <c r="UTH1">
        <f>get!UTH1</f>
        <v>0</v>
      </c>
      <c r="UTI1">
        <f>get!UTI1</f>
        <v>0</v>
      </c>
      <c r="UTJ1">
        <f>get!UTJ1</f>
        <v>0</v>
      </c>
      <c r="UTK1">
        <f>get!UTK1</f>
        <v>0</v>
      </c>
      <c r="UTL1">
        <f>get!UTL1</f>
        <v>0</v>
      </c>
      <c r="UTM1">
        <f>get!UTM1</f>
        <v>0</v>
      </c>
      <c r="UTN1">
        <f>get!UTN1</f>
        <v>0</v>
      </c>
      <c r="UTO1">
        <f>get!UTO1</f>
        <v>0</v>
      </c>
      <c r="UTP1">
        <f>get!UTP1</f>
        <v>0</v>
      </c>
      <c r="UTQ1">
        <f>get!UTQ1</f>
        <v>0</v>
      </c>
      <c r="UTR1">
        <f>get!UTR1</f>
        <v>0</v>
      </c>
      <c r="UTS1">
        <f>get!UTS1</f>
        <v>0</v>
      </c>
      <c r="UTT1">
        <f>get!UTT1</f>
        <v>0</v>
      </c>
      <c r="UTU1">
        <f>get!UTU1</f>
        <v>0</v>
      </c>
      <c r="UTV1">
        <f>get!UTV1</f>
        <v>0</v>
      </c>
      <c r="UTW1">
        <f>get!UTW1</f>
        <v>0</v>
      </c>
      <c r="UTX1">
        <f>get!UTX1</f>
        <v>0</v>
      </c>
      <c r="UTY1">
        <f>get!UTY1</f>
        <v>0</v>
      </c>
      <c r="UTZ1">
        <f>get!UTZ1</f>
        <v>0</v>
      </c>
      <c r="UUA1">
        <f>get!UUA1</f>
        <v>0</v>
      </c>
      <c r="UUB1">
        <f>get!UUB1</f>
        <v>0</v>
      </c>
      <c r="UUC1">
        <f>get!UUC1</f>
        <v>0</v>
      </c>
      <c r="UUD1">
        <f>get!UUD1</f>
        <v>0</v>
      </c>
      <c r="UUE1">
        <f>get!UUE1</f>
        <v>0</v>
      </c>
      <c r="UUF1">
        <f>get!UUF1</f>
        <v>0</v>
      </c>
      <c r="UUG1">
        <f>get!UUG1</f>
        <v>0</v>
      </c>
      <c r="UUH1">
        <f>get!UUH1</f>
        <v>0</v>
      </c>
      <c r="UUI1">
        <f>get!UUI1</f>
        <v>0</v>
      </c>
      <c r="UUJ1">
        <f>get!UUJ1</f>
        <v>0</v>
      </c>
      <c r="UUK1">
        <f>get!UUK1</f>
        <v>0</v>
      </c>
      <c r="UUL1">
        <f>get!UUL1</f>
        <v>0</v>
      </c>
      <c r="UUM1">
        <f>get!UUM1</f>
        <v>0</v>
      </c>
      <c r="UUN1">
        <f>get!UUN1</f>
        <v>0</v>
      </c>
      <c r="UUO1">
        <f>get!UUO1</f>
        <v>0</v>
      </c>
      <c r="UUP1">
        <f>get!UUP1</f>
        <v>0</v>
      </c>
      <c r="UUQ1">
        <f>get!UUQ1</f>
        <v>0</v>
      </c>
      <c r="UUR1">
        <f>get!UUR1</f>
        <v>0</v>
      </c>
      <c r="UUS1">
        <f>get!UUS1</f>
        <v>0</v>
      </c>
      <c r="UUT1">
        <f>get!UUT1</f>
        <v>0</v>
      </c>
      <c r="UUU1">
        <f>get!UUU1</f>
        <v>0</v>
      </c>
      <c r="UUV1">
        <f>get!UUV1</f>
        <v>0</v>
      </c>
      <c r="UUW1">
        <f>get!UUW1</f>
        <v>0</v>
      </c>
      <c r="UUX1">
        <f>get!UUX1</f>
        <v>0</v>
      </c>
      <c r="UUY1">
        <f>get!UUY1</f>
        <v>0</v>
      </c>
      <c r="UUZ1">
        <f>get!UUZ1</f>
        <v>0</v>
      </c>
      <c r="UVA1">
        <f>get!UVA1</f>
        <v>0</v>
      </c>
      <c r="UVB1">
        <f>get!UVB1</f>
        <v>0</v>
      </c>
      <c r="UVC1">
        <f>get!UVC1</f>
        <v>0</v>
      </c>
      <c r="UVD1">
        <f>get!UVD1</f>
        <v>0</v>
      </c>
      <c r="UVE1">
        <f>get!UVE1</f>
        <v>0</v>
      </c>
      <c r="UVF1">
        <f>get!UVF1</f>
        <v>0</v>
      </c>
      <c r="UVG1">
        <f>get!UVG1</f>
        <v>0</v>
      </c>
      <c r="UVH1">
        <f>get!UVH1</f>
        <v>0</v>
      </c>
      <c r="UVI1">
        <f>get!UVI1</f>
        <v>0</v>
      </c>
      <c r="UVJ1">
        <f>get!UVJ1</f>
        <v>0</v>
      </c>
      <c r="UVK1">
        <f>get!UVK1</f>
        <v>0</v>
      </c>
      <c r="UVL1">
        <f>get!UVL1</f>
        <v>0</v>
      </c>
      <c r="UVM1">
        <f>get!UVM1</f>
        <v>0</v>
      </c>
      <c r="UVN1">
        <f>get!UVN1</f>
        <v>0</v>
      </c>
      <c r="UVO1">
        <f>get!UVO1</f>
        <v>0</v>
      </c>
      <c r="UVP1">
        <f>get!UVP1</f>
        <v>0</v>
      </c>
      <c r="UVQ1">
        <f>get!UVQ1</f>
        <v>0</v>
      </c>
      <c r="UVR1">
        <f>get!UVR1</f>
        <v>0</v>
      </c>
      <c r="UVS1">
        <f>get!UVS1</f>
        <v>0</v>
      </c>
      <c r="UVT1">
        <f>get!UVT1</f>
        <v>0</v>
      </c>
      <c r="UVU1">
        <f>get!UVU1</f>
        <v>0</v>
      </c>
      <c r="UVV1">
        <f>get!UVV1</f>
        <v>0</v>
      </c>
      <c r="UVW1">
        <f>get!UVW1</f>
        <v>0</v>
      </c>
      <c r="UVX1">
        <f>get!UVX1</f>
        <v>0</v>
      </c>
      <c r="UVY1">
        <f>get!UVY1</f>
        <v>0</v>
      </c>
      <c r="UVZ1">
        <f>get!UVZ1</f>
        <v>0</v>
      </c>
      <c r="UWA1">
        <f>get!UWA1</f>
        <v>0</v>
      </c>
      <c r="UWB1">
        <f>get!UWB1</f>
        <v>0</v>
      </c>
      <c r="UWC1">
        <f>get!UWC1</f>
        <v>0</v>
      </c>
      <c r="UWD1">
        <f>get!UWD1</f>
        <v>0</v>
      </c>
      <c r="UWE1">
        <f>get!UWE1</f>
        <v>0</v>
      </c>
      <c r="UWF1">
        <f>get!UWF1</f>
        <v>0</v>
      </c>
      <c r="UWG1">
        <f>get!UWG1</f>
        <v>0</v>
      </c>
      <c r="UWH1">
        <f>get!UWH1</f>
        <v>0</v>
      </c>
      <c r="UWI1">
        <f>get!UWI1</f>
        <v>0</v>
      </c>
      <c r="UWJ1">
        <f>get!UWJ1</f>
        <v>0</v>
      </c>
      <c r="UWK1">
        <f>get!UWK1</f>
        <v>0</v>
      </c>
      <c r="UWL1">
        <f>get!UWL1</f>
        <v>0</v>
      </c>
      <c r="UWM1">
        <f>get!UWM1</f>
        <v>0</v>
      </c>
      <c r="UWN1">
        <f>get!UWN1</f>
        <v>0</v>
      </c>
      <c r="UWO1">
        <f>get!UWO1</f>
        <v>0</v>
      </c>
      <c r="UWP1">
        <f>get!UWP1</f>
        <v>0</v>
      </c>
      <c r="UWQ1">
        <f>get!UWQ1</f>
        <v>0</v>
      </c>
      <c r="UWR1">
        <f>get!UWR1</f>
        <v>0</v>
      </c>
      <c r="UWS1">
        <f>get!UWS1</f>
        <v>0</v>
      </c>
      <c r="UWT1">
        <f>get!UWT1</f>
        <v>0</v>
      </c>
      <c r="UWU1">
        <f>get!UWU1</f>
        <v>0</v>
      </c>
      <c r="UWV1">
        <f>get!UWV1</f>
        <v>0</v>
      </c>
      <c r="UWW1">
        <f>get!UWW1</f>
        <v>0</v>
      </c>
      <c r="UWX1">
        <f>get!UWX1</f>
        <v>0</v>
      </c>
      <c r="UWY1">
        <f>get!UWY1</f>
        <v>0</v>
      </c>
      <c r="UWZ1">
        <f>get!UWZ1</f>
        <v>0</v>
      </c>
      <c r="UXA1">
        <f>get!UXA1</f>
        <v>0</v>
      </c>
      <c r="UXB1">
        <f>get!UXB1</f>
        <v>0</v>
      </c>
      <c r="UXC1">
        <f>get!UXC1</f>
        <v>0</v>
      </c>
      <c r="UXD1">
        <f>get!UXD1</f>
        <v>0</v>
      </c>
      <c r="UXE1">
        <f>get!UXE1</f>
        <v>0</v>
      </c>
      <c r="UXF1">
        <f>get!UXF1</f>
        <v>0</v>
      </c>
      <c r="UXG1">
        <f>get!UXG1</f>
        <v>0</v>
      </c>
      <c r="UXH1">
        <f>get!UXH1</f>
        <v>0</v>
      </c>
      <c r="UXI1">
        <f>get!UXI1</f>
        <v>0</v>
      </c>
      <c r="UXJ1">
        <f>get!UXJ1</f>
        <v>0</v>
      </c>
      <c r="UXK1">
        <f>get!UXK1</f>
        <v>0</v>
      </c>
      <c r="UXL1">
        <f>get!UXL1</f>
        <v>0</v>
      </c>
      <c r="UXM1">
        <f>get!UXM1</f>
        <v>0</v>
      </c>
      <c r="UXN1">
        <f>get!UXN1</f>
        <v>0</v>
      </c>
      <c r="UXO1">
        <f>get!UXO1</f>
        <v>0</v>
      </c>
      <c r="UXP1">
        <f>get!UXP1</f>
        <v>0</v>
      </c>
      <c r="UXQ1">
        <f>get!UXQ1</f>
        <v>0</v>
      </c>
      <c r="UXR1">
        <f>get!UXR1</f>
        <v>0</v>
      </c>
      <c r="UXS1">
        <f>get!UXS1</f>
        <v>0</v>
      </c>
      <c r="UXT1">
        <f>get!UXT1</f>
        <v>0</v>
      </c>
      <c r="UXU1">
        <f>get!UXU1</f>
        <v>0</v>
      </c>
      <c r="UXV1">
        <f>get!UXV1</f>
        <v>0</v>
      </c>
      <c r="UXW1">
        <f>get!UXW1</f>
        <v>0</v>
      </c>
      <c r="UXX1">
        <f>get!UXX1</f>
        <v>0</v>
      </c>
      <c r="UXY1">
        <f>get!UXY1</f>
        <v>0</v>
      </c>
      <c r="UXZ1">
        <f>get!UXZ1</f>
        <v>0</v>
      </c>
      <c r="UYA1">
        <f>get!UYA1</f>
        <v>0</v>
      </c>
      <c r="UYB1">
        <f>get!UYB1</f>
        <v>0</v>
      </c>
      <c r="UYC1">
        <f>get!UYC1</f>
        <v>0</v>
      </c>
      <c r="UYD1">
        <f>get!UYD1</f>
        <v>0</v>
      </c>
      <c r="UYE1">
        <f>get!UYE1</f>
        <v>0</v>
      </c>
      <c r="UYF1">
        <f>get!UYF1</f>
        <v>0</v>
      </c>
      <c r="UYG1">
        <f>get!UYG1</f>
        <v>0</v>
      </c>
      <c r="UYH1">
        <f>get!UYH1</f>
        <v>0</v>
      </c>
      <c r="UYI1">
        <f>get!UYI1</f>
        <v>0</v>
      </c>
      <c r="UYJ1">
        <f>get!UYJ1</f>
        <v>0</v>
      </c>
      <c r="UYK1">
        <f>get!UYK1</f>
        <v>0</v>
      </c>
      <c r="UYL1">
        <f>get!UYL1</f>
        <v>0</v>
      </c>
      <c r="UYM1">
        <f>get!UYM1</f>
        <v>0</v>
      </c>
      <c r="UYN1">
        <f>get!UYN1</f>
        <v>0</v>
      </c>
      <c r="UYO1">
        <f>get!UYO1</f>
        <v>0</v>
      </c>
      <c r="UYP1">
        <f>get!UYP1</f>
        <v>0</v>
      </c>
      <c r="UYQ1">
        <f>get!UYQ1</f>
        <v>0</v>
      </c>
      <c r="UYR1">
        <f>get!UYR1</f>
        <v>0</v>
      </c>
      <c r="UYS1">
        <f>get!UYS1</f>
        <v>0</v>
      </c>
      <c r="UYT1">
        <f>get!UYT1</f>
        <v>0</v>
      </c>
      <c r="UYU1">
        <f>get!UYU1</f>
        <v>0</v>
      </c>
      <c r="UYV1">
        <f>get!UYV1</f>
        <v>0</v>
      </c>
      <c r="UYW1">
        <f>get!UYW1</f>
        <v>0</v>
      </c>
      <c r="UYX1">
        <f>get!UYX1</f>
        <v>0</v>
      </c>
      <c r="UYY1">
        <f>get!UYY1</f>
        <v>0</v>
      </c>
      <c r="UYZ1">
        <f>get!UYZ1</f>
        <v>0</v>
      </c>
      <c r="UZA1">
        <f>get!UZA1</f>
        <v>0</v>
      </c>
      <c r="UZB1">
        <f>get!UZB1</f>
        <v>0</v>
      </c>
      <c r="UZC1">
        <f>get!UZC1</f>
        <v>0</v>
      </c>
      <c r="UZD1">
        <f>get!UZD1</f>
        <v>0</v>
      </c>
      <c r="UZE1">
        <f>get!UZE1</f>
        <v>0</v>
      </c>
      <c r="UZF1">
        <f>get!UZF1</f>
        <v>0</v>
      </c>
      <c r="UZG1">
        <f>get!UZG1</f>
        <v>0</v>
      </c>
      <c r="UZH1">
        <f>get!UZH1</f>
        <v>0</v>
      </c>
      <c r="UZI1">
        <f>get!UZI1</f>
        <v>0</v>
      </c>
      <c r="UZJ1">
        <f>get!UZJ1</f>
        <v>0</v>
      </c>
      <c r="UZK1">
        <f>get!UZK1</f>
        <v>0</v>
      </c>
      <c r="UZL1">
        <f>get!UZL1</f>
        <v>0</v>
      </c>
      <c r="UZM1">
        <f>get!UZM1</f>
        <v>0</v>
      </c>
      <c r="UZN1">
        <f>get!UZN1</f>
        <v>0</v>
      </c>
      <c r="UZO1">
        <f>get!UZO1</f>
        <v>0</v>
      </c>
      <c r="UZP1">
        <f>get!UZP1</f>
        <v>0</v>
      </c>
      <c r="UZQ1">
        <f>get!UZQ1</f>
        <v>0</v>
      </c>
      <c r="UZR1">
        <f>get!UZR1</f>
        <v>0</v>
      </c>
      <c r="UZS1">
        <f>get!UZS1</f>
        <v>0</v>
      </c>
      <c r="UZT1">
        <f>get!UZT1</f>
        <v>0</v>
      </c>
      <c r="UZU1">
        <f>get!UZU1</f>
        <v>0</v>
      </c>
      <c r="UZV1">
        <f>get!UZV1</f>
        <v>0</v>
      </c>
      <c r="UZW1">
        <f>get!UZW1</f>
        <v>0</v>
      </c>
      <c r="UZX1">
        <f>get!UZX1</f>
        <v>0</v>
      </c>
      <c r="UZY1">
        <f>get!UZY1</f>
        <v>0</v>
      </c>
      <c r="UZZ1">
        <f>get!UZZ1</f>
        <v>0</v>
      </c>
      <c r="VAA1">
        <f>get!VAA1</f>
        <v>0</v>
      </c>
      <c r="VAB1">
        <f>get!VAB1</f>
        <v>0</v>
      </c>
      <c r="VAC1">
        <f>get!VAC1</f>
        <v>0</v>
      </c>
      <c r="VAD1">
        <f>get!VAD1</f>
        <v>0</v>
      </c>
      <c r="VAE1">
        <f>get!VAE1</f>
        <v>0</v>
      </c>
      <c r="VAF1">
        <f>get!VAF1</f>
        <v>0</v>
      </c>
      <c r="VAG1">
        <f>get!VAG1</f>
        <v>0</v>
      </c>
      <c r="VAH1">
        <f>get!VAH1</f>
        <v>0</v>
      </c>
      <c r="VAI1">
        <f>get!VAI1</f>
        <v>0</v>
      </c>
      <c r="VAJ1">
        <f>get!VAJ1</f>
        <v>0</v>
      </c>
      <c r="VAK1">
        <f>get!VAK1</f>
        <v>0</v>
      </c>
      <c r="VAL1">
        <f>get!VAL1</f>
        <v>0</v>
      </c>
      <c r="VAM1">
        <f>get!VAM1</f>
        <v>0</v>
      </c>
      <c r="VAN1">
        <f>get!VAN1</f>
        <v>0</v>
      </c>
      <c r="VAO1">
        <f>get!VAO1</f>
        <v>0</v>
      </c>
      <c r="VAP1">
        <f>get!VAP1</f>
        <v>0</v>
      </c>
      <c r="VAQ1">
        <f>get!VAQ1</f>
        <v>0</v>
      </c>
      <c r="VAR1">
        <f>get!VAR1</f>
        <v>0</v>
      </c>
      <c r="VAS1">
        <f>get!VAS1</f>
        <v>0</v>
      </c>
      <c r="VAT1">
        <f>get!VAT1</f>
        <v>0</v>
      </c>
      <c r="VAU1">
        <f>get!VAU1</f>
        <v>0</v>
      </c>
      <c r="VAV1">
        <f>get!VAV1</f>
        <v>0</v>
      </c>
      <c r="VAW1">
        <f>get!VAW1</f>
        <v>0</v>
      </c>
      <c r="VAX1">
        <f>get!VAX1</f>
        <v>0</v>
      </c>
      <c r="VAY1">
        <f>get!VAY1</f>
        <v>0</v>
      </c>
      <c r="VAZ1">
        <f>get!VAZ1</f>
        <v>0</v>
      </c>
      <c r="VBA1">
        <f>get!VBA1</f>
        <v>0</v>
      </c>
      <c r="VBB1">
        <f>get!VBB1</f>
        <v>0</v>
      </c>
      <c r="VBC1">
        <f>get!VBC1</f>
        <v>0</v>
      </c>
      <c r="VBD1">
        <f>get!VBD1</f>
        <v>0</v>
      </c>
      <c r="VBE1">
        <f>get!VBE1</f>
        <v>0</v>
      </c>
      <c r="VBF1">
        <f>get!VBF1</f>
        <v>0</v>
      </c>
      <c r="VBG1">
        <f>get!VBG1</f>
        <v>0</v>
      </c>
      <c r="VBH1">
        <f>get!VBH1</f>
        <v>0</v>
      </c>
      <c r="VBI1">
        <f>get!VBI1</f>
        <v>0</v>
      </c>
      <c r="VBJ1">
        <f>get!VBJ1</f>
        <v>0</v>
      </c>
      <c r="VBK1">
        <f>get!VBK1</f>
        <v>0</v>
      </c>
      <c r="VBL1">
        <f>get!VBL1</f>
        <v>0</v>
      </c>
      <c r="VBM1">
        <f>get!VBM1</f>
        <v>0</v>
      </c>
      <c r="VBN1">
        <f>get!VBN1</f>
        <v>0</v>
      </c>
      <c r="VBO1">
        <f>get!VBO1</f>
        <v>0</v>
      </c>
      <c r="VBP1">
        <f>get!VBP1</f>
        <v>0</v>
      </c>
      <c r="VBQ1">
        <f>get!VBQ1</f>
        <v>0</v>
      </c>
      <c r="VBR1">
        <f>get!VBR1</f>
        <v>0</v>
      </c>
      <c r="VBS1">
        <f>get!VBS1</f>
        <v>0</v>
      </c>
      <c r="VBT1">
        <f>get!VBT1</f>
        <v>0</v>
      </c>
      <c r="VBU1">
        <f>get!VBU1</f>
        <v>0</v>
      </c>
      <c r="VBV1">
        <f>get!VBV1</f>
        <v>0</v>
      </c>
      <c r="VBW1">
        <f>get!VBW1</f>
        <v>0</v>
      </c>
      <c r="VBX1">
        <f>get!VBX1</f>
        <v>0</v>
      </c>
      <c r="VBY1">
        <f>get!VBY1</f>
        <v>0</v>
      </c>
      <c r="VBZ1">
        <f>get!VBZ1</f>
        <v>0</v>
      </c>
      <c r="VCA1">
        <f>get!VCA1</f>
        <v>0</v>
      </c>
      <c r="VCB1">
        <f>get!VCB1</f>
        <v>0</v>
      </c>
      <c r="VCC1">
        <f>get!VCC1</f>
        <v>0</v>
      </c>
      <c r="VCD1">
        <f>get!VCD1</f>
        <v>0</v>
      </c>
      <c r="VCE1">
        <f>get!VCE1</f>
        <v>0</v>
      </c>
      <c r="VCF1">
        <f>get!VCF1</f>
        <v>0</v>
      </c>
      <c r="VCG1">
        <f>get!VCG1</f>
        <v>0</v>
      </c>
      <c r="VCH1">
        <f>get!VCH1</f>
        <v>0</v>
      </c>
      <c r="VCI1">
        <f>get!VCI1</f>
        <v>0</v>
      </c>
      <c r="VCJ1">
        <f>get!VCJ1</f>
        <v>0</v>
      </c>
      <c r="VCK1">
        <f>get!VCK1</f>
        <v>0</v>
      </c>
      <c r="VCL1">
        <f>get!VCL1</f>
        <v>0</v>
      </c>
      <c r="VCM1">
        <f>get!VCM1</f>
        <v>0</v>
      </c>
      <c r="VCN1">
        <f>get!VCN1</f>
        <v>0</v>
      </c>
      <c r="VCO1">
        <f>get!VCO1</f>
        <v>0</v>
      </c>
      <c r="VCP1">
        <f>get!VCP1</f>
        <v>0</v>
      </c>
      <c r="VCQ1">
        <f>get!VCQ1</f>
        <v>0</v>
      </c>
      <c r="VCR1">
        <f>get!VCR1</f>
        <v>0</v>
      </c>
      <c r="VCS1">
        <f>get!VCS1</f>
        <v>0</v>
      </c>
      <c r="VCT1">
        <f>get!VCT1</f>
        <v>0</v>
      </c>
      <c r="VCU1">
        <f>get!VCU1</f>
        <v>0</v>
      </c>
      <c r="VCV1">
        <f>get!VCV1</f>
        <v>0</v>
      </c>
      <c r="VCW1">
        <f>get!VCW1</f>
        <v>0</v>
      </c>
      <c r="VCX1">
        <f>get!VCX1</f>
        <v>0</v>
      </c>
      <c r="VCY1">
        <f>get!VCY1</f>
        <v>0</v>
      </c>
      <c r="VCZ1">
        <f>get!VCZ1</f>
        <v>0</v>
      </c>
      <c r="VDA1">
        <f>get!VDA1</f>
        <v>0</v>
      </c>
      <c r="VDB1">
        <f>get!VDB1</f>
        <v>0</v>
      </c>
      <c r="VDC1">
        <f>get!VDC1</f>
        <v>0</v>
      </c>
      <c r="VDD1">
        <f>get!VDD1</f>
        <v>0</v>
      </c>
      <c r="VDE1">
        <f>get!VDE1</f>
        <v>0</v>
      </c>
      <c r="VDF1">
        <f>get!VDF1</f>
        <v>0</v>
      </c>
      <c r="VDG1">
        <f>get!VDG1</f>
        <v>0</v>
      </c>
      <c r="VDH1">
        <f>get!VDH1</f>
        <v>0</v>
      </c>
      <c r="VDI1">
        <f>get!VDI1</f>
        <v>0</v>
      </c>
      <c r="VDJ1">
        <f>get!VDJ1</f>
        <v>0</v>
      </c>
      <c r="VDK1">
        <f>get!VDK1</f>
        <v>0</v>
      </c>
      <c r="VDL1">
        <f>get!VDL1</f>
        <v>0</v>
      </c>
      <c r="VDM1">
        <f>get!VDM1</f>
        <v>0</v>
      </c>
      <c r="VDN1">
        <f>get!VDN1</f>
        <v>0</v>
      </c>
      <c r="VDO1">
        <f>get!VDO1</f>
        <v>0</v>
      </c>
      <c r="VDP1">
        <f>get!VDP1</f>
        <v>0</v>
      </c>
      <c r="VDQ1">
        <f>get!VDQ1</f>
        <v>0</v>
      </c>
      <c r="VDR1">
        <f>get!VDR1</f>
        <v>0</v>
      </c>
      <c r="VDS1">
        <f>get!VDS1</f>
        <v>0</v>
      </c>
      <c r="VDT1">
        <f>get!VDT1</f>
        <v>0</v>
      </c>
      <c r="VDU1">
        <f>get!VDU1</f>
        <v>0</v>
      </c>
      <c r="VDV1">
        <f>get!VDV1</f>
        <v>0</v>
      </c>
      <c r="VDW1">
        <f>get!VDW1</f>
        <v>0</v>
      </c>
      <c r="VDX1">
        <f>get!VDX1</f>
        <v>0</v>
      </c>
      <c r="VDY1">
        <f>get!VDY1</f>
        <v>0</v>
      </c>
      <c r="VDZ1">
        <f>get!VDZ1</f>
        <v>0</v>
      </c>
      <c r="VEA1">
        <f>get!VEA1</f>
        <v>0</v>
      </c>
      <c r="VEB1">
        <f>get!VEB1</f>
        <v>0</v>
      </c>
      <c r="VEC1">
        <f>get!VEC1</f>
        <v>0</v>
      </c>
      <c r="VED1">
        <f>get!VED1</f>
        <v>0</v>
      </c>
      <c r="VEE1">
        <f>get!VEE1</f>
        <v>0</v>
      </c>
      <c r="VEF1">
        <f>get!VEF1</f>
        <v>0</v>
      </c>
      <c r="VEG1">
        <f>get!VEG1</f>
        <v>0</v>
      </c>
      <c r="VEH1">
        <f>get!VEH1</f>
        <v>0</v>
      </c>
      <c r="VEI1">
        <f>get!VEI1</f>
        <v>0</v>
      </c>
      <c r="VEJ1">
        <f>get!VEJ1</f>
        <v>0</v>
      </c>
      <c r="VEK1">
        <f>get!VEK1</f>
        <v>0</v>
      </c>
      <c r="VEL1">
        <f>get!VEL1</f>
        <v>0</v>
      </c>
      <c r="VEM1">
        <f>get!VEM1</f>
        <v>0</v>
      </c>
      <c r="VEN1">
        <f>get!VEN1</f>
        <v>0</v>
      </c>
      <c r="VEO1">
        <f>get!VEO1</f>
        <v>0</v>
      </c>
      <c r="VEP1">
        <f>get!VEP1</f>
        <v>0</v>
      </c>
      <c r="VEQ1">
        <f>get!VEQ1</f>
        <v>0</v>
      </c>
      <c r="VER1">
        <f>get!VER1</f>
        <v>0</v>
      </c>
      <c r="VES1">
        <f>get!VES1</f>
        <v>0</v>
      </c>
      <c r="VET1">
        <f>get!VET1</f>
        <v>0</v>
      </c>
      <c r="VEU1">
        <f>get!VEU1</f>
        <v>0</v>
      </c>
      <c r="VEV1">
        <f>get!VEV1</f>
        <v>0</v>
      </c>
      <c r="VEW1">
        <f>get!VEW1</f>
        <v>0</v>
      </c>
      <c r="VEX1">
        <f>get!VEX1</f>
        <v>0</v>
      </c>
      <c r="VEY1">
        <f>get!VEY1</f>
        <v>0</v>
      </c>
      <c r="VEZ1">
        <f>get!VEZ1</f>
        <v>0</v>
      </c>
      <c r="VFA1">
        <f>get!VFA1</f>
        <v>0</v>
      </c>
      <c r="VFB1">
        <f>get!VFB1</f>
        <v>0</v>
      </c>
      <c r="VFC1">
        <f>get!VFC1</f>
        <v>0</v>
      </c>
      <c r="VFD1">
        <f>get!VFD1</f>
        <v>0</v>
      </c>
      <c r="VFE1">
        <f>get!VFE1</f>
        <v>0</v>
      </c>
      <c r="VFF1">
        <f>get!VFF1</f>
        <v>0</v>
      </c>
      <c r="VFG1">
        <f>get!VFG1</f>
        <v>0</v>
      </c>
      <c r="VFH1">
        <f>get!VFH1</f>
        <v>0</v>
      </c>
      <c r="VFI1">
        <f>get!VFI1</f>
        <v>0</v>
      </c>
      <c r="VFJ1">
        <f>get!VFJ1</f>
        <v>0</v>
      </c>
      <c r="VFK1">
        <f>get!VFK1</f>
        <v>0</v>
      </c>
      <c r="VFL1">
        <f>get!VFL1</f>
        <v>0</v>
      </c>
      <c r="VFM1">
        <f>get!VFM1</f>
        <v>0</v>
      </c>
      <c r="VFN1">
        <f>get!VFN1</f>
        <v>0</v>
      </c>
      <c r="VFO1">
        <f>get!VFO1</f>
        <v>0</v>
      </c>
      <c r="VFP1">
        <f>get!VFP1</f>
        <v>0</v>
      </c>
      <c r="VFQ1">
        <f>get!VFQ1</f>
        <v>0</v>
      </c>
      <c r="VFR1">
        <f>get!VFR1</f>
        <v>0</v>
      </c>
      <c r="VFS1">
        <f>get!VFS1</f>
        <v>0</v>
      </c>
      <c r="VFT1">
        <f>get!VFT1</f>
        <v>0</v>
      </c>
      <c r="VFU1">
        <f>get!VFU1</f>
        <v>0</v>
      </c>
      <c r="VFV1">
        <f>get!VFV1</f>
        <v>0</v>
      </c>
      <c r="VFW1">
        <f>get!VFW1</f>
        <v>0</v>
      </c>
      <c r="VFX1">
        <f>get!VFX1</f>
        <v>0</v>
      </c>
      <c r="VFY1">
        <f>get!VFY1</f>
        <v>0</v>
      </c>
      <c r="VFZ1">
        <f>get!VFZ1</f>
        <v>0</v>
      </c>
      <c r="VGA1">
        <f>get!VGA1</f>
        <v>0</v>
      </c>
      <c r="VGB1">
        <f>get!VGB1</f>
        <v>0</v>
      </c>
      <c r="VGC1">
        <f>get!VGC1</f>
        <v>0</v>
      </c>
      <c r="VGD1">
        <f>get!VGD1</f>
        <v>0</v>
      </c>
      <c r="VGE1">
        <f>get!VGE1</f>
        <v>0</v>
      </c>
      <c r="VGF1">
        <f>get!VGF1</f>
        <v>0</v>
      </c>
      <c r="VGG1">
        <f>get!VGG1</f>
        <v>0</v>
      </c>
      <c r="VGH1">
        <f>get!VGH1</f>
        <v>0</v>
      </c>
      <c r="VGI1">
        <f>get!VGI1</f>
        <v>0</v>
      </c>
      <c r="VGJ1">
        <f>get!VGJ1</f>
        <v>0</v>
      </c>
      <c r="VGK1">
        <f>get!VGK1</f>
        <v>0</v>
      </c>
      <c r="VGL1">
        <f>get!VGL1</f>
        <v>0</v>
      </c>
      <c r="VGM1">
        <f>get!VGM1</f>
        <v>0</v>
      </c>
      <c r="VGN1">
        <f>get!VGN1</f>
        <v>0</v>
      </c>
      <c r="VGO1">
        <f>get!VGO1</f>
        <v>0</v>
      </c>
      <c r="VGP1">
        <f>get!VGP1</f>
        <v>0</v>
      </c>
      <c r="VGQ1">
        <f>get!VGQ1</f>
        <v>0</v>
      </c>
      <c r="VGR1">
        <f>get!VGR1</f>
        <v>0</v>
      </c>
      <c r="VGS1">
        <f>get!VGS1</f>
        <v>0</v>
      </c>
      <c r="VGT1">
        <f>get!VGT1</f>
        <v>0</v>
      </c>
      <c r="VGU1">
        <f>get!VGU1</f>
        <v>0</v>
      </c>
      <c r="VGV1">
        <f>get!VGV1</f>
        <v>0</v>
      </c>
      <c r="VGW1">
        <f>get!VGW1</f>
        <v>0</v>
      </c>
      <c r="VGX1">
        <f>get!VGX1</f>
        <v>0</v>
      </c>
      <c r="VGY1">
        <f>get!VGY1</f>
        <v>0</v>
      </c>
      <c r="VGZ1">
        <f>get!VGZ1</f>
        <v>0</v>
      </c>
      <c r="VHA1">
        <f>get!VHA1</f>
        <v>0</v>
      </c>
      <c r="VHB1">
        <f>get!VHB1</f>
        <v>0</v>
      </c>
      <c r="VHC1">
        <f>get!VHC1</f>
        <v>0</v>
      </c>
      <c r="VHD1">
        <f>get!VHD1</f>
        <v>0</v>
      </c>
      <c r="VHE1">
        <f>get!VHE1</f>
        <v>0</v>
      </c>
      <c r="VHF1">
        <f>get!VHF1</f>
        <v>0</v>
      </c>
      <c r="VHG1">
        <f>get!VHG1</f>
        <v>0</v>
      </c>
      <c r="VHH1">
        <f>get!VHH1</f>
        <v>0</v>
      </c>
      <c r="VHI1">
        <f>get!VHI1</f>
        <v>0</v>
      </c>
      <c r="VHJ1">
        <f>get!VHJ1</f>
        <v>0</v>
      </c>
      <c r="VHK1">
        <f>get!VHK1</f>
        <v>0</v>
      </c>
      <c r="VHL1">
        <f>get!VHL1</f>
        <v>0</v>
      </c>
      <c r="VHM1">
        <f>get!VHM1</f>
        <v>0</v>
      </c>
      <c r="VHN1">
        <f>get!VHN1</f>
        <v>0</v>
      </c>
      <c r="VHO1">
        <f>get!VHO1</f>
        <v>0</v>
      </c>
      <c r="VHP1">
        <f>get!VHP1</f>
        <v>0</v>
      </c>
      <c r="VHQ1">
        <f>get!VHQ1</f>
        <v>0</v>
      </c>
      <c r="VHR1">
        <f>get!VHR1</f>
        <v>0</v>
      </c>
      <c r="VHS1">
        <f>get!VHS1</f>
        <v>0</v>
      </c>
      <c r="VHT1">
        <f>get!VHT1</f>
        <v>0</v>
      </c>
      <c r="VHU1">
        <f>get!VHU1</f>
        <v>0</v>
      </c>
      <c r="VHV1">
        <f>get!VHV1</f>
        <v>0</v>
      </c>
      <c r="VHW1">
        <f>get!VHW1</f>
        <v>0</v>
      </c>
      <c r="VHX1">
        <f>get!VHX1</f>
        <v>0</v>
      </c>
      <c r="VHY1">
        <f>get!VHY1</f>
        <v>0</v>
      </c>
      <c r="VHZ1">
        <f>get!VHZ1</f>
        <v>0</v>
      </c>
      <c r="VIA1">
        <f>get!VIA1</f>
        <v>0</v>
      </c>
      <c r="VIB1">
        <f>get!VIB1</f>
        <v>0</v>
      </c>
      <c r="VIC1">
        <f>get!VIC1</f>
        <v>0</v>
      </c>
      <c r="VID1">
        <f>get!VID1</f>
        <v>0</v>
      </c>
      <c r="VIE1">
        <f>get!VIE1</f>
        <v>0</v>
      </c>
      <c r="VIF1">
        <f>get!VIF1</f>
        <v>0</v>
      </c>
      <c r="VIG1">
        <f>get!VIG1</f>
        <v>0</v>
      </c>
      <c r="VIH1">
        <f>get!VIH1</f>
        <v>0</v>
      </c>
      <c r="VII1">
        <f>get!VII1</f>
        <v>0</v>
      </c>
      <c r="VIJ1">
        <f>get!VIJ1</f>
        <v>0</v>
      </c>
      <c r="VIK1">
        <f>get!VIK1</f>
        <v>0</v>
      </c>
      <c r="VIL1">
        <f>get!VIL1</f>
        <v>0</v>
      </c>
      <c r="VIM1">
        <f>get!VIM1</f>
        <v>0</v>
      </c>
      <c r="VIN1">
        <f>get!VIN1</f>
        <v>0</v>
      </c>
      <c r="VIO1">
        <f>get!VIO1</f>
        <v>0</v>
      </c>
      <c r="VIP1">
        <f>get!VIP1</f>
        <v>0</v>
      </c>
      <c r="VIQ1">
        <f>get!VIQ1</f>
        <v>0</v>
      </c>
      <c r="VIR1">
        <f>get!VIR1</f>
        <v>0</v>
      </c>
      <c r="VIS1">
        <f>get!VIS1</f>
        <v>0</v>
      </c>
      <c r="VIT1">
        <f>get!VIT1</f>
        <v>0</v>
      </c>
      <c r="VIU1">
        <f>get!VIU1</f>
        <v>0</v>
      </c>
      <c r="VIV1">
        <f>get!VIV1</f>
        <v>0</v>
      </c>
      <c r="VIW1">
        <f>get!VIW1</f>
        <v>0</v>
      </c>
      <c r="VIX1">
        <f>get!VIX1</f>
        <v>0</v>
      </c>
      <c r="VIY1">
        <f>get!VIY1</f>
        <v>0</v>
      </c>
      <c r="VIZ1">
        <f>get!VIZ1</f>
        <v>0</v>
      </c>
      <c r="VJA1">
        <f>get!VJA1</f>
        <v>0</v>
      </c>
      <c r="VJB1">
        <f>get!VJB1</f>
        <v>0</v>
      </c>
      <c r="VJC1">
        <f>get!VJC1</f>
        <v>0</v>
      </c>
      <c r="VJD1">
        <f>get!VJD1</f>
        <v>0</v>
      </c>
      <c r="VJE1">
        <f>get!VJE1</f>
        <v>0</v>
      </c>
      <c r="VJF1">
        <f>get!VJF1</f>
        <v>0</v>
      </c>
      <c r="VJG1">
        <f>get!VJG1</f>
        <v>0</v>
      </c>
      <c r="VJH1">
        <f>get!VJH1</f>
        <v>0</v>
      </c>
      <c r="VJI1">
        <f>get!VJI1</f>
        <v>0</v>
      </c>
      <c r="VJJ1">
        <f>get!VJJ1</f>
        <v>0</v>
      </c>
      <c r="VJK1">
        <f>get!VJK1</f>
        <v>0</v>
      </c>
      <c r="VJL1">
        <f>get!VJL1</f>
        <v>0</v>
      </c>
      <c r="VJM1">
        <f>get!VJM1</f>
        <v>0</v>
      </c>
      <c r="VJN1">
        <f>get!VJN1</f>
        <v>0</v>
      </c>
      <c r="VJO1">
        <f>get!VJO1</f>
        <v>0</v>
      </c>
      <c r="VJP1">
        <f>get!VJP1</f>
        <v>0</v>
      </c>
      <c r="VJQ1">
        <f>get!VJQ1</f>
        <v>0</v>
      </c>
      <c r="VJR1">
        <f>get!VJR1</f>
        <v>0</v>
      </c>
      <c r="VJS1">
        <f>get!VJS1</f>
        <v>0</v>
      </c>
      <c r="VJT1">
        <f>get!VJT1</f>
        <v>0</v>
      </c>
      <c r="VJU1">
        <f>get!VJU1</f>
        <v>0</v>
      </c>
      <c r="VJV1">
        <f>get!VJV1</f>
        <v>0</v>
      </c>
      <c r="VJW1">
        <f>get!VJW1</f>
        <v>0</v>
      </c>
      <c r="VJX1">
        <f>get!VJX1</f>
        <v>0</v>
      </c>
      <c r="VJY1">
        <f>get!VJY1</f>
        <v>0</v>
      </c>
      <c r="VJZ1">
        <f>get!VJZ1</f>
        <v>0</v>
      </c>
      <c r="VKA1">
        <f>get!VKA1</f>
        <v>0</v>
      </c>
      <c r="VKB1">
        <f>get!VKB1</f>
        <v>0</v>
      </c>
      <c r="VKC1">
        <f>get!VKC1</f>
        <v>0</v>
      </c>
      <c r="VKD1">
        <f>get!VKD1</f>
        <v>0</v>
      </c>
      <c r="VKE1">
        <f>get!VKE1</f>
        <v>0</v>
      </c>
      <c r="VKF1">
        <f>get!VKF1</f>
        <v>0</v>
      </c>
      <c r="VKG1">
        <f>get!VKG1</f>
        <v>0</v>
      </c>
      <c r="VKH1">
        <f>get!VKH1</f>
        <v>0</v>
      </c>
      <c r="VKI1">
        <f>get!VKI1</f>
        <v>0</v>
      </c>
      <c r="VKJ1">
        <f>get!VKJ1</f>
        <v>0</v>
      </c>
      <c r="VKK1">
        <f>get!VKK1</f>
        <v>0</v>
      </c>
      <c r="VKL1">
        <f>get!VKL1</f>
        <v>0</v>
      </c>
      <c r="VKM1">
        <f>get!VKM1</f>
        <v>0</v>
      </c>
      <c r="VKN1">
        <f>get!VKN1</f>
        <v>0</v>
      </c>
      <c r="VKO1">
        <f>get!VKO1</f>
        <v>0</v>
      </c>
      <c r="VKP1">
        <f>get!VKP1</f>
        <v>0</v>
      </c>
      <c r="VKQ1">
        <f>get!VKQ1</f>
        <v>0</v>
      </c>
      <c r="VKR1">
        <f>get!VKR1</f>
        <v>0</v>
      </c>
      <c r="VKS1">
        <f>get!VKS1</f>
        <v>0</v>
      </c>
      <c r="VKT1">
        <f>get!VKT1</f>
        <v>0</v>
      </c>
      <c r="VKU1">
        <f>get!VKU1</f>
        <v>0</v>
      </c>
      <c r="VKV1">
        <f>get!VKV1</f>
        <v>0</v>
      </c>
      <c r="VKW1">
        <f>get!VKW1</f>
        <v>0</v>
      </c>
      <c r="VKX1">
        <f>get!VKX1</f>
        <v>0</v>
      </c>
      <c r="VKY1">
        <f>get!VKY1</f>
        <v>0</v>
      </c>
      <c r="VKZ1">
        <f>get!VKZ1</f>
        <v>0</v>
      </c>
      <c r="VLA1">
        <f>get!VLA1</f>
        <v>0</v>
      </c>
      <c r="VLB1">
        <f>get!VLB1</f>
        <v>0</v>
      </c>
      <c r="VLC1">
        <f>get!VLC1</f>
        <v>0</v>
      </c>
      <c r="VLD1">
        <f>get!VLD1</f>
        <v>0</v>
      </c>
      <c r="VLE1">
        <f>get!VLE1</f>
        <v>0</v>
      </c>
      <c r="VLF1">
        <f>get!VLF1</f>
        <v>0</v>
      </c>
      <c r="VLG1">
        <f>get!VLG1</f>
        <v>0</v>
      </c>
      <c r="VLH1">
        <f>get!VLH1</f>
        <v>0</v>
      </c>
      <c r="VLI1">
        <f>get!VLI1</f>
        <v>0</v>
      </c>
      <c r="VLJ1">
        <f>get!VLJ1</f>
        <v>0</v>
      </c>
      <c r="VLK1">
        <f>get!VLK1</f>
        <v>0</v>
      </c>
      <c r="VLL1">
        <f>get!VLL1</f>
        <v>0</v>
      </c>
      <c r="VLM1">
        <f>get!VLM1</f>
        <v>0</v>
      </c>
      <c r="VLN1">
        <f>get!VLN1</f>
        <v>0</v>
      </c>
      <c r="VLO1">
        <f>get!VLO1</f>
        <v>0</v>
      </c>
      <c r="VLP1">
        <f>get!VLP1</f>
        <v>0</v>
      </c>
      <c r="VLQ1">
        <f>get!VLQ1</f>
        <v>0</v>
      </c>
      <c r="VLR1">
        <f>get!VLR1</f>
        <v>0</v>
      </c>
      <c r="VLS1">
        <f>get!VLS1</f>
        <v>0</v>
      </c>
      <c r="VLT1">
        <f>get!VLT1</f>
        <v>0</v>
      </c>
      <c r="VLU1">
        <f>get!VLU1</f>
        <v>0</v>
      </c>
      <c r="VLV1">
        <f>get!VLV1</f>
        <v>0</v>
      </c>
      <c r="VLW1">
        <f>get!VLW1</f>
        <v>0</v>
      </c>
      <c r="VLX1">
        <f>get!VLX1</f>
        <v>0</v>
      </c>
      <c r="VLY1">
        <f>get!VLY1</f>
        <v>0</v>
      </c>
      <c r="VLZ1">
        <f>get!VLZ1</f>
        <v>0</v>
      </c>
      <c r="VMA1">
        <f>get!VMA1</f>
        <v>0</v>
      </c>
      <c r="VMB1">
        <f>get!VMB1</f>
        <v>0</v>
      </c>
      <c r="VMC1">
        <f>get!VMC1</f>
        <v>0</v>
      </c>
      <c r="VMD1">
        <f>get!VMD1</f>
        <v>0</v>
      </c>
      <c r="VME1">
        <f>get!VME1</f>
        <v>0</v>
      </c>
      <c r="VMF1">
        <f>get!VMF1</f>
        <v>0</v>
      </c>
      <c r="VMG1">
        <f>get!VMG1</f>
        <v>0</v>
      </c>
      <c r="VMH1">
        <f>get!VMH1</f>
        <v>0</v>
      </c>
      <c r="VMI1">
        <f>get!VMI1</f>
        <v>0</v>
      </c>
      <c r="VMJ1">
        <f>get!VMJ1</f>
        <v>0</v>
      </c>
      <c r="VMK1">
        <f>get!VMK1</f>
        <v>0</v>
      </c>
      <c r="VML1">
        <f>get!VML1</f>
        <v>0</v>
      </c>
      <c r="VMM1">
        <f>get!VMM1</f>
        <v>0</v>
      </c>
      <c r="VMN1">
        <f>get!VMN1</f>
        <v>0</v>
      </c>
      <c r="VMO1">
        <f>get!VMO1</f>
        <v>0</v>
      </c>
      <c r="VMP1">
        <f>get!VMP1</f>
        <v>0</v>
      </c>
      <c r="VMQ1">
        <f>get!VMQ1</f>
        <v>0</v>
      </c>
      <c r="VMR1">
        <f>get!VMR1</f>
        <v>0</v>
      </c>
      <c r="VMS1">
        <f>get!VMS1</f>
        <v>0</v>
      </c>
      <c r="VMT1">
        <f>get!VMT1</f>
        <v>0</v>
      </c>
      <c r="VMU1">
        <f>get!VMU1</f>
        <v>0</v>
      </c>
      <c r="VMV1">
        <f>get!VMV1</f>
        <v>0</v>
      </c>
      <c r="VMW1">
        <f>get!VMW1</f>
        <v>0</v>
      </c>
      <c r="VMX1">
        <f>get!VMX1</f>
        <v>0</v>
      </c>
      <c r="VMY1">
        <f>get!VMY1</f>
        <v>0</v>
      </c>
      <c r="VMZ1">
        <f>get!VMZ1</f>
        <v>0</v>
      </c>
      <c r="VNA1">
        <f>get!VNA1</f>
        <v>0</v>
      </c>
      <c r="VNB1">
        <f>get!VNB1</f>
        <v>0</v>
      </c>
      <c r="VNC1">
        <f>get!VNC1</f>
        <v>0</v>
      </c>
      <c r="VND1">
        <f>get!VND1</f>
        <v>0</v>
      </c>
      <c r="VNE1">
        <f>get!VNE1</f>
        <v>0</v>
      </c>
      <c r="VNF1">
        <f>get!VNF1</f>
        <v>0</v>
      </c>
      <c r="VNG1">
        <f>get!VNG1</f>
        <v>0</v>
      </c>
      <c r="VNH1">
        <f>get!VNH1</f>
        <v>0</v>
      </c>
      <c r="VNI1">
        <f>get!VNI1</f>
        <v>0</v>
      </c>
      <c r="VNJ1">
        <f>get!VNJ1</f>
        <v>0</v>
      </c>
      <c r="VNK1">
        <f>get!VNK1</f>
        <v>0</v>
      </c>
      <c r="VNL1">
        <f>get!VNL1</f>
        <v>0</v>
      </c>
      <c r="VNM1">
        <f>get!VNM1</f>
        <v>0</v>
      </c>
      <c r="VNN1">
        <f>get!VNN1</f>
        <v>0</v>
      </c>
      <c r="VNO1">
        <f>get!VNO1</f>
        <v>0</v>
      </c>
      <c r="VNP1">
        <f>get!VNP1</f>
        <v>0</v>
      </c>
      <c r="VNQ1">
        <f>get!VNQ1</f>
        <v>0</v>
      </c>
      <c r="VNR1">
        <f>get!VNR1</f>
        <v>0</v>
      </c>
      <c r="VNS1">
        <f>get!VNS1</f>
        <v>0</v>
      </c>
      <c r="VNT1">
        <f>get!VNT1</f>
        <v>0</v>
      </c>
      <c r="VNU1">
        <f>get!VNU1</f>
        <v>0</v>
      </c>
      <c r="VNV1">
        <f>get!VNV1</f>
        <v>0</v>
      </c>
      <c r="VNW1">
        <f>get!VNW1</f>
        <v>0</v>
      </c>
      <c r="VNX1">
        <f>get!VNX1</f>
        <v>0</v>
      </c>
      <c r="VNY1">
        <f>get!VNY1</f>
        <v>0</v>
      </c>
      <c r="VNZ1">
        <f>get!VNZ1</f>
        <v>0</v>
      </c>
      <c r="VOA1">
        <f>get!VOA1</f>
        <v>0</v>
      </c>
      <c r="VOB1">
        <f>get!VOB1</f>
        <v>0</v>
      </c>
      <c r="VOC1">
        <f>get!VOC1</f>
        <v>0</v>
      </c>
      <c r="VOD1">
        <f>get!VOD1</f>
        <v>0</v>
      </c>
      <c r="VOE1">
        <f>get!VOE1</f>
        <v>0</v>
      </c>
      <c r="VOF1">
        <f>get!VOF1</f>
        <v>0</v>
      </c>
      <c r="VOG1">
        <f>get!VOG1</f>
        <v>0</v>
      </c>
      <c r="VOH1">
        <f>get!VOH1</f>
        <v>0</v>
      </c>
      <c r="VOI1">
        <f>get!VOI1</f>
        <v>0</v>
      </c>
      <c r="VOJ1">
        <f>get!VOJ1</f>
        <v>0</v>
      </c>
      <c r="VOK1">
        <f>get!VOK1</f>
        <v>0</v>
      </c>
      <c r="VOL1">
        <f>get!VOL1</f>
        <v>0</v>
      </c>
      <c r="VOM1">
        <f>get!VOM1</f>
        <v>0</v>
      </c>
      <c r="VON1">
        <f>get!VON1</f>
        <v>0</v>
      </c>
      <c r="VOO1">
        <f>get!VOO1</f>
        <v>0</v>
      </c>
      <c r="VOP1">
        <f>get!VOP1</f>
        <v>0</v>
      </c>
      <c r="VOQ1">
        <f>get!VOQ1</f>
        <v>0</v>
      </c>
      <c r="VOR1">
        <f>get!VOR1</f>
        <v>0</v>
      </c>
      <c r="VOS1">
        <f>get!VOS1</f>
        <v>0</v>
      </c>
      <c r="VOT1">
        <f>get!VOT1</f>
        <v>0</v>
      </c>
      <c r="VOU1">
        <f>get!VOU1</f>
        <v>0</v>
      </c>
      <c r="VOV1">
        <f>get!VOV1</f>
        <v>0</v>
      </c>
      <c r="VOW1">
        <f>get!VOW1</f>
        <v>0</v>
      </c>
      <c r="VOX1">
        <f>get!VOX1</f>
        <v>0</v>
      </c>
      <c r="VOY1">
        <f>get!VOY1</f>
        <v>0</v>
      </c>
      <c r="VOZ1">
        <f>get!VOZ1</f>
        <v>0</v>
      </c>
      <c r="VPA1">
        <f>get!VPA1</f>
        <v>0</v>
      </c>
      <c r="VPB1">
        <f>get!VPB1</f>
        <v>0</v>
      </c>
      <c r="VPC1">
        <f>get!VPC1</f>
        <v>0</v>
      </c>
      <c r="VPD1">
        <f>get!VPD1</f>
        <v>0</v>
      </c>
      <c r="VPE1">
        <f>get!VPE1</f>
        <v>0</v>
      </c>
      <c r="VPF1">
        <f>get!VPF1</f>
        <v>0</v>
      </c>
      <c r="VPG1">
        <f>get!VPG1</f>
        <v>0</v>
      </c>
      <c r="VPH1">
        <f>get!VPH1</f>
        <v>0</v>
      </c>
      <c r="VPI1">
        <f>get!VPI1</f>
        <v>0</v>
      </c>
      <c r="VPJ1">
        <f>get!VPJ1</f>
        <v>0</v>
      </c>
      <c r="VPK1">
        <f>get!VPK1</f>
        <v>0</v>
      </c>
      <c r="VPL1">
        <f>get!VPL1</f>
        <v>0</v>
      </c>
      <c r="VPM1">
        <f>get!VPM1</f>
        <v>0</v>
      </c>
      <c r="VPN1">
        <f>get!VPN1</f>
        <v>0</v>
      </c>
      <c r="VPO1">
        <f>get!VPO1</f>
        <v>0</v>
      </c>
      <c r="VPP1">
        <f>get!VPP1</f>
        <v>0</v>
      </c>
      <c r="VPQ1">
        <f>get!VPQ1</f>
        <v>0</v>
      </c>
      <c r="VPR1">
        <f>get!VPR1</f>
        <v>0</v>
      </c>
      <c r="VPS1">
        <f>get!VPS1</f>
        <v>0</v>
      </c>
      <c r="VPT1">
        <f>get!VPT1</f>
        <v>0</v>
      </c>
      <c r="VPU1">
        <f>get!VPU1</f>
        <v>0</v>
      </c>
      <c r="VPV1">
        <f>get!VPV1</f>
        <v>0</v>
      </c>
      <c r="VPW1">
        <f>get!VPW1</f>
        <v>0</v>
      </c>
      <c r="VPX1">
        <f>get!VPX1</f>
        <v>0</v>
      </c>
      <c r="VPY1">
        <f>get!VPY1</f>
        <v>0</v>
      </c>
      <c r="VPZ1">
        <f>get!VPZ1</f>
        <v>0</v>
      </c>
      <c r="VQA1">
        <f>get!VQA1</f>
        <v>0</v>
      </c>
      <c r="VQB1">
        <f>get!VQB1</f>
        <v>0</v>
      </c>
      <c r="VQC1">
        <f>get!VQC1</f>
        <v>0</v>
      </c>
      <c r="VQD1">
        <f>get!VQD1</f>
        <v>0</v>
      </c>
      <c r="VQE1">
        <f>get!VQE1</f>
        <v>0</v>
      </c>
      <c r="VQF1">
        <f>get!VQF1</f>
        <v>0</v>
      </c>
      <c r="VQG1">
        <f>get!VQG1</f>
        <v>0</v>
      </c>
      <c r="VQH1">
        <f>get!VQH1</f>
        <v>0</v>
      </c>
      <c r="VQI1">
        <f>get!VQI1</f>
        <v>0</v>
      </c>
      <c r="VQJ1">
        <f>get!VQJ1</f>
        <v>0</v>
      </c>
      <c r="VQK1">
        <f>get!VQK1</f>
        <v>0</v>
      </c>
      <c r="VQL1">
        <f>get!VQL1</f>
        <v>0</v>
      </c>
      <c r="VQM1">
        <f>get!VQM1</f>
        <v>0</v>
      </c>
      <c r="VQN1">
        <f>get!VQN1</f>
        <v>0</v>
      </c>
      <c r="VQO1">
        <f>get!VQO1</f>
        <v>0</v>
      </c>
      <c r="VQP1">
        <f>get!VQP1</f>
        <v>0</v>
      </c>
      <c r="VQQ1">
        <f>get!VQQ1</f>
        <v>0</v>
      </c>
      <c r="VQR1">
        <f>get!VQR1</f>
        <v>0</v>
      </c>
      <c r="VQS1">
        <f>get!VQS1</f>
        <v>0</v>
      </c>
      <c r="VQT1">
        <f>get!VQT1</f>
        <v>0</v>
      </c>
      <c r="VQU1">
        <f>get!VQU1</f>
        <v>0</v>
      </c>
      <c r="VQV1">
        <f>get!VQV1</f>
        <v>0</v>
      </c>
      <c r="VQW1">
        <f>get!VQW1</f>
        <v>0</v>
      </c>
      <c r="VQX1">
        <f>get!VQX1</f>
        <v>0</v>
      </c>
      <c r="VQY1">
        <f>get!VQY1</f>
        <v>0</v>
      </c>
      <c r="VQZ1">
        <f>get!VQZ1</f>
        <v>0</v>
      </c>
      <c r="VRA1">
        <f>get!VRA1</f>
        <v>0</v>
      </c>
      <c r="VRB1">
        <f>get!VRB1</f>
        <v>0</v>
      </c>
      <c r="VRC1">
        <f>get!VRC1</f>
        <v>0</v>
      </c>
      <c r="VRD1">
        <f>get!VRD1</f>
        <v>0</v>
      </c>
      <c r="VRE1">
        <f>get!VRE1</f>
        <v>0</v>
      </c>
      <c r="VRF1">
        <f>get!VRF1</f>
        <v>0</v>
      </c>
      <c r="VRG1">
        <f>get!VRG1</f>
        <v>0</v>
      </c>
      <c r="VRH1">
        <f>get!VRH1</f>
        <v>0</v>
      </c>
      <c r="VRI1">
        <f>get!VRI1</f>
        <v>0</v>
      </c>
      <c r="VRJ1">
        <f>get!VRJ1</f>
        <v>0</v>
      </c>
      <c r="VRK1">
        <f>get!VRK1</f>
        <v>0</v>
      </c>
      <c r="VRL1">
        <f>get!VRL1</f>
        <v>0</v>
      </c>
      <c r="VRM1">
        <f>get!VRM1</f>
        <v>0</v>
      </c>
      <c r="VRN1">
        <f>get!VRN1</f>
        <v>0</v>
      </c>
      <c r="VRO1">
        <f>get!VRO1</f>
        <v>0</v>
      </c>
      <c r="VRP1">
        <f>get!VRP1</f>
        <v>0</v>
      </c>
      <c r="VRQ1">
        <f>get!VRQ1</f>
        <v>0</v>
      </c>
      <c r="VRR1">
        <f>get!VRR1</f>
        <v>0</v>
      </c>
      <c r="VRS1">
        <f>get!VRS1</f>
        <v>0</v>
      </c>
      <c r="VRT1">
        <f>get!VRT1</f>
        <v>0</v>
      </c>
      <c r="VRU1">
        <f>get!VRU1</f>
        <v>0</v>
      </c>
      <c r="VRV1">
        <f>get!VRV1</f>
        <v>0</v>
      </c>
      <c r="VRW1">
        <f>get!VRW1</f>
        <v>0</v>
      </c>
      <c r="VRX1">
        <f>get!VRX1</f>
        <v>0</v>
      </c>
      <c r="VRY1">
        <f>get!VRY1</f>
        <v>0</v>
      </c>
      <c r="VRZ1">
        <f>get!VRZ1</f>
        <v>0</v>
      </c>
      <c r="VSA1">
        <f>get!VSA1</f>
        <v>0</v>
      </c>
      <c r="VSB1">
        <f>get!VSB1</f>
        <v>0</v>
      </c>
      <c r="VSC1">
        <f>get!VSC1</f>
        <v>0</v>
      </c>
      <c r="VSD1">
        <f>get!VSD1</f>
        <v>0</v>
      </c>
      <c r="VSE1">
        <f>get!VSE1</f>
        <v>0</v>
      </c>
      <c r="VSF1">
        <f>get!VSF1</f>
        <v>0</v>
      </c>
      <c r="VSG1">
        <f>get!VSG1</f>
        <v>0</v>
      </c>
      <c r="VSH1">
        <f>get!VSH1</f>
        <v>0</v>
      </c>
      <c r="VSI1">
        <f>get!VSI1</f>
        <v>0</v>
      </c>
      <c r="VSJ1">
        <f>get!VSJ1</f>
        <v>0</v>
      </c>
      <c r="VSK1">
        <f>get!VSK1</f>
        <v>0</v>
      </c>
      <c r="VSL1">
        <f>get!VSL1</f>
        <v>0</v>
      </c>
      <c r="VSM1">
        <f>get!VSM1</f>
        <v>0</v>
      </c>
      <c r="VSN1">
        <f>get!VSN1</f>
        <v>0</v>
      </c>
      <c r="VSO1">
        <f>get!VSO1</f>
        <v>0</v>
      </c>
      <c r="VSP1">
        <f>get!VSP1</f>
        <v>0</v>
      </c>
      <c r="VSQ1">
        <f>get!VSQ1</f>
        <v>0</v>
      </c>
      <c r="VSR1">
        <f>get!VSR1</f>
        <v>0</v>
      </c>
      <c r="VSS1">
        <f>get!VSS1</f>
        <v>0</v>
      </c>
      <c r="VST1">
        <f>get!VST1</f>
        <v>0</v>
      </c>
      <c r="VSU1">
        <f>get!VSU1</f>
        <v>0</v>
      </c>
      <c r="VSV1">
        <f>get!VSV1</f>
        <v>0</v>
      </c>
      <c r="VSW1">
        <f>get!VSW1</f>
        <v>0</v>
      </c>
      <c r="VSX1">
        <f>get!VSX1</f>
        <v>0</v>
      </c>
      <c r="VSY1">
        <f>get!VSY1</f>
        <v>0</v>
      </c>
      <c r="VSZ1">
        <f>get!VSZ1</f>
        <v>0</v>
      </c>
      <c r="VTA1">
        <f>get!VTA1</f>
        <v>0</v>
      </c>
      <c r="VTB1">
        <f>get!VTB1</f>
        <v>0</v>
      </c>
      <c r="VTC1">
        <f>get!VTC1</f>
        <v>0</v>
      </c>
      <c r="VTD1">
        <f>get!VTD1</f>
        <v>0</v>
      </c>
      <c r="VTE1">
        <f>get!VTE1</f>
        <v>0</v>
      </c>
      <c r="VTF1">
        <f>get!VTF1</f>
        <v>0</v>
      </c>
      <c r="VTG1">
        <f>get!VTG1</f>
        <v>0</v>
      </c>
      <c r="VTH1">
        <f>get!VTH1</f>
        <v>0</v>
      </c>
      <c r="VTI1">
        <f>get!VTI1</f>
        <v>0</v>
      </c>
      <c r="VTJ1">
        <f>get!VTJ1</f>
        <v>0</v>
      </c>
      <c r="VTK1">
        <f>get!VTK1</f>
        <v>0</v>
      </c>
      <c r="VTL1">
        <f>get!VTL1</f>
        <v>0</v>
      </c>
      <c r="VTM1">
        <f>get!VTM1</f>
        <v>0</v>
      </c>
      <c r="VTN1">
        <f>get!VTN1</f>
        <v>0</v>
      </c>
      <c r="VTO1">
        <f>get!VTO1</f>
        <v>0</v>
      </c>
      <c r="VTP1">
        <f>get!VTP1</f>
        <v>0</v>
      </c>
      <c r="VTQ1">
        <f>get!VTQ1</f>
        <v>0</v>
      </c>
      <c r="VTR1">
        <f>get!VTR1</f>
        <v>0</v>
      </c>
      <c r="VTS1">
        <f>get!VTS1</f>
        <v>0</v>
      </c>
      <c r="VTT1">
        <f>get!VTT1</f>
        <v>0</v>
      </c>
      <c r="VTU1">
        <f>get!VTU1</f>
        <v>0</v>
      </c>
      <c r="VTV1">
        <f>get!VTV1</f>
        <v>0</v>
      </c>
      <c r="VTW1">
        <f>get!VTW1</f>
        <v>0</v>
      </c>
      <c r="VTX1">
        <f>get!VTX1</f>
        <v>0</v>
      </c>
      <c r="VTY1">
        <f>get!VTY1</f>
        <v>0</v>
      </c>
      <c r="VTZ1">
        <f>get!VTZ1</f>
        <v>0</v>
      </c>
      <c r="VUA1">
        <f>get!VUA1</f>
        <v>0</v>
      </c>
      <c r="VUB1">
        <f>get!VUB1</f>
        <v>0</v>
      </c>
      <c r="VUC1">
        <f>get!VUC1</f>
        <v>0</v>
      </c>
      <c r="VUD1">
        <f>get!VUD1</f>
        <v>0</v>
      </c>
      <c r="VUE1">
        <f>get!VUE1</f>
        <v>0</v>
      </c>
      <c r="VUF1">
        <f>get!VUF1</f>
        <v>0</v>
      </c>
      <c r="VUG1">
        <f>get!VUG1</f>
        <v>0</v>
      </c>
      <c r="VUH1">
        <f>get!VUH1</f>
        <v>0</v>
      </c>
      <c r="VUI1">
        <f>get!VUI1</f>
        <v>0</v>
      </c>
      <c r="VUJ1">
        <f>get!VUJ1</f>
        <v>0</v>
      </c>
      <c r="VUK1">
        <f>get!VUK1</f>
        <v>0</v>
      </c>
      <c r="VUL1">
        <f>get!VUL1</f>
        <v>0</v>
      </c>
      <c r="VUM1">
        <f>get!VUM1</f>
        <v>0</v>
      </c>
      <c r="VUN1">
        <f>get!VUN1</f>
        <v>0</v>
      </c>
      <c r="VUO1">
        <f>get!VUO1</f>
        <v>0</v>
      </c>
      <c r="VUP1">
        <f>get!VUP1</f>
        <v>0</v>
      </c>
      <c r="VUQ1">
        <f>get!VUQ1</f>
        <v>0</v>
      </c>
      <c r="VUR1">
        <f>get!VUR1</f>
        <v>0</v>
      </c>
      <c r="VUS1">
        <f>get!VUS1</f>
        <v>0</v>
      </c>
      <c r="VUT1">
        <f>get!VUT1</f>
        <v>0</v>
      </c>
      <c r="VUU1">
        <f>get!VUU1</f>
        <v>0</v>
      </c>
      <c r="VUV1">
        <f>get!VUV1</f>
        <v>0</v>
      </c>
      <c r="VUW1">
        <f>get!VUW1</f>
        <v>0</v>
      </c>
      <c r="VUX1">
        <f>get!VUX1</f>
        <v>0</v>
      </c>
      <c r="VUY1">
        <f>get!VUY1</f>
        <v>0</v>
      </c>
      <c r="VUZ1">
        <f>get!VUZ1</f>
        <v>0</v>
      </c>
      <c r="VVA1">
        <f>get!VVA1</f>
        <v>0</v>
      </c>
      <c r="VVB1">
        <f>get!VVB1</f>
        <v>0</v>
      </c>
      <c r="VVC1">
        <f>get!VVC1</f>
        <v>0</v>
      </c>
      <c r="VVD1">
        <f>get!VVD1</f>
        <v>0</v>
      </c>
      <c r="VVE1">
        <f>get!VVE1</f>
        <v>0</v>
      </c>
      <c r="VVF1">
        <f>get!VVF1</f>
        <v>0</v>
      </c>
      <c r="VVG1">
        <f>get!VVG1</f>
        <v>0</v>
      </c>
      <c r="VVH1">
        <f>get!VVH1</f>
        <v>0</v>
      </c>
      <c r="VVI1">
        <f>get!VVI1</f>
        <v>0</v>
      </c>
      <c r="VVJ1">
        <f>get!VVJ1</f>
        <v>0</v>
      </c>
      <c r="VVK1">
        <f>get!VVK1</f>
        <v>0</v>
      </c>
      <c r="VVL1">
        <f>get!VVL1</f>
        <v>0</v>
      </c>
      <c r="VVM1">
        <f>get!VVM1</f>
        <v>0</v>
      </c>
      <c r="VVN1">
        <f>get!VVN1</f>
        <v>0</v>
      </c>
      <c r="VVO1">
        <f>get!VVO1</f>
        <v>0</v>
      </c>
      <c r="VVP1">
        <f>get!VVP1</f>
        <v>0</v>
      </c>
      <c r="VVQ1">
        <f>get!VVQ1</f>
        <v>0</v>
      </c>
      <c r="VVR1">
        <f>get!VVR1</f>
        <v>0</v>
      </c>
      <c r="VVS1">
        <f>get!VVS1</f>
        <v>0</v>
      </c>
      <c r="VVT1">
        <f>get!VVT1</f>
        <v>0</v>
      </c>
      <c r="VVU1">
        <f>get!VVU1</f>
        <v>0</v>
      </c>
      <c r="VVV1">
        <f>get!VVV1</f>
        <v>0</v>
      </c>
      <c r="VVW1">
        <f>get!VVW1</f>
        <v>0</v>
      </c>
      <c r="VVX1">
        <f>get!VVX1</f>
        <v>0</v>
      </c>
      <c r="VVY1">
        <f>get!VVY1</f>
        <v>0</v>
      </c>
      <c r="VVZ1">
        <f>get!VVZ1</f>
        <v>0</v>
      </c>
      <c r="VWA1">
        <f>get!VWA1</f>
        <v>0</v>
      </c>
      <c r="VWB1">
        <f>get!VWB1</f>
        <v>0</v>
      </c>
      <c r="VWC1">
        <f>get!VWC1</f>
        <v>0</v>
      </c>
      <c r="VWD1">
        <f>get!VWD1</f>
        <v>0</v>
      </c>
      <c r="VWE1">
        <f>get!VWE1</f>
        <v>0</v>
      </c>
      <c r="VWF1">
        <f>get!VWF1</f>
        <v>0</v>
      </c>
      <c r="VWG1">
        <f>get!VWG1</f>
        <v>0</v>
      </c>
      <c r="VWH1">
        <f>get!VWH1</f>
        <v>0</v>
      </c>
      <c r="VWI1">
        <f>get!VWI1</f>
        <v>0</v>
      </c>
      <c r="VWJ1">
        <f>get!VWJ1</f>
        <v>0</v>
      </c>
      <c r="VWK1">
        <f>get!VWK1</f>
        <v>0</v>
      </c>
      <c r="VWL1">
        <f>get!VWL1</f>
        <v>0</v>
      </c>
      <c r="VWM1">
        <f>get!VWM1</f>
        <v>0</v>
      </c>
      <c r="VWN1">
        <f>get!VWN1</f>
        <v>0</v>
      </c>
      <c r="VWO1">
        <f>get!VWO1</f>
        <v>0</v>
      </c>
      <c r="VWP1">
        <f>get!VWP1</f>
        <v>0</v>
      </c>
      <c r="VWQ1">
        <f>get!VWQ1</f>
        <v>0</v>
      </c>
      <c r="VWR1">
        <f>get!VWR1</f>
        <v>0</v>
      </c>
      <c r="VWS1">
        <f>get!VWS1</f>
        <v>0</v>
      </c>
      <c r="VWT1">
        <f>get!VWT1</f>
        <v>0</v>
      </c>
      <c r="VWU1">
        <f>get!VWU1</f>
        <v>0</v>
      </c>
      <c r="VWV1">
        <f>get!VWV1</f>
        <v>0</v>
      </c>
      <c r="VWW1">
        <f>get!VWW1</f>
        <v>0</v>
      </c>
      <c r="VWX1">
        <f>get!VWX1</f>
        <v>0</v>
      </c>
      <c r="VWY1">
        <f>get!VWY1</f>
        <v>0</v>
      </c>
      <c r="VWZ1">
        <f>get!VWZ1</f>
        <v>0</v>
      </c>
      <c r="VXA1">
        <f>get!VXA1</f>
        <v>0</v>
      </c>
      <c r="VXB1">
        <f>get!VXB1</f>
        <v>0</v>
      </c>
      <c r="VXC1">
        <f>get!VXC1</f>
        <v>0</v>
      </c>
      <c r="VXD1">
        <f>get!VXD1</f>
        <v>0</v>
      </c>
      <c r="VXE1">
        <f>get!VXE1</f>
        <v>0</v>
      </c>
      <c r="VXF1">
        <f>get!VXF1</f>
        <v>0</v>
      </c>
      <c r="VXG1">
        <f>get!VXG1</f>
        <v>0</v>
      </c>
      <c r="VXH1">
        <f>get!VXH1</f>
        <v>0</v>
      </c>
      <c r="VXI1">
        <f>get!VXI1</f>
        <v>0</v>
      </c>
      <c r="VXJ1">
        <f>get!VXJ1</f>
        <v>0</v>
      </c>
      <c r="VXK1">
        <f>get!VXK1</f>
        <v>0</v>
      </c>
      <c r="VXL1">
        <f>get!VXL1</f>
        <v>0</v>
      </c>
      <c r="VXM1">
        <f>get!VXM1</f>
        <v>0</v>
      </c>
      <c r="VXN1">
        <f>get!VXN1</f>
        <v>0</v>
      </c>
      <c r="VXO1">
        <f>get!VXO1</f>
        <v>0</v>
      </c>
      <c r="VXP1">
        <f>get!VXP1</f>
        <v>0</v>
      </c>
      <c r="VXQ1">
        <f>get!VXQ1</f>
        <v>0</v>
      </c>
      <c r="VXR1">
        <f>get!VXR1</f>
        <v>0</v>
      </c>
      <c r="VXS1">
        <f>get!VXS1</f>
        <v>0</v>
      </c>
      <c r="VXT1">
        <f>get!VXT1</f>
        <v>0</v>
      </c>
      <c r="VXU1">
        <f>get!VXU1</f>
        <v>0</v>
      </c>
      <c r="VXV1">
        <f>get!VXV1</f>
        <v>0</v>
      </c>
      <c r="VXW1">
        <f>get!VXW1</f>
        <v>0</v>
      </c>
      <c r="VXX1">
        <f>get!VXX1</f>
        <v>0</v>
      </c>
      <c r="VXY1">
        <f>get!VXY1</f>
        <v>0</v>
      </c>
      <c r="VXZ1">
        <f>get!VXZ1</f>
        <v>0</v>
      </c>
      <c r="VYA1">
        <f>get!VYA1</f>
        <v>0</v>
      </c>
      <c r="VYB1">
        <f>get!VYB1</f>
        <v>0</v>
      </c>
      <c r="VYC1">
        <f>get!VYC1</f>
        <v>0</v>
      </c>
      <c r="VYD1">
        <f>get!VYD1</f>
        <v>0</v>
      </c>
      <c r="VYE1">
        <f>get!VYE1</f>
        <v>0</v>
      </c>
      <c r="VYF1">
        <f>get!VYF1</f>
        <v>0</v>
      </c>
      <c r="VYG1">
        <f>get!VYG1</f>
        <v>0</v>
      </c>
      <c r="VYH1">
        <f>get!VYH1</f>
        <v>0</v>
      </c>
      <c r="VYI1">
        <f>get!VYI1</f>
        <v>0</v>
      </c>
      <c r="VYJ1">
        <f>get!VYJ1</f>
        <v>0</v>
      </c>
      <c r="VYK1">
        <f>get!VYK1</f>
        <v>0</v>
      </c>
      <c r="VYL1">
        <f>get!VYL1</f>
        <v>0</v>
      </c>
      <c r="VYM1">
        <f>get!VYM1</f>
        <v>0</v>
      </c>
      <c r="VYN1">
        <f>get!VYN1</f>
        <v>0</v>
      </c>
      <c r="VYO1">
        <f>get!VYO1</f>
        <v>0</v>
      </c>
      <c r="VYP1">
        <f>get!VYP1</f>
        <v>0</v>
      </c>
      <c r="VYQ1">
        <f>get!VYQ1</f>
        <v>0</v>
      </c>
      <c r="VYR1">
        <f>get!VYR1</f>
        <v>0</v>
      </c>
      <c r="VYS1">
        <f>get!VYS1</f>
        <v>0</v>
      </c>
      <c r="VYT1">
        <f>get!VYT1</f>
        <v>0</v>
      </c>
      <c r="VYU1">
        <f>get!VYU1</f>
        <v>0</v>
      </c>
      <c r="VYV1">
        <f>get!VYV1</f>
        <v>0</v>
      </c>
      <c r="VYW1">
        <f>get!VYW1</f>
        <v>0</v>
      </c>
      <c r="VYX1">
        <f>get!VYX1</f>
        <v>0</v>
      </c>
      <c r="VYY1">
        <f>get!VYY1</f>
        <v>0</v>
      </c>
      <c r="VYZ1">
        <f>get!VYZ1</f>
        <v>0</v>
      </c>
      <c r="VZA1">
        <f>get!VZA1</f>
        <v>0</v>
      </c>
      <c r="VZB1">
        <f>get!VZB1</f>
        <v>0</v>
      </c>
      <c r="VZC1">
        <f>get!VZC1</f>
        <v>0</v>
      </c>
      <c r="VZD1">
        <f>get!VZD1</f>
        <v>0</v>
      </c>
      <c r="VZE1">
        <f>get!VZE1</f>
        <v>0</v>
      </c>
      <c r="VZF1">
        <f>get!VZF1</f>
        <v>0</v>
      </c>
      <c r="VZG1">
        <f>get!VZG1</f>
        <v>0</v>
      </c>
      <c r="VZH1">
        <f>get!VZH1</f>
        <v>0</v>
      </c>
      <c r="VZI1">
        <f>get!VZI1</f>
        <v>0</v>
      </c>
      <c r="VZJ1">
        <f>get!VZJ1</f>
        <v>0</v>
      </c>
      <c r="VZK1">
        <f>get!VZK1</f>
        <v>0</v>
      </c>
      <c r="VZL1">
        <f>get!VZL1</f>
        <v>0</v>
      </c>
      <c r="VZM1">
        <f>get!VZM1</f>
        <v>0</v>
      </c>
      <c r="VZN1">
        <f>get!VZN1</f>
        <v>0</v>
      </c>
      <c r="VZO1">
        <f>get!VZO1</f>
        <v>0</v>
      </c>
      <c r="VZP1">
        <f>get!VZP1</f>
        <v>0</v>
      </c>
      <c r="VZQ1">
        <f>get!VZQ1</f>
        <v>0</v>
      </c>
      <c r="VZR1">
        <f>get!VZR1</f>
        <v>0</v>
      </c>
      <c r="VZS1">
        <f>get!VZS1</f>
        <v>0</v>
      </c>
      <c r="VZT1">
        <f>get!VZT1</f>
        <v>0</v>
      </c>
      <c r="VZU1">
        <f>get!VZU1</f>
        <v>0</v>
      </c>
      <c r="VZV1">
        <f>get!VZV1</f>
        <v>0</v>
      </c>
      <c r="VZW1">
        <f>get!VZW1</f>
        <v>0</v>
      </c>
      <c r="VZX1">
        <f>get!VZX1</f>
        <v>0</v>
      </c>
      <c r="VZY1">
        <f>get!VZY1</f>
        <v>0</v>
      </c>
      <c r="VZZ1">
        <f>get!VZZ1</f>
        <v>0</v>
      </c>
      <c r="WAA1">
        <f>get!WAA1</f>
        <v>0</v>
      </c>
      <c r="WAB1">
        <f>get!WAB1</f>
        <v>0</v>
      </c>
      <c r="WAC1">
        <f>get!WAC1</f>
        <v>0</v>
      </c>
      <c r="WAD1">
        <f>get!WAD1</f>
        <v>0</v>
      </c>
      <c r="WAE1">
        <f>get!WAE1</f>
        <v>0</v>
      </c>
      <c r="WAF1">
        <f>get!WAF1</f>
        <v>0</v>
      </c>
      <c r="WAG1">
        <f>get!WAG1</f>
        <v>0</v>
      </c>
      <c r="WAH1">
        <f>get!WAH1</f>
        <v>0</v>
      </c>
      <c r="WAI1">
        <f>get!WAI1</f>
        <v>0</v>
      </c>
      <c r="WAJ1">
        <f>get!WAJ1</f>
        <v>0</v>
      </c>
      <c r="WAK1">
        <f>get!WAK1</f>
        <v>0</v>
      </c>
      <c r="WAL1">
        <f>get!WAL1</f>
        <v>0</v>
      </c>
      <c r="WAM1">
        <f>get!WAM1</f>
        <v>0</v>
      </c>
      <c r="WAN1">
        <f>get!WAN1</f>
        <v>0</v>
      </c>
      <c r="WAO1">
        <f>get!WAO1</f>
        <v>0</v>
      </c>
      <c r="WAP1">
        <f>get!WAP1</f>
        <v>0</v>
      </c>
      <c r="WAQ1">
        <f>get!WAQ1</f>
        <v>0</v>
      </c>
      <c r="WAR1">
        <f>get!WAR1</f>
        <v>0</v>
      </c>
      <c r="WAS1">
        <f>get!WAS1</f>
        <v>0</v>
      </c>
      <c r="WAT1">
        <f>get!WAT1</f>
        <v>0</v>
      </c>
      <c r="WAU1">
        <f>get!WAU1</f>
        <v>0</v>
      </c>
      <c r="WAV1">
        <f>get!WAV1</f>
        <v>0</v>
      </c>
      <c r="WAW1">
        <f>get!WAW1</f>
        <v>0</v>
      </c>
      <c r="WAX1">
        <f>get!WAX1</f>
        <v>0</v>
      </c>
      <c r="WAY1">
        <f>get!WAY1</f>
        <v>0</v>
      </c>
      <c r="WAZ1">
        <f>get!WAZ1</f>
        <v>0</v>
      </c>
      <c r="WBA1">
        <f>get!WBA1</f>
        <v>0</v>
      </c>
      <c r="WBB1">
        <f>get!WBB1</f>
        <v>0</v>
      </c>
      <c r="WBC1">
        <f>get!WBC1</f>
        <v>0</v>
      </c>
      <c r="WBD1">
        <f>get!WBD1</f>
        <v>0</v>
      </c>
      <c r="WBE1">
        <f>get!WBE1</f>
        <v>0</v>
      </c>
      <c r="WBF1">
        <f>get!WBF1</f>
        <v>0</v>
      </c>
      <c r="WBG1">
        <f>get!WBG1</f>
        <v>0</v>
      </c>
      <c r="WBH1">
        <f>get!WBH1</f>
        <v>0</v>
      </c>
      <c r="WBI1">
        <f>get!WBI1</f>
        <v>0</v>
      </c>
      <c r="WBJ1">
        <f>get!WBJ1</f>
        <v>0</v>
      </c>
      <c r="WBK1">
        <f>get!WBK1</f>
        <v>0</v>
      </c>
      <c r="WBL1">
        <f>get!WBL1</f>
        <v>0</v>
      </c>
      <c r="WBM1">
        <f>get!WBM1</f>
        <v>0</v>
      </c>
      <c r="WBN1">
        <f>get!WBN1</f>
        <v>0</v>
      </c>
      <c r="WBO1">
        <f>get!WBO1</f>
        <v>0</v>
      </c>
      <c r="WBP1">
        <f>get!WBP1</f>
        <v>0</v>
      </c>
      <c r="WBQ1">
        <f>get!WBQ1</f>
        <v>0</v>
      </c>
      <c r="WBR1">
        <f>get!WBR1</f>
        <v>0</v>
      </c>
      <c r="WBS1">
        <f>get!WBS1</f>
        <v>0</v>
      </c>
      <c r="WBT1">
        <f>get!WBT1</f>
        <v>0</v>
      </c>
      <c r="WBU1">
        <f>get!WBU1</f>
        <v>0</v>
      </c>
      <c r="WBV1">
        <f>get!WBV1</f>
        <v>0</v>
      </c>
      <c r="WBW1">
        <f>get!WBW1</f>
        <v>0</v>
      </c>
      <c r="WBX1">
        <f>get!WBX1</f>
        <v>0</v>
      </c>
      <c r="WBY1">
        <f>get!WBY1</f>
        <v>0</v>
      </c>
      <c r="WBZ1">
        <f>get!WBZ1</f>
        <v>0</v>
      </c>
      <c r="WCA1">
        <f>get!WCA1</f>
        <v>0</v>
      </c>
      <c r="WCB1">
        <f>get!WCB1</f>
        <v>0</v>
      </c>
      <c r="WCC1">
        <f>get!WCC1</f>
        <v>0</v>
      </c>
      <c r="WCD1">
        <f>get!WCD1</f>
        <v>0</v>
      </c>
      <c r="WCE1">
        <f>get!WCE1</f>
        <v>0</v>
      </c>
      <c r="WCF1">
        <f>get!WCF1</f>
        <v>0</v>
      </c>
      <c r="WCG1">
        <f>get!WCG1</f>
        <v>0</v>
      </c>
      <c r="WCH1">
        <f>get!WCH1</f>
        <v>0</v>
      </c>
      <c r="WCI1">
        <f>get!WCI1</f>
        <v>0</v>
      </c>
      <c r="WCJ1">
        <f>get!WCJ1</f>
        <v>0</v>
      </c>
      <c r="WCK1">
        <f>get!WCK1</f>
        <v>0</v>
      </c>
      <c r="WCL1">
        <f>get!WCL1</f>
        <v>0</v>
      </c>
      <c r="WCM1">
        <f>get!WCM1</f>
        <v>0</v>
      </c>
      <c r="WCN1">
        <f>get!WCN1</f>
        <v>0</v>
      </c>
      <c r="WCO1">
        <f>get!WCO1</f>
        <v>0</v>
      </c>
      <c r="WCP1">
        <f>get!WCP1</f>
        <v>0</v>
      </c>
      <c r="WCQ1">
        <f>get!WCQ1</f>
        <v>0</v>
      </c>
      <c r="WCR1">
        <f>get!WCR1</f>
        <v>0</v>
      </c>
      <c r="WCS1">
        <f>get!WCS1</f>
        <v>0</v>
      </c>
      <c r="WCT1">
        <f>get!WCT1</f>
        <v>0</v>
      </c>
      <c r="WCU1">
        <f>get!WCU1</f>
        <v>0</v>
      </c>
      <c r="WCV1">
        <f>get!WCV1</f>
        <v>0</v>
      </c>
      <c r="WCW1">
        <f>get!WCW1</f>
        <v>0</v>
      </c>
      <c r="WCX1">
        <f>get!WCX1</f>
        <v>0</v>
      </c>
      <c r="WCY1">
        <f>get!WCY1</f>
        <v>0</v>
      </c>
      <c r="WCZ1">
        <f>get!WCZ1</f>
        <v>0</v>
      </c>
      <c r="WDA1">
        <f>get!WDA1</f>
        <v>0</v>
      </c>
      <c r="WDB1">
        <f>get!WDB1</f>
        <v>0</v>
      </c>
      <c r="WDC1">
        <f>get!WDC1</f>
        <v>0</v>
      </c>
      <c r="WDD1">
        <f>get!WDD1</f>
        <v>0</v>
      </c>
      <c r="WDE1">
        <f>get!WDE1</f>
        <v>0</v>
      </c>
      <c r="WDF1">
        <f>get!WDF1</f>
        <v>0</v>
      </c>
      <c r="WDG1">
        <f>get!WDG1</f>
        <v>0</v>
      </c>
      <c r="WDH1">
        <f>get!WDH1</f>
        <v>0</v>
      </c>
      <c r="WDI1">
        <f>get!WDI1</f>
        <v>0</v>
      </c>
      <c r="WDJ1">
        <f>get!WDJ1</f>
        <v>0</v>
      </c>
      <c r="WDK1">
        <f>get!WDK1</f>
        <v>0</v>
      </c>
      <c r="WDL1">
        <f>get!WDL1</f>
        <v>0</v>
      </c>
      <c r="WDM1">
        <f>get!WDM1</f>
        <v>0</v>
      </c>
      <c r="WDN1">
        <f>get!WDN1</f>
        <v>0</v>
      </c>
      <c r="WDO1">
        <f>get!WDO1</f>
        <v>0</v>
      </c>
      <c r="WDP1">
        <f>get!WDP1</f>
        <v>0</v>
      </c>
      <c r="WDQ1">
        <f>get!WDQ1</f>
        <v>0</v>
      </c>
      <c r="WDR1">
        <f>get!WDR1</f>
        <v>0</v>
      </c>
      <c r="WDS1">
        <f>get!WDS1</f>
        <v>0</v>
      </c>
      <c r="WDT1">
        <f>get!WDT1</f>
        <v>0</v>
      </c>
      <c r="WDU1">
        <f>get!WDU1</f>
        <v>0</v>
      </c>
      <c r="WDV1">
        <f>get!WDV1</f>
        <v>0</v>
      </c>
      <c r="WDW1">
        <f>get!WDW1</f>
        <v>0</v>
      </c>
      <c r="WDX1">
        <f>get!WDX1</f>
        <v>0</v>
      </c>
      <c r="WDY1">
        <f>get!WDY1</f>
        <v>0</v>
      </c>
      <c r="WDZ1">
        <f>get!WDZ1</f>
        <v>0</v>
      </c>
      <c r="WEA1">
        <f>get!WEA1</f>
        <v>0</v>
      </c>
      <c r="WEB1">
        <f>get!WEB1</f>
        <v>0</v>
      </c>
      <c r="WEC1">
        <f>get!WEC1</f>
        <v>0</v>
      </c>
      <c r="WED1">
        <f>get!WED1</f>
        <v>0</v>
      </c>
      <c r="WEE1">
        <f>get!WEE1</f>
        <v>0</v>
      </c>
      <c r="WEF1">
        <f>get!WEF1</f>
        <v>0</v>
      </c>
      <c r="WEG1">
        <f>get!WEG1</f>
        <v>0</v>
      </c>
      <c r="WEH1">
        <f>get!WEH1</f>
        <v>0</v>
      </c>
      <c r="WEI1">
        <f>get!WEI1</f>
        <v>0</v>
      </c>
      <c r="WEJ1">
        <f>get!WEJ1</f>
        <v>0</v>
      </c>
      <c r="WEK1">
        <f>get!WEK1</f>
        <v>0</v>
      </c>
      <c r="WEL1">
        <f>get!WEL1</f>
        <v>0</v>
      </c>
      <c r="WEM1">
        <f>get!WEM1</f>
        <v>0</v>
      </c>
      <c r="WEN1">
        <f>get!WEN1</f>
        <v>0</v>
      </c>
      <c r="WEO1">
        <f>get!WEO1</f>
        <v>0</v>
      </c>
      <c r="WEP1">
        <f>get!WEP1</f>
        <v>0</v>
      </c>
      <c r="WEQ1">
        <f>get!WEQ1</f>
        <v>0</v>
      </c>
      <c r="WER1">
        <f>get!WER1</f>
        <v>0</v>
      </c>
      <c r="WES1">
        <f>get!WES1</f>
        <v>0</v>
      </c>
      <c r="WET1">
        <f>get!WET1</f>
        <v>0</v>
      </c>
      <c r="WEU1">
        <f>get!WEU1</f>
        <v>0</v>
      </c>
      <c r="WEV1">
        <f>get!WEV1</f>
        <v>0</v>
      </c>
      <c r="WEW1">
        <f>get!WEW1</f>
        <v>0</v>
      </c>
      <c r="WEX1">
        <f>get!WEX1</f>
        <v>0</v>
      </c>
      <c r="WEY1">
        <f>get!WEY1</f>
        <v>0</v>
      </c>
      <c r="WEZ1">
        <f>get!WEZ1</f>
        <v>0</v>
      </c>
      <c r="WFA1">
        <f>get!WFA1</f>
        <v>0</v>
      </c>
      <c r="WFB1">
        <f>get!WFB1</f>
        <v>0</v>
      </c>
      <c r="WFC1">
        <f>get!WFC1</f>
        <v>0</v>
      </c>
      <c r="WFD1">
        <f>get!WFD1</f>
        <v>0</v>
      </c>
      <c r="WFE1">
        <f>get!WFE1</f>
        <v>0</v>
      </c>
      <c r="WFF1">
        <f>get!WFF1</f>
        <v>0</v>
      </c>
      <c r="WFG1">
        <f>get!WFG1</f>
        <v>0</v>
      </c>
      <c r="WFH1">
        <f>get!WFH1</f>
        <v>0</v>
      </c>
      <c r="WFI1">
        <f>get!WFI1</f>
        <v>0</v>
      </c>
      <c r="WFJ1">
        <f>get!WFJ1</f>
        <v>0</v>
      </c>
      <c r="WFK1">
        <f>get!WFK1</f>
        <v>0</v>
      </c>
      <c r="WFL1">
        <f>get!WFL1</f>
        <v>0</v>
      </c>
      <c r="WFM1">
        <f>get!WFM1</f>
        <v>0</v>
      </c>
      <c r="WFN1">
        <f>get!WFN1</f>
        <v>0</v>
      </c>
      <c r="WFO1">
        <f>get!WFO1</f>
        <v>0</v>
      </c>
      <c r="WFP1">
        <f>get!WFP1</f>
        <v>0</v>
      </c>
      <c r="WFQ1">
        <f>get!WFQ1</f>
        <v>0</v>
      </c>
      <c r="WFR1">
        <f>get!WFR1</f>
        <v>0</v>
      </c>
      <c r="WFS1">
        <f>get!WFS1</f>
        <v>0</v>
      </c>
      <c r="WFT1">
        <f>get!WFT1</f>
        <v>0</v>
      </c>
      <c r="WFU1">
        <f>get!WFU1</f>
        <v>0</v>
      </c>
      <c r="WFV1">
        <f>get!WFV1</f>
        <v>0</v>
      </c>
      <c r="WFW1">
        <f>get!WFW1</f>
        <v>0</v>
      </c>
      <c r="WFX1">
        <f>get!WFX1</f>
        <v>0</v>
      </c>
      <c r="WFY1">
        <f>get!WFY1</f>
        <v>0</v>
      </c>
      <c r="WFZ1">
        <f>get!WFZ1</f>
        <v>0</v>
      </c>
      <c r="WGA1">
        <f>get!WGA1</f>
        <v>0</v>
      </c>
      <c r="WGB1">
        <f>get!WGB1</f>
        <v>0</v>
      </c>
      <c r="WGC1">
        <f>get!WGC1</f>
        <v>0</v>
      </c>
      <c r="WGD1">
        <f>get!WGD1</f>
        <v>0</v>
      </c>
      <c r="WGE1">
        <f>get!WGE1</f>
        <v>0</v>
      </c>
      <c r="WGF1">
        <f>get!WGF1</f>
        <v>0</v>
      </c>
      <c r="WGG1">
        <f>get!WGG1</f>
        <v>0</v>
      </c>
      <c r="WGH1">
        <f>get!WGH1</f>
        <v>0</v>
      </c>
      <c r="WGI1">
        <f>get!WGI1</f>
        <v>0</v>
      </c>
      <c r="WGJ1">
        <f>get!WGJ1</f>
        <v>0</v>
      </c>
      <c r="WGK1">
        <f>get!WGK1</f>
        <v>0</v>
      </c>
      <c r="WGL1">
        <f>get!WGL1</f>
        <v>0</v>
      </c>
      <c r="WGM1">
        <f>get!WGM1</f>
        <v>0</v>
      </c>
      <c r="WGN1">
        <f>get!WGN1</f>
        <v>0</v>
      </c>
      <c r="WGO1">
        <f>get!WGO1</f>
        <v>0</v>
      </c>
      <c r="WGP1">
        <f>get!WGP1</f>
        <v>0</v>
      </c>
      <c r="WGQ1">
        <f>get!WGQ1</f>
        <v>0</v>
      </c>
      <c r="WGR1">
        <f>get!WGR1</f>
        <v>0</v>
      </c>
      <c r="WGS1">
        <f>get!WGS1</f>
        <v>0</v>
      </c>
      <c r="WGT1">
        <f>get!WGT1</f>
        <v>0</v>
      </c>
      <c r="WGU1">
        <f>get!WGU1</f>
        <v>0</v>
      </c>
      <c r="WGV1">
        <f>get!WGV1</f>
        <v>0</v>
      </c>
      <c r="WGW1">
        <f>get!WGW1</f>
        <v>0</v>
      </c>
      <c r="WGX1">
        <f>get!WGX1</f>
        <v>0</v>
      </c>
      <c r="WGY1">
        <f>get!WGY1</f>
        <v>0</v>
      </c>
      <c r="WGZ1">
        <f>get!WGZ1</f>
        <v>0</v>
      </c>
      <c r="WHA1">
        <f>get!WHA1</f>
        <v>0</v>
      </c>
      <c r="WHB1">
        <f>get!WHB1</f>
        <v>0</v>
      </c>
      <c r="WHC1">
        <f>get!WHC1</f>
        <v>0</v>
      </c>
      <c r="WHD1">
        <f>get!WHD1</f>
        <v>0</v>
      </c>
      <c r="WHE1">
        <f>get!WHE1</f>
        <v>0</v>
      </c>
      <c r="WHF1">
        <f>get!WHF1</f>
        <v>0</v>
      </c>
      <c r="WHG1">
        <f>get!WHG1</f>
        <v>0</v>
      </c>
      <c r="WHH1">
        <f>get!WHH1</f>
        <v>0</v>
      </c>
      <c r="WHI1">
        <f>get!WHI1</f>
        <v>0</v>
      </c>
      <c r="WHJ1">
        <f>get!WHJ1</f>
        <v>0</v>
      </c>
      <c r="WHK1">
        <f>get!WHK1</f>
        <v>0</v>
      </c>
      <c r="WHL1">
        <f>get!WHL1</f>
        <v>0</v>
      </c>
      <c r="WHM1">
        <f>get!WHM1</f>
        <v>0</v>
      </c>
      <c r="WHN1">
        <f>get!WHN1</f>
        <v>0</v>
      </c>
      <c r="WHO1">
        <f>get!WHO1</f>
        <v>0</v>
      </c>
      <c r="WHP1">
        <f>get!WHP1</f>
        <v>0</v>
      </c>
      <c r="WHQ1">
        <f>get!WHQ1</f>
        <v>0</v>
      </c>
      <c r="WHR1">
        <f>get!WHR1</f>
        <v>0</v>
      </c>
      <c r="WHS1">
        <f>get!WHS1</f>
        <v>0</v>
      </c>
      <c r="WHT1">
        <f>get!WHT1</f>
        <v>0</v>
      </c>
      <c r="WHU1">
        <f>get!WHU1</f>
        <v>0</v>
      </c>
      <c r="WHV1">
        <f>get!WHV1</f>
        <v>0</v>
      </c>
      <c r="WHW1">
        <f>get!WHW1</f>
        <v>0</v>
      </c>
      <c r="WHX1">
        <f>get!WHX1</f>
        <v>0</v>
      </c>
      <c r="WHY1">
        <f>get!WHY1</f>
        <v>0</v>
      </c>
      <c r="WHZ1">
        <f>get!WHZ1</f>
        <v>0</v>
      </c>
      <c r="WIA1">
        <f>get!WIA1</f>
        <v>0</v>
      </c>
      <c r="WIB1">
        <f>get!WIB1</f>
        <v>0</v>
      </c>
      <c r="WIC1">
        <f>get!WIC1</f>
        <v>0</v>
      </c>
      <c r="WID1">
        <f>get!WID1</f>
        <v>0</v>
      </c>
      <c r="WIE1">
        <f>get!WIE1</f>
        <v>0</v>
      </c>
      <c r="WIF1">
        <f>get!WIF1</f>
        <v>0</v>
      </c>
      <c r="WIG1">
        <f>get!WIG1</f>
        <v>0</v>
      </c>
      <c r="WIH1">
        <f>get!WIH1</f>
        <v>0</v>
      </c>
      <c r="WII1">
        <f>get!WII1</f>
        <v>0</v>
      </c>
      <c r="WIJ1">
        <f>get!WIJ1</f>
        <v>0</v>
      </c>
      <c r="WIK1">
        <f>get!WIK1</f>
        <v>0</v>
      </c>
      <c r="WIL1">
        <f>get!WIL1</f>
        <v>0</v>
      </c>
      <c r="WIM1">
        <f>get!WIM1</f>
        <v>0</v>
      </c>
      <c r="WIN1">
        <f>get!WIN1</f>
        <v>0</v>
      </c>
      <c r="WIO1">
        <f>get!WIO1</f>
        <v>0</v>
      </c>
      <c r="WIP1">
        <f>get!WIP1</f>
        <v>0</v>
      </c>
      <c r="WIQ1">
        <f>get!WIQ1</f>
        <v>0</v>
      </c>
      <c r="WIR1">
        <f>get!WIR1</f>
        <v>0</v>
      </c>
      <c r="WIS1">
        <f>get!WIS1</f>
        <v>0</v>
      </c>
      <c r="WIT1">
        <f>get!WIT1</f>
        <v>0</v>
      </c>
      <c r="WIU1">
        <f>get!WIU1</f>
        <v>0</v>
      </c>
      <c r="WIV1">
        <f>get!WIV1</f>
        <v>0</v>
      </c>
      <c r="WIW1">
        <f>get!WIW1</f>
        <v>0</v>
      </c>
      <c r="WIX1">
        <f>get!WIX1</f>
        <v>0</v>
      </c>
      <c r="WIY1">
        <f>get!WIY1</f>
        <v>0</v>
      </c>
      <c r="WIZ1">
        <f>get!WIZ1</f>
        <v>0</v>
      </c>
      <c r="WJA1">
        <f>get!WJA1</f>
        <v>0</v>
      </c>
      <c r="WJB1">
        <f>get!WJB1</f>
        <v>0</v>
      </c>
      <c r="WJC1">
        <f>get!WJC1</f>
        <v>0</v>
      </c>
      <c r="WJD1">
        <f>get!WJD1</f>
        <v>0</v>
      </c>
      <c r="WJE1">
        <f>get!WJE1</f>
        <v>0</v>
      </c>
      <c r="WJF1">
        <f>get!WJF1</f>
        <v>0</v>
      </c>
      <c r="WJG1">
        <f>get!WJG1</f>
        <v>0</v>
      </c>
      <c r="WJH1">
        <f>get!WJH1</f>
        <v>0</v>
      </c>
      <c r="WJI1">
        <f>get!WJI1</f>
        <v>0</v>
      </c>
      <c r="WJJ1">
        <f>get!WJJ1</f>
        <v>0</v>
      </c>
      <c r="WJK1">
        <f>get!WJK1</f>
        <v>0</v>
      </c>
      <c r="WJL1">
        <f>get!WJL1</f>
        <v>0</v>
      </c>
      <c r="WJM1">
        <f>get!WJM1</f>
        <v>0</v>
      </c>
      <c r="WJN1">
        <f>get!WJN1</f>
        <v>0</v>
      </c>
      <c r="WJO1">
        <f>get!WJO1</f>
        <v>0</v>
      </c>
      <c r="WJP1">
        <f>get!WJP1</f>
        <v>0</v>
      </c>
      <c r="WJQ1">
        <f>get!WJQ1</f>
        <v>0</v>
      </c>
      <c r="WJR1">
        <f>get!WJR1</f>
        <v>0</v>
      </c>
      <c r="WJS1">
        <f>get!WJS1</f>
        <v>0</v>
      </c>
      <c r="WJT1">
        <f>get!WJT1</f>
        <v>0</v>
      </c>
      <c r="WJU1">
        <f>get!WJU1</f>
        <v>0</v>
      </c>
      <c r="WJV1">
        <f>get!WJV1</f>
        <v>0</v>
      </c>
      <c r="WJW1">
        <f>get!WJW1</f>
        <v>0</v>
      </c>
      <c r="WJX1">
        <f>get!WJX1</f>
        <v>0</v>
      </c>
      <c r="WJY1">
        <f>get!WJY1</f>
        <v>0</v>
      </c>
      <c r="WJZ1">
        <f>get!WJZ1</f>
        <v>0</v>
      </c>
      <c r="WKA1">
        <f>get!WKA1</f>
        <v>0</v>
      </c>
      <c r="WKB1">
        <f>get!WKB1</f>
        <v>0</v>
      </c>
      <c r="WKC1">
        <f>get!WKC1</f>
        <v>0</v>
      </c>
      <c r="WKD1">
        <f>get!WKD1</f>
        <v>0</v>
      </c>
      <c r="WKE1">
        <f>get!WKE1</f>
        <v>0</v>
      </c>
      <c r="WKF1">
        <f>get!WKF1</f>
        <v>0</v>
      </c>
      <c r="WKG1">
        <f>get!WKG1</f>
        <v>0</v>
      </c>
      <c r="WKH1">
        <f>get!WKH1</f>
        <v>0</v>
      </c>
      <c r="WKI1">
        <f>get!WKI1</f>
        <v>0</v>
      </c>
      <c r="WKJ1">
        <f>get!WKJ1</f>
        <v>0</v>
      </c>
      <c r="WKK1">
        <f>get!WKK1</f>
        <v>0</v>
      </c>
      <c r="WKL1">
        <f>get!WKL1</f>
        <v>0</v>
      </c>
      <c r="WKM1">
        <f>get!WKM1</f>
        <v>0</v>
      </c>
      <c r="WKN1">
        <f>get!WKN1</f>
        <v>0</v>
      </c>
      <c r="WKO1">
        <f>get!WKO1</f>
        <v>0</v>
      </c>
      <c r="WKP1">
        <f>get!WKP1</f>
        <v>0</v>
      </c>
      <c r="WKQ1">
        <f>get!WKQ1</f>
        <v>0</v>
      </c>
      <c r="WKR1">
        <f>get!WKR1</f>
        <v>0</v>
      </c>
      <c r="WKS1">
        <f>get!WKS1</f>
        <v>0</v>
      </c>
      <c r="WKT1">
        <f>get!WKT1</f>
        <v>0</v>
      </c>
      <c r="WKU1">
        <f>get!WKU1</f>
        <v>0</v>
      </c>
      <c r="WKV1">
        <f>get!WKV1</f>
        <v>0</v>
      </c>
      <c r="WKW1">
        <f>get!WKW1</f>
        <v>0</v>
      </c>
      <c r="WKX1">
        <f>get!WKX1</f>
        <v>0</v>
      </c>
      <c r="WKY1">
        <f>get!WKY1</f>
        <v>0</v>
      </c>
      <c r="WKZ1">
        <f>get!WKZ1</f>
        <v>0</v>
      </c>
      <c r="WLA1">
        <f>get!WLA1</f>
        <v>0</v>
      </c>
      <c r="WLB1">
        <f>get!WLB1</f>
        <v>0</v>
      </c>
      <c r="WLC1">
        <f>get!WLC1</f>
        <v>0</v>
      </c>
      <c r="WLD1">
        <f>get!WLD1</f>
        <v>0</v>
      </c>
      <c r="WLE1">
        <f>get!WLE1</f>
        <v>0</v>
      </c>
      <c r="WLF1">
        <f>get!WLF1</f>
        <v>0</v>
      </c>
      <c r="WLG1">
        <f>get!WLG1</f>
        <v>0</v>
      </c>
      <c r="WLH1">
        <f>get!WLH1</f>
        <v>0</v>
      </c>
      <c r="WLI1">
        <f>get!WLI1</f>
        <v>0</v>
      </c>
      <c r="WLJ1">
        <f>get!WLJ1</f>
        <v>0</v>
      </c>
      <c r="WLK1">
        <f>get!WLK1</f>
        <v>0</v>
      </c>
      <c r="WLL1">
        <f>get!WLL1</f>
        <v>0</v>
      </c>
      <c r="WLM1">
        <f>get!WLM1</f>
        <v>0</v>
      </c>
      <c r="WLN1">
        <f>get!WLN1</f>
        <v>0</v>
      </c>
      <c r="WLO1">
        <f>get!WLO1</f>
        <v>0</v>
      </c>
      <c r="WLP1">
        <f>get!WLP1</f>
        <v>0</v>
      </c>
      <c r="WLQ1">
        <f>get!WLQ1</f>
        <v>0</v>
      </c>
      <c r="WLR1">
        <f>get!WLR1</f>
        <v>0</v>
      </c>
      <c r="WLS1">
        <f>get!WLS1</f>
        <v>0</v>
      </c>
      <c r="WLT1">
        <f>get!WLT1</f>
        <v>0</v>
      </c>
      <c r="WLU1">
        <f>get!WLU1</f>
        <v>0</v>
      </c>
      <c r="WLV1">
        <f>get!WLV1</f>
        <v>0</v>
      </c>
      <c r="WLW1">
        <f>get!WLW1</f>
        <v>0</v>
      </c>
      <c r="WLX1">
        <f>get!WLX1</f>
        <v>0</v>
      </c>
      <c r="WLY1">
        <f>get!WLY1</f>
        <v>0</v>
      </c>
      <c r="WLZ1">
        <f>get!WLZ1</f>
        <v>0</v>
      </c>
      <c r="WMA1">
        <f>get!WMA1</f>
        <v>0</v>
      </c>
      <c r="WMB1">
        <f>get!WMB1</f>
        <v>0</v>
      </c>
      <c r="WMC1">
        <f>get!WMC1</f>
        <v>0</v>
      </c>
      <c r="WMD1">
        <f>get!WMD1</f>
        <v>0</v>
      </c>
      <c r="WME1">
        <f>get!WME1</f>
        <v>0</v>
      </c>
      <c r="WMF1">
        <f>get!WMF1</f>
        <v>0</v>
      </c>
      <c r="WMG1">
        <f>get!WMG1</f>
        <v>0</v>
      </c>
      <c r="WMH1">
        <f>get!WMH1</f>
        <v>0</v>
      </c>
      <c r="WMI1">
        <f>get!WMI1</f>
        <v>0</v>
      </c>
      <c r="WMJ1">
        <f>get!WMJ1</f>
        <v>0</v>
      </c>
      <c r="WMK1">
        <f>get!WMK1</f>
        <v>0</v>
      </c>
      <c r="WML1">
        <f>get!WML1</f>
        <v>0</v>
      </c>
      <c r="WMM1">
        <f>get!WMM1</f>
        <v>0</v>
      </c>
      <c r="WMN1">
        <f>get!WMN1</f>
        <v>0</v>
      </c>
      <c r="WMO1">
        <f>get!WMO1</f>
        <v>0</v>
      </c>
      <c r="WMP1">
        <f>get!WMP1</f>
        <v>0</v>
      </c>
      <c r="WMQ1">
        <f>get!WMQ1</f>
        <v>0</v>
      </c>
      <c r="WMR1">
        <f>get!WMR1</f>
        <v>0</v>
      </c>
      <c r="WMS1">
        <f>get!WMS1</f>
        <v>0</v>
      </c>
      <c r="WMT1">
        <f>get!WMT1</f>
        <v>0</v>
      </c>
      <c r="WMU1">
        <f>get!WMU1</f>
        <v>0</v>
      </c>
      <c r="WMV1">
        <f>get!WMV1</f>
        <v>0</v>
      </c>
      <c r="WMW1">
        <f>get!WMW1</f>
        <v>0</v>
      </c>
      <c r="WMX1">
        <f>get!WMX1</f>
        <v>0</v>
      </c>
      <c r="WMY1">
        <f>get!WMY1</f>
        <v>0</v>
      </c>
      <c r="WMZ1">
        <f>get!WMZ1</f>
        <v>0</v>
      </c>
      <c r="WNA1">
        <f>get!WNA1</f>
        <v>0</v>
      </c>
      <c r="WNB1">
        <f>get!WNB1</f>
        <v>0</v>
      </c>
      <c r="WNC1">
        <f>get!WNC1</f>
        <v>0</v>
      </c>
      <c r="WND1">
        <f>get!WND1</f>
        <v>0</v>
      </c>
      <c r="WNE1">
        <f>get!WNE1</f>
        <v>0</v>
      </c>
      <c r="WNF1">
        <f>get!WNF1</f>
        <v>0</v>
      </c>
      <c r="WNG1">
        <f>get!WNG1</f>
        <v>0</v>
      </c>
      <c r="WNH1">
        <f>get!WNH1</f>
        <v>0</v>
      </c>
      <c r="WNI1">
        <f>get!WNI1</f>
        <v>0</v>
      </c>
      <c r="WNJ1">
        <f>get!WNJ1</f>
        <v>0</v>
      </c>
      <c r="WNK1">
        <f>get!WNK1</f>
        <v>0</v>
      </c>
      <c r="WNL1">
        <f>get!WNL1</f>
        <v>0</v>
      </c>
      <c r="WNM1">
        <f>get!WNM1</f>
        <v>0</v>
      </c>
      <c r="WNN1">
        <f>get!WNN1</f>
        <v>0</v>
      </c>
      <c r="WNO1">
        <f>get!WNO1</f>
        <v>0</v>
      </c>
      <c r="WNP1">
        <f>get!WNP1</f>
        <v>0</v>
      </c>
      <c r="WNQ1">
        <f>get!WNQ1</f>
        <v>0</v>
      </c>
      <c r="WNR1">
        <f>get!WNR1</f>
        <v>0</v>
      </c>
      <c r="WNS1">
        <f>get!WNS1</f>
        <v>0</v>
      </c>
      <c r="WNT1">
        <f>get!WNT1</f>
        <v>0</v>
      </c>
      <c r="WNU1">
        <f>get!WNU1</f>
        <v>0</v>
      </c>
      <c r="WNV1">
        <f>get!WNV1</f>
        <v>0</v>
      </c>
      <c r="WNW1">
        <f>get!WNW1</f>
        <v>0</v>
      </c>
      <c r="WNX1">
        <f>get!WNX1</f>
        <v>0</v>
      </c>
      <c r="WNY1">
        <f>get!WNY1</f>
        <v>0</v>
      </c>
      <c r="WNZ1">
        <f>get!WNZ1</f>
        <v>0</v>
      </c>
      <c r="WOA1">
        <f>get!WOA1</f>
        <v>0</v>
      </c>
      <c r="WOB1">
        <f>get!WOB1</f>
        <v>0</v>
      </c>
      <c r="WOC1">
        <f>get!WOC1</f>
        <v>0</v>
      </c>
      <c r="WOD1">
        <f>get!WOD1</f>
        <v>0</v>
      </c>
      <c r="WOE1">
        <f>get!WOE1</f>
        <v>0</v>
      </c>
      <c r="WOF1">
        <f>get!WOF1</f>
        <v>0</v>
      </c>
      <c r="WOG1">
        <f>get!WOG1</f>
        <v>0</v>
      </c>
      <c r="WOH1">
        <f>get!WOH1</f>
        <v>0</v>
      </c>
      <c r="WOI1">
        <f>get!WOI1</f>
        <v>0</v>
      </c>
      <c r="WOJ1">
        <f>get!WOJ1</f>
        <v>0</v>
      </c>
      <c r="WOK1">
        <f>get!WOK1</f>
        <v>0</v>
      </c>
      <c r="WOL1">
        <f>get!WOL1</f>
        <v>0</v>
      </c>
      <c r="WOM1">
        <f>get!WOM1</f>
        <v>0</v>
      </c>
      <c r="WON1">
        <f>get!WON1</f>
        <v>0</v>
      </c>
      <c r="WOO1">
        <f>get!WOO1</f>
        <v>0</v>
      </c>
      <c r="WOP1">
        <f>get!WOP1</f>
        <v>0</v>
      </c>
      <c r="WOQ1">
        <f>get!WOQ1</f>
        <v>0</v>
      </c>
      <c r="WOR1">
        <f>get!WOR1</f>
        <v>0</v>
      </c>
      <c r="WOS1">
        <f>get!WOS1</f>
        <v>0</v>
      </c>
      <c r="WOT1">
        <f>get!WOT1</f>
        <v>0</v>
      </c>
      <c r="WOU1">
        <f>get!WOU1</f>
        <v>0</v>
      </c>
      <c r="WOV1">
        <f>get!WOV1</f>
        <v>0</v>
      </c>
      <c r="WOW1">
        <f>get!WOW1</f>
        <v>0</v>
      </c>
      <c r="WOX1">
        <f>get!WOX1</f>
        <v>0</v>
      </c>
      <c r="WOY1">
        <f>get!WOY1</f>
        <v>0</v>
      </c>
      <c r="WOZ1">
        <f>get!WOZ1</f>
        <v>0</v>
      </c>
      <c r="WPA1">
        <f>get!WPA1</f>
        <v>0</v>
      </c>
      <c r="WPB1">
        <f>get!WPB1</f>
        <v>0</v>
      </c>
      <c r="WPC1">
        <f>get!WPC1</f>
        <v>0</v>
      </c>
      <c r="WPD1">
        <f>get!WPD1</f>
        <v>0</v>
      </c>
      <c r="WPE1">
        <f>get!WPE1</f>
        <v>0</v>
      </c>
      <c r="WPF1">
        <f>get!WPF1</f>
        <v>0</v>
      </c>
      <c r="WPG1">
        <f>get!WPG1</f>
        <v>0</v>
      </c>
      <c r="WPH1">
        <f>get!WPH1</f>
        <v>0</v>
      </c>
      <c r="WPI1">
        <f>get!WPI1</f>
        <v>0</v>
      </c>
      <c r="WPJ1">
        <f>get!WPJ1</f>
        <v>0</v>
      </c>
      <c r="WPK1">
        <f>get!WPK1</f>
        <v>0</v>
      </c>
      <c r="WPL1">
        <f>get!WPL1</f>
        <v>0</v>
      </c>
      <c r="WPM1">
        <f>get!WPM1</f>
        <v>0</v>
      </c>
      <c r="WPN1">
        <f>get!WPN1</f>
        <v>0</v>
      </c>
      <c r="WPO1">
        <f>get!WPO1</f>
        <v>0</v>
      </c>
      <c r="WPP1">
        <f>get!WPP1</f>
        <v>0</v>
      </c>
      <c r="WPQ1">
        <f>get!WPQ1</f>
        <v>0</v>
      </c>
      <c r="WPR1">
        <f>get!WPR1</f>
        <v>0</v>
      </c>
      <c r="WPS1">
        <f>get!WPS1</f>
        <v>0</v>
      </c>
      <c r="WPT1">
        <f>get!WPT1</f>
        <v>0</v>
      </c>
      <c r="WPU1">
        <f>get!WPU1</f>
        <v>0</v>
      </c>
      <c r="WPV1">
        <f>get!WPV1</f>
        <v>0</v>
      </c>
      <c r="WPW1">
        <f>get!WPW1</f>
        <v>0</v>
      </c>
      <c r="WPX1">
        <f>get!WPX1</f>
        <v>0</v>
      </c>
      <c r="WPY1">
        <f>get!WPY1</f>
        <v>0</v>
      </c>
      <c r="WPZ1">
        <f>get!WPZ1</f>
        <v>0</v>
      </c>
      <c r="WQA1">
        <f>get!WQA1</f>
        <v>0</v>
      </c>
      <c r="WQB1">
        <f>get!WQB1</f>
        <v>0</v>
      </c>
      <c r="WQC1">
        <f>get!WQC1</f>
        <v>0</v>
      </c>
      <c r="WQD1">
        <f>get!WQD1</f>
        <v>0</v>
      </c>
      <c r="WQE1">
        <f>get!WQE1</f>
        <v>0</v>
      </c>
      <c r="WQF1">
        <f>get!WQF1</f>
        <v>0</v>
      </c>
      <c r="WQG1">
        <f>get!WQG1</f>
        <v>0</v>
      </c>
      <c r="WQH1">
        <f>get!WQH1</f>
        <v>0</v>
      </c>
      <c r="WQI1">
        <f>get!WQI1</f>
        <v>0</v>
      </c>
      <c r="WQJ1">
        <f>get!WQJ1</f>
        <v>0</v>
      </c>
      <c r="WQK1">
        <f>get!WQK1</f>
        <v>0</v>
      </c>
      <c r="WQL1">
        <f>get!WQL1</f>
        <v>0</v>
      </c>
      <c r="WQM1">
        <f>get!WQM1</f>
        <v>0</v>
      </c>
      <c r="WQN1">
        <f>get!WQN1</f>
        <v>0</v>
      </c>
      <c r="WQO1">
        <f>get!WQO1</f>
        <v>0</v>
      </c>
      <c r="WQP1">
        <f>get!WQP1</f>
        <v>0</v>
      </c>
      <c r="WQQ1">
        <f>get!WQQ1</f>
        <v>0</v>
      </c>
      <c r="WQR1">
        <f>get!WQR1</f>
        <v>0</v>
      </c>
      <c r="WQS1">
        <f>get!WQS1</f>
        <v>0</v>
      </c>
      <c r="WQT1">
        <f>get!WQT1</f>
        <v>0</v>
      </c>
      <c r="WQU1">
        <f>get!WQU1</f>
        <v>0</v>
      </c>
      <c r="WQV1">
        <f>get!WQV1</f>
        <v>0</v>
      </c>
      <c r="WQW1">
        <f>get!WQW1</f>
        <v>0</v>
      </c>
      <c r="WQX1">
        <f>get!WQX1</f>
        <v>0</v>
      </c>
      <c r="WQY1">
        <f>get!WQY1</f>
        <v>0</v>
      </c>
      <c r="WQZ1">
        <f>get!WQZ1</f>
        <v>0</v>
      </c>
      <c r="WRA1">
        <f>get!WRA1</f>
        <v>0</v>
      </c>
      <c r="WRB1">
        <f>get!WRB1</f>
        <v>0</v>
      </c>
      <c r="WRC1">
        <f>get!WRC1</f>
        <v>0</v>
      </c>
      <c r="WRD1">
        <f>get!WRD1</f>
        <v>0</v>
      </c>
      <c r="WRE1">
        <f>get!WRE1</f>
        <v>0</v>
      </c>
      <c r="WRF1">
        <f>get!WRF1</f>
        <v>0</v>
      </c>
      <c r="WRG1">
        <f>get!WRG1</f>
        <v>0</v>
      </c>
      <c r="WRH1">
        <f>get!WRH1</f>
        <v>0</v>
      </c>
      <c r="WRI1">
        <f>get!WRI1</f>
        <v>0</v>
      </c>
      <c r="WRJ1">
        <f>get!WRJ1</f>
        <v>0</v>
      </c>
      <c r="WRK1">
        <f>get!WRK1</f>
        <v>0</v>
      </c>
      <c r="WRL1">
        <f>get!WRL1</f>
        <v>0</v>
      </c>
      <c r="WRM1">
        <f>get!WRM1</f>
        <v>0</v>
      </c>
      <c r="WRN1">
        <f>get!WRN1</f>
        <v>0</v>
      </c>
      <c r="WRO1">
        <f>get!WRO1</f>
        <v>0</v>
      </c>
      <c r="WRP1">
        <f>get!WRP1</f>
        <v>0</v>
      </c>
      <c r="WRQ1">
        <f>get!WRQ1</f>
        <v>0</v>
      </c>
      <c r="WRR1">
        <f>get!WRR1</f>
        <v>0</v>
      </c>
      <c r="WRS1">
        <f>get!WRS1</f>
        <v>0</v>
      </c>
      <c r="WRT1">
        <f>get!WRT1</f>
        <v>0</v>
      </c>
      <c r="WRU1">
        <f>get!WRU1</f>
        <v>0</v>
      </c>
      <c r="WRV1">
        <f>get!WRV1</f>
        <v>0</v>
      </c>
      <c r="WRW1">
        <f>get!WRW1</f>
        <v>0</v>
      </c>
      <c r="WRX1">
        <f>get!WRX1</f>
        <v>0</v>
      </c>
      <c r="WRY1">
        <f>get!WRY1</f>
        <v>0</v>
      </c>
      <c r="WRZ1">
        <f>get!WRZ1</f>
        <v>0</v>
      </c>
      <c r="WSA1">
        <f>get!WSA1</f>
        <v>0</v>
      </c>
      <c r="WSB1">
        <f>get!WSB1</f>
        <v>0</v>
      </c>
      <c r="WSC1">
        <f>get!WSC1</f>
        <v>0</v>
      </c>
      <c r="WSD1">
        <f>get!WSD1</f>
        <v>0</v>
      </c>
      <c r="WSE1">
        <f>get!WSE1</f>
        <v>0</v>
      </c>
      <c r="WSF1">
        <f>get!WSF1</f>
        <v>0</v>
      </c>
      <c r="WSG1">
        <f>get!WSG1</f>
        <v>0</v>
      </c>
      <c r="WSH1">
        <f>get!WSH1</f>
        <v>0</v>
      </c>
      <c r="WSI1">
        <f>get!WSI1</f>
        <v>0</v>
      </c>
      <c r="WSJ1">
        <f>get!WSJ1</f>
        <v>0</v>
      </c>
      <c r="WSK1">
        <f>get!WSK1</f>
        <v>0</v>
      </c>
      <c r="WSL1">
        <f>get!WSL1</f>
        <v>0</v>
      </c>
      <c r="WSM1">
        <f>get!WSM1</f>
        <v>0</v>
      </c>
      <c r="WSN1">
        <f>get!WSN1</f>
        <v>0</v>
      </c>
      <c r="WSO1">
        <f>get!WSO1</f>
        <v>0</v>
      </c>
      <c r="WSP1">
        <f>get!WSP1</f>
        <v>0</v>
      </c>
      <c r="WSQ1">
        <f>get!WSQ1</f>
        <v>0</v>
      </c>
      <c r="WSR1">
        <f>get!WSR1</f>
        <v>0</v>
      </c>
      <c r="WSS1">
        <f>get!WSS1</f>
        <v>0</v>
      </c>
      <c r="WST1">
        <f>get!WST1</f>
        <v>0</v>
      </c>
      <c r="WSU1">
        <f>get!WSU1</f>
        <v>0</v>
      </c>
      <c r="WSV1">
        <f>get!WSV1</f>
        <v>0</v>
      </c>
      <c r="WSW1">
        <f>get!WSW1</f>
        <v>0</v>
      </c>
      <c r="WSX1">
        <f>get!WSX1</f>
        <v>0</v>
      </c>
      <c r="WSY1">
        <f>get!WSY1</f>
        <v>0</v>
      </c>
      <c r="WSZ1">
        <f>get!WSZ1</f>
        <v>0</v>
      </c>
      <c r="WTA1">
        <f>get!WTA1</f>
        <v>0</v>
      </c>
      <c r="WTB1">
        <f>get!WTB1</f>
        <v>0</v>
      </c>
      <c r="WTC1">
        <f>get!WTC1</f>
        <v>0</v>
      </c>
      <c r="WTD1">
        <f>get!WTD1</f>
        <v>0</v>
      </c>
      <c r="WTE1">
        <f>get!WTE1</f>
        <v>0</v>
      </c>
      <c r="WTF1">
        <f>get!WTF1</f>
        <v>0</v>
      </c>
      <c r="WTG1">
        <f>get!WTG1</f>
        <v>0</v>
      </c>
      <c r="WTH1">
        <f>get!WTH1</f>
        <v>0</v>
      </c>
      <c r="WTI1">
        <f>get!WTI1</f>
        <v>0</v>
      </c>
      <c r="WTJ1">
        <f>get!WTJ1</f>
        <v>0</v>
      </c>
      <c r="WTK1">
        <f>get!WTK1</f>
        <v>0</v>
      </c>
      <c r="WTL1">
        <f>get!WTL1</f>
        <v>0</v>
      </c>
      <c r="WTM1">
        <f>get!WTM1</f>
        <v>0</v>
      </c>
      <c r="WTN1">
        <f>get!WTN1</f>
        <v>0</v>
      </c>
      <c r="WTO1">
        <f>get!WTO1</f>
        <v>0</v>
      </c>
      <c r="WTP1">
        <f>get!WTP1</f>
        <v>0</v>
      </c>
      <c r="WTQ1">
        <f>get!WTQ1</f>
        <v>0</v>
      </c>
      <c r="WTR1">
        <f>get!WTR1</f>
        <v>0</v>
      </c>
      <c r="WTS1">
        <f>get!WTS1</f>
        <v>0</v>
      </c>
      <c r="WTT1">
        <f>get!WTT1</f>
        <v>0</v>
      </c>
      <c r="WTU1">
        <f>get!WTU1</f>
        <v>0</v>
      </c>
      <c r="WTV1">
        <f>get!WTV1</f>
        <v>0</v>
      </c>
      <c r="WTW1">
        <f>get!WTW1</f>
        <v>0</v>
      </c>
      <c r="WTX1">
        <f>get!WTX1</f>
        <v>0</v>
      </c>
      <c r="WTY1">
        <f>get!WTY1</f>
        <v>0</v>
      </c>
      <c r="WTZ1">
        <f>get!WTZ1</f>
        <v>0</v>
      </c>
      <c r="WUA1">
        <f>get!WUA1</f>
        <v>0</v>
      </c>
      <c r="WUB1">
        <f>get!WUB1</f>
        <v>0</v>
      </c>
      <c r="WUC1">
        <f>get!WUC1</f>
        <v>0</v>
      </c>
      <c r="WUD1">
        <f>get!WUD1</f>
        <v>0</v>
      </c>
      <c r="WUE1">
        <f>get!WUE1</f>
        <v>0</v>
      </c>
      <c r="WUF1">
        <f>get!WUF1</f>
        <v>0</v>
      </c>
      <c r="WUG1">
        <f>get!WUG1</f>
        <v>0</v>
      </c>
      <c r="WUH1">
        <f>get!WUH1</f>
        <v>0</v>
      </c>
      <c r="WUI1">
        <f>get!WUI1</f>
        <v>0</v>
      </c>
      <c r="WUJ1">
        <f>get!WUJ1</f>
        <v>0</v>
      </c>
      <c r="WUK1">
        <f>get!WUK1</f>
        <v>0</v>
      </c>
      <c r="WUL1">
        <f>get!WUL1</f>
        <v>0</v>
      </c>
      <c r="WUM1">
        <f>get!WUM1</f>
        <v>0</v>
      </c>
      <c r="WUN1">
        <f>get!WUN1</f>
        <v>0</v>
      </c>
      <c r="WUO1">
        <f>get!WUO1</f>
        <v>0</v>
      </c>
      <c r="WUP1">
        <f>get!WUP1</f>
        <v>0</v>
      </c>
      <c r="WUQ1">
        <f>get!WUQ1</f>
        <v>0</v>
      </c>
      <c r="WUR1">
        <f>get!WUR1</f>
        <v>0</v>
      </c>
      <c r="WUS1">
        <f>get!WUS1</f>
        <v>0</v>
      </c>
      <c r="WUT1">
        <f>get!WUT1</f>
        <v>0</v>
      </c>
      <c r="WUU1">
        <f>get!WUU1</f>
        <v>0</v>
      </c>
      <c r="WUV1">
        <f>get!WUV1</f>
        <v>0</v>
      </c>
      <c r="WUW1">
        <f>get!WUW1</f>
        <v>0</v>
      </c>
      <c r="WUX1">
        <f>get!WUX1</f>
        <v>0</v>
      </c>
      <c r="WUY1">
        <f>get!WUY1</f>
        <v>0</v>
      </c>
      <c r="WUZ1">
        <f>get!WUZ1</f>
        <v>0</v>
      </c>
      <c r="WVA1">
        <f>get!WVA1</f>
        <v>0</v>
      </c>
      <c r="WVB1">
        <f>get!WVB1</f>
        <v>0</v>
      </c>
      <c r="WVC1">
        <f>get!WVC1</f>
        <v>0</v>
      </c>
      <c r="WVD1">
        <f>get!WVD1</f>
        <v>0</v>
      </c>
      <c r="WVE1">
        <f>get!WVE1</f>
        <v>0</v>
      </c>
      <c r="WVF1">
        <f>get!WVF1</f>
        <v>0</v>
      </c>
      <c r="WVG1">
        <f>get!WVG1</f>
        <v>0</v>
      </c>
      <c r="WVH1">
        <f>get!WVH1</f>
        <v>0</v>
      </c>
      <c r="WVI1">
        <f>get!WVI1</f>
        <v>0</v>
      </c>
      <c r="WVJ1">
        <f>get!WVJ1</f>
        <v>0</v>
      </c>
      <c r="WVK1">
        <f>get!WVK1</f>
        <v>0</v>
      </c>
      <c r="WVL1">
        <f>get!WVL1</f>
        <v>0</v>
      </c>
      <c r="WVM1">
        <f>get!WVM1</f>
        <v>0</v>
      </c>
      <c r="WVN1">
        <f>get!WVN1</f>
        <v>0</v>
      </c>
      <c r="WVO1">
        <f>get!WVO1</f>
        <v>0</v>
      </c>
      <c r="WVP1">
        <f>get!WVP1</f>
        <v>0</v>
      </c>
      <c r="WVQ1">
        <f>get!WVQ1</f>
        <v>0</v>
      </c>
      <c r="WVR1">
        <f>get!WVR1</f>
        <v>0</v>
      </c>
      <c r="WVS1">
        <f>get!WVS1</f>
        <v>0</v>
      </c>
      <c r="WVT1">
        <f>get!WVT1</f>
        <v>0</v>
      </c>
      <c r="WVU1">
        <f>get!WVU1</f>
        <v>0</v>
      </c>
      <c r="WVV1">
        <f>get!WVV1</f>
        <v>0</v>
      </c>
      <c r="WVW1">
        <f>get!WVW1</f>
        <v>0</v>
      </c>
      <c r="WVX1">
        <f>get!WVX1</f>
        <v>0</v>
      </c>
      <c r="WVY1">
        <f>get!WVY1</f>
        <v>0</v>
      </c>
      <c r="WVZ1">
        <f>get!WVZ1</f>
        <v>0</v>
      </c>
      <c r="WWA1">
        <f>get!WWA1</f>
        <v>0</v>
      </c>
      <c r="WWB1">
        <f>get!WWB1</f>
        <v>0</v>
      </c>
      <c r="WWC1">
        <f>get!WWC1</f>
        <v>0</v>
      </c>
      <c r="WWD1">
        <f>get!WWD1</f>
        <v>0</v>
      </c>
      <c r="WWE1">
        <f>get!WWE1</f>
        <v>0</v>
      </c>
      <c r="WWF1">
        <f>get!WWF1</f>
        <v>0</v>
      </c>
      <c r="WWG1">
        <f>get!WWG1</f>
        <v>0</v>
      </c>
      <c r="WWH1">
        <f>get!WWH1</f>
        <v>0</v>
      </c>
      <c r="WWI1">
        <f>get!WWI1</f>
        <v>0</v>
      </c>
      <c r="WWJ1">
        <f>get!WWJ1</f>
        <v>0</v>
      </c>
      <c r="WWK1">
        <f>get!WWK1</f>
        <v>0</v>
      </c>
      <c r="WWL1">
        <f>get!WWL1</f>
        <v>0</v>
      </c>
      <c r="WWM1">
        <f>get!WWM1</f>
        <v>0</v>
      </c>
      <c r="WWN1">
        <f>get!WWN1</f>
        <v>0</v>
      </c>
      <c r="WWO1">
        <f>get!WWO1</f>
        <v>0</v>
      </c>
      <c r="WWP1">
        <f>get!WWP1</f>
        <v>0</v>
      </c>
      <c r="WWQ1">
        <f>get!WWQ1</f>
        <v>0</v>
      </c>
      <c r="WWR1">
        <f>get!WWR1</f>
        <v>0</v>
      </c>
      <c r="WWS1">
        <f>get!WWS1</f>
        <v>0</v>
      </c>
      <c r="WWT1">
        <f>get!WWT1</f>
        <v>0</v>
      </c>
      <c r="WWU1">
        <f>get!WWU1</f>
        <v>0</v>
      </c>
      <c r="WWV1">
        <f>get!WWV1</f>
        <v>0</v>
      </c>
      <c r="WWW1">
        <f>get!WWW1</f>
        <v>0</v>
      </c>
      <c r="WWX1">
        <f>get!WWX1</f>
        <v>0</v>
      </c>
      <c r="WWY1">
        <f>get!WWY1</f>
        <v>0</v>
      </c>
      <c r="WWZ1">
        <f>get!WWZ1</f>
        <v>0</v>
      </c>
      <c r="WXA1">
        <f>get!WXA1</f>
        <v>0</v>
      </c>
      <c r="WXB1">
        <f>get!WXB1</f>
        <v>0</v>
      </c>
      <c r="WXC1">
        <f>get!WXC1</f>
        <v>0</v>
      </c>
      <c r="WXD1">
        <f>get!WXD1</f>
        <v>0</v>
      </c>
      <c r="WXE1">
        <f>get!WXE1</f>
        <v>0</v>
      </c>
      <c r="WXF1">
        <f>get!WXF1</f>
        <v>0</v>
      </c>
      <c r="WXG1">
        <f>get!WXG1</f>
        <v>0</v>
      </c>
      <c r="WXH1">
        <f>get!WXH1</f>
        <v>0</v>
      </c>
      <c r="WXI1">
        <f>get!WXI1</f>
        <v>0</v>
      </c>
      <c r="WXJ1">
        <f>get!WXJ1</f>
        <v>0</v>
      </c>
      <c r="WXK1">
        <f>get!WXK1</f>
        <v>0</v>
      </c>
      <c r="WXL1">
        <f>get!WXL1</f>
        <v>0</v>
      </c>
      <c r="WXM1">
        <f>get!WXM1</f>
        <v>0</v>
      </c>
      <c r="WXN1">
        <f>get!WXN1</f>
        <v>0</v>
      </c>
      <c r="WXO1">
        <f>get!WXO1</f>
        <v>0</v>
      </c>
      <c r="WXP1">
        <f>get!WXP1</f>
        <v>0</v>
      </c>
      <c r="WXQ1">
        <f>get!WXQ1</f>
        <v>0</v>
      </c>
      <c r="WXR1">
        <f>get!WXR1</f>
        <v>0</v>
      </c>
      <c r="WXS1">
        <f>get!WXS1</f>
        <v>0</v>
      </c>
      <c r="WXT1">
        <f>get!WXT1</f>
        <v>0</v>
      </c>
      <c r="WXU1">
        <f>get!WXU1</f>
        <v>0</v>
      </c>
      <c r="WXV1">
        <f>get!WXV1</f>
        <v>0</v>
      </c>
      <c r="WXW1">
        <f>get!WXW1</f>
        <v>0</v>
      </c>
      <c r="WXX1">
        <f>get!WXX1</f>
        <v>0</v>
      </c>
      <c r="WXY1">
        <f>get!WXY1</f>
        <v>0</v>
      </c>
      <c r="WXZ1">
        <f>get!WXZ1</f>
        <v>0</v>
      </c>
      <c r="WYA1">
        <f>get!WYA1</f>
        <v>0</v>
      </c>
      <c r="WYB1">
        <f>get!WYB1</f>
        <v>0</v>
      </c>
      <c r="WYC1">
        <f>get!WYC1</f>
        <v>0</v>
      </c>
      <c r="WYD1">
        <f>get!WYD1</f>
        <v>0</v>
      </c>
      <c r="WYE1">
        <f>get!WYE1</f>
        <v>0</v>
      </c>
      <c r="WYF1">
        <f>get!WYF1</f>
        <v>0</v>
      </c>
      <c r="WYG1">
        <f>get!WYG1</f>
        <v>0</v>
      </c>
      <c r="WYH1">
        <f>get!WYH1</f>
        <v>0</v>
      </c>
      <c r="WYI1">
        <f>get!WYI1</f>
        <v>0</v>
      </c>
      <c r="WYJ1">
        <f>get!WYJ1</f>
        <v>0</v>
      </c>
      <c r="WYK1">
        <f>get!WYK1</f>
        <v>0</v>
      </c>
      <c r="WYL1">
        <f>get!WYL1</f>
        <v>0</v>
      </c>
      <c r="WYM1">
        <f>get!WYM1</f>
        <v>0</v>
      </c>
      <c r="WYN1">
        <f>get!WYN1</f>
        <v>0</v>
      </c>
      <c r="WYO1">
        <f>get!WYO1</f>
        <v>0</v>
      </c>
      <c r="WYP1">
        <f>get!WYP1</f>
        <v>0</v>
      </c>
      <c r="WYQ1">
        <f>get!WYQ1</f>
        <v>0</v>
      </c>
      <c r="WYR1">
        <f>get!WYR1</f>
        <v>0</v>
      </c>
      <c r="WYS1">
        <f>get!WYS1</f>
        <v>0</v>
      </c>
      <c r="WYT1">
        <f>get!WYT1</f>
        <v>0</v>
      </c>
      <c r="WYU1">
        <f>get!WYU1</f>
        <v>0</v>
      </c>
      <c r="WYV1">
        <f>get!WYV1</f>
        <v>0</v>
      </c>
      <c r="WYW1">
        <f>get!WYW1</f>
        <v>0</v>
      </c>
      <c r="WYX1">
        <f>get!WYX1</f>
        <v>0</v>
      </c>
      <c r="WYY1">
        <f>get!WYY1</f>
        <v>0</v>
      </c>
      <c r="WYZ1">
        <f>get!WYZ1</f>
        <v>0</v>
      </c>
      <c r="WZA1">
        <f>get!WZA1</f>
        <v>0</v>
      </c>
      <c r="WZB1">
        <f>get!WZB1</f>
        <v>0</v>
      </c>
      <c r="WZC1">
        <f>get!WZC1</f>
        <v>0</v>
      </c>
      <c r="WZD1">
        <f>get!WZD1</f>
        <v>0</v>
      </c>
      <c r="WZE1">
        <f>get!WZE1</f>
        <v>0</v>
      </c>
      <c r="WZF1">
        <f>get!WZF1</f>
        <v>0</v>
      </c>
      <c r="WZG1">
        <f>get!WZG1</f>
        <v>0</v>
      </c>
      <c r="WZH1">
        <f>get!WZH1</f>
        <v>0</v>
      </c>
      <c r="WZI1">
        <f>get!WZI1</f>
        <v>0</v>
      </c>
      <c r="WZJ1">
        <f>get!WZJ1</f>
        <v>0</v>
      </c>
      <c r="WZK1">
        <f>get!WZK1</f>
        <v>0</v>
      </c>
      <c r="WZL1">
        <f>get!WZL1</f>
        <v>0</v>
      </c>
      <c r="WZM1">
        <f>get!WZM1</f>
        <v>0</v>
      </c>
      <c r="WZN1">
        <f>get!WZN1</f>
        <v>0</v>
      </c>
      <c r="WZO1">
        <f>get!WZO1</f>
        <v>0</v>
      </c>
      <c r="WZP1">
        <f>get!WZP1</f>
        <v>0</v>
      </c>
      <c r="WZQ1">
        <f>get!WZQ1</f>
        <v>0</v>
      </c>
      <c r="WZR1">
        <f>get!WZR1</f>
        <v>0</v>
      </c>
      <c r="WZS1">
        <f>get!WZS1</f>
        <v>0</v>
      </c>
      <c r="WZT1">
        <f>get!WZT1</f>
        <v>0</v>
      </c>
      <c r="WZU1">
        <f>get!WZU1</f>
        <v>0</v>
      </c>
      <c r="WZV1">
        <f>get!WZV1</f>
        <v>0</v>
      </c>
      <c r="WZW1">
        <f>get!WZW1</f>
        <v>0</v>
      </c>
      <c r="WZX1">
        <f>get!WZX1</f>
        <v>0</v>
      </c>
      <c r="WZY1">
        <f>get!WZY1</f>
        <v>0</v>
      </c>
      <c r="WZZ1">
        <f>get!WZZ1</f>
        <v>0</v>
      </c>
      <c r="XAA1">
        <f>get!XAA1</f>
        <v>0</v>
      </c>
      <c r="XAB1">
        <f>get!XAB1</f>
        <v>0</v>
      </c>
      <c r="XAC1">
        <f>get!XAC1</f>
        <v>0</v>
      </c>
      <c r="XAD1">
        <f>get!XAD1</f>
        <v>0</v>
      </c>
      <c r="XAE1">
        <f>get!XAE1</f>
        <v>0</v>
      </c>
      <c r="XAF1">
        <f>get!XAF1</f>
        <v>0</v>
      </c>
      <c r="XAG1">
        <f>get!XAG1</f>
        <v>0</v>
      </c>
      <c r="XAH1">
        <f>get!XAH1</f>
        <v>0</v>
      </c>
      <c r="XAI1">
        <f>get!XAI1</f>
        <v>0</v>
      </c>
      <c r="XAJ1">
        <f>get!XAJ1</f>
        <v>0</v>
      </c>
      <c r="XAK1">
        <f>get!XAK1</f>
        <v>0</v>
      </c>
      <c r="XAL1">
        <f>get!XAL1</f>
        <v>0</v>
      </c>
      <c r="XAM1">
        <f>get!XAM1</f>
        <v>0</v>
      </c>
      <c r="XAN1">
        <f>get!XAN1</f>
        <v>0</v>
      </c>
      <c r="XAO1">
        <f>get!XAO1</f>
        <v>0</v>
      </c>
      <c r="XAP1">
        <f>get!XAP1</f>
        <v>0</v>
      </c>
      <c r="XAQ1">
        <f>get!XAQ1</f>
        <v>0</v>
      </c>
      <c r="XAR1">
        <f>get!XAR1</f>
        <v>0</v>
      </c>
      <c r="XAS1">
        <f>get!XAS1</f>
        <v>0</v>
      </c>
      <c r="XAT1">
        <f>get!XAT1</f>
        <v>0</v>
      </c>
      <c r="XAU1">
        <f>get!XAU1</f>
        <v>0</v>
      </c>
      <c r="XAV1">
        <f>get!XAV1</f>
        <v>0</v>
      </c>
      <c r="XAW1">
        <f>get!XAW1</f>
        <v>0</v>
      </c>
      <c r="XAX1">
        <f>get!XAX1</f>
        <v>0</v>
      </c>
      <c r="XAY1">
        <f>get!XAY1</f>
        <v>0</v>
      </c>
      <c r="XAZ1">
        <f>get!XAZ1</f>
        <v>0</v>
      </c>
      <c r="XBA1">
        <f>get!XBA1</f>
        <v>0</v>
      </c>
      <c r="XBB1">
        <f>get!XBB1</f>
        <v>0</v>
      </c>
      <c r="XBC1">
        <f>get!XBC1</f>
        <v>0</v>
      </c>
      <c r="XBD1">
        <f>get!XBD1</f>
        <v>0</v>
      </c>
      <c r="XBE1">
        <f>get!XBE1</f>
        <v>0</v>
      </c>
      <c r="XBF1">
        <f>get!XBF1</f>
        <v>0</v>
      </c>
      <c r="XBG1">
        <f>get!XBG1</f>
        <v>0</v>
      </c>
      <c r="XBH1">
        <f>get!XBH1</f>
        <v>0</v>
      </c>
      <c r="XBI1">
        <f>get!XBI1</f>
        <v>0</v>
      </c>
      <c r="XBJ1">
        <f>get!XBJ1</f>
        <v>0</v>
      </c>
      <c r="XBK1">
        <f>get!XBK1</f>
        <v>0</v>
      </c>
      <c r="XBL1">
        <f>get!XBL1</f>
        <v>0</v>
      </c>
      <c r="XBM1">
        <f>get!XBM1</f>
        <v>0</v>
      </c>
      <c r="XBN1">
        <f>get!XBN1</f>
        <v>0</v>
      </c>
      <c r="XBO1">
        <f>get!XBO1</f>
        <v>0</v>
      </c>
      <c r="XBP1">
        <f>get!XBP1</f>
        <v>0</v>
      </c>
      <c r="XBQ1">
        <f>get!XBQ1</f>
        <v>0</v>
      </c>
      <c r="XBR1">
        <f>get!XBR1</f>
        <v>0</v>
      </c>
      <c r="XBS1">
        <f>get!XBS1</f>
        <v>0</v>
      </c>
      <c r="XBT1">
        <f>get!XBT1</f>
        <v>0</v>
      </c>
      <c r="XBU1">
        <f>get!XBU1</f>
        <v>0</v>
      </c>
      <c r="XBV1">
        <f>get!XBV1</f>
        <v>0</v>
      </c>
      <c r="XBW1">
        <f>get!XBW1</f>
        <v>0</v>
      </c>
      <c r="XBX1">
        <f>get!XBX1</f>
        <v>0</v>
      </c>
      <c r="XBY1">
        <f>get!XBY1</f>
        <v>0</v>
      </c>
      <c r="XBZ1">
        <f>get!XBZ1</f>
        <v>0</v>
      </c>
      <c r="XCA1">
        <f>get!XCA1</f>
        <v>0</v>
      </c>
      <c r="XCB1">
        <f>get!XCB1</f>
        <v>0</v>
      </c>
      <c r="XCC1">
        <f>get!XCC1</f>
        <v>0</v>
      </c>
      <c r="XCD1">
        <f>get!XCD1</f>
        <v>0</v>
      </c>
      <c r="XCE1">
        <f>get!XCE1</f>
        <v>0</v>
      </c>
      <c r="XCF1">
        <f>get!XCF1</f>
        <v>0</v>
      </c>
      <c r="XCG1">
        <f>get!XCG1</f>
        <v>0</v>
      </c>
      <c r="XCH1">
        <f>get!XCH1</f>
        <v>0</v>
      </c>
      <c r="XCI1">
        <f>get!XCI1</f>
        <v>0</v>
      </c>
      <c r="XCJ1">
        <f>get!XCJ1</f>
        <v>0</v>
      </c>
      <c r="XCK1">
        <f>get!XCK1</f>
        <v>0</v>
      </c>
      <c r="XCL1">
        <f>get!XCL1</f>
        <v>0</v>
      </c>
      <c r="XCM1">
        <f>get!XCM1</f>
        <v>0</v>
      </c>
      <c r="XCN1">
        <f>get!XCN1</f>
        <v>0</v>
      </c>
      <c r="XCO1">
        <f>get!XCO1</f>
        <v>0</v>
      </c>
      <c r="XCP1">
        <f>get!XCP1</f>
        <v>0</v>
      </c>
      <c r="XCQ1">
        <f>get!XCQ1</f>
        <v>0</v>
      </c>
      <c r="XCR1">
        <f>get!XCR1</f>
        <v>0</v>
      </c>
      <c r="XCS1">
        <f>get!XCS1</f>
        <v>0</v>
      </c>
      <c r="XCT1">
        <f>get!XCT1</f>
        <v>0</v>
      </c>
      <c r="XCU1">
        <f>get!XCU1</f>
        <v>0</v>
      </c>
      <c r="XCV1">
        <f>get!XCV1</f>
        <v>0</v>
      </c>
      <c r="XCW1">
        <f>get!XCW1</f>
        <v>0</v>
      </c>
      <c r="XCX1">
        <f>get!XCX1</f>
        <v>0</v>
      </c>
      <c r="XCY1">
        <f>get!XCY1</f>
        <v>0</v>
      </c>
      <c r="XCZ1">
        <f>get!XCZ1</f>
        <v>0</v>
      </c>
      <c r="XDA1">
        <f>get!XDA1</f>
        <v>0</v>
      </c>
      <c r="XDB1">
        <f>get!XDB1</f>
        <v>0</v>
      </c>
      <c r="XDC1">
        <f>get!XDC1</f>
        <v>0</v>
      </c>
      <c r="XDD1">
        <f>get!XDD1</f>
        <v>0</v>
      </c>
      <c r="XDE1">
        <f>get!XDE1</f>
        <v>0</v>
      </c>
      <c r="XDF1">
        <f>get!XDF1</f>
        <v>0</v>
      </c>
      <c r="XDG1">
        <f>get!XDG1</f>
        <v>0</v>
      </c>
      <c r="XDH1">
        <f>get!XDH1</f>
        <v>0</v>
      </c>
      <c r="XDI1">
        <f>get!XDI1</f>
        <v>0</v>
      </c>
      <c r="XDJ1">
        <f>get!XDJ1</f>
        <v>0</v>
      </c>
      <c r="XDK1">
        <f>get!XDK1</f>
        <v>0</v>
      </c>
      <c r="XDL1">
        <f>get!XDL1</f>
        <v>0</v>
      </c>
      <c r="XDM1">
        <f>get!XDM1</f>
        <v>0</v>
      </c>
      <c r="XDN1">
        <f>get!XDN1</f>
        <v>0</v>
      </c>
      <c r="XDO1">
        <f>get!XDO1</f>
        <v>0</v>
      </c>
      <c r="XDP1">
        <f>get!XDP1</f>
        <v>0</v>
      </c>
      <c r="XDQ1">
        <f>get!XDQ1</f>
        <v>0</v>
      </c>
      <c r="XDR1">
        <f>get!XDR1</f>
        <v>0</v>
      </c>
      <c r="XDS1">
        <f>get!XDS1</f>
        <v>0</v>
      </c>
      <c r="XDT1">
        <f>get!XDT1</f>
        <v>0</v>
      </c>
      <c r="XDU1">
        <f>get!XDU1</f>
        <v>0</v>
      </c>
      <c r="XDV1">
        <f>get!XDV1</f>
        <v>0</v>
      </c>
      <c r="XDW1">
        <f>get!XDW1</f>
        <v>0</v>
      </c>
      <c r="XDX1">
        <f>get!XDX1</f>
        <v>0</v>
      </c>
      <c r="XDY1">
        <f>get!XDY1</f>
        <v>0</v>
      </c>
      <c r="XDZ1">
        <f>get!XDZ1</f>
        <v>0</v>
      </c>
      <c r="XEA1">
        <f>get!XEA1</f>
        <v>0</v>
      </c>
      <c r="XEB1">
        <f>get!XEB1</f>
        <v>0</v>
      </c>
      <c r="XEC1">
        <f>get!XEC1</f>
        <v>0</v>
      </c>
      <c r="XED1">
        <f>get!XED1</f>
        <v>0</v>
      </c>
      <c r="XEE1">
        <f>get!XEE1</f>
        <v>0</v>
      </c>
      <c r="XEF1">
        <f>get!XEF1</f>
        <v>0</v>
      </c>
      <c r="XEG1">
        <f>get!XEG1</f>
        <v>0</v>
      </c>
      <c r="XEH1">
        <f>get!XEH1</f>
        <v>0</v>
      </c>
      <c r="XEI1">
        <f>get!XEI1</f>
        <v>0</v>
      </c>
      <c r="XEJ1">
        <f>get!XEJ1</f>
        <v>0</v>
      </c>
      <c r="XEK1">
        <f>get!XEK1</f>
        <v>0</v>
      </c>
      <c r="XEL1">
        <f>get!XEL1</f>
        <v>0</v>
      </c>
      <c r="XEM1">
        <f>get!XEM1</f>
        <v>0</v>
      </c>
      <c r="XEN1">
        <f>get!XEN1</f>
        <v>0</v>
      </c>
      <c r="XEO1">
        <f>get!XEO1</f>
        <v>0</v>
      </c>
      <c r="XEP1">
        <f>get!XEP1</f>
        <v>0</v>
      </c>
      <c r="XEQ1">
        <f>get!XEQ1</f>
        <v>0</v>
      </c>
      <c r="XER1">
        <f>get!XER1</f>
        <v>0</v>
      </c>
      <c r="XES1">
        <f>get!XES1</f>
        <v>0</v>
      </c>
      <c r="XET1">
        <f>get!XET1</f>
        <v>0</v>
      </c>
      <c r="XEU1">
        <f>get!XEU1</f>
        <v>0</v>
      </c>
      <c r="XEV1">
        <f>get!XEV1</f>
        <v>0</v>
      </c>
      <c r="XEW1">
        <f>get!XEW1</f>
        <v>0</v>
      </c>
      <c r="XEX1">
        <f>get!XEX1</f>
        <v>0</v>
      </c>
      <c r="XEY1">
        <f>get!XEY1</f>
        <v>0</v>
      </c>
      <c r="XEZ1">
        <f>get!XEZ1</f>
        <v>0</v>
      </c>
      <c r="XFA1">
        <f>get!XFA1</f>
        <v>0</v>
      </c>
      <c r="XFB1">
        <f>get!XFB1</f>
        <v>0</v>
      </c>
      <c r="XFC1">
        <f>get!XFC1</f>
        <v>0</v>
      </c>
      <c r="XFD1">
        <f>get!XFD1</f>
        <v>0</v>
      </c>
    </row>
    <row r="2" spans="1:16384" x14ac:dyDescent="0.15">
      <c r="A2" t="s">
        <v>0</v>
      </c>
      <c r="B2">
        <v>0.61499999999999999</v>
      </c>
      <c r="C2">
        <v>0.53800000000000003</v>
      </c>
      <c r="D2">
        <v>1.0940000000000001</v>
      </c>
      <c r="E2">
        <v>1.8380000000000001</v>
      </c>
      <c r="F2">
        <v>3.5659999999999998</v>
      </c>
    </row>
    <row r="3" spans="1:16384" x14ac:dyDescent="0.15">
      <c r="A3" t="s">
        <v>1</v>
      </c>
      <c r="B3">
        <v>0.90429999999999999</v>
      </c>
      <c r="C3">
        <v>0.93689999999999996</v>
      </c>
      <c r="D3">
        <v>0.98429999999999995</v>
      </c>
      <c r="E3">
        <v>1.2986</v>
      </c>
      <c r="F3">
        <v>1.946</v>
      </c>
    </row>
    <row r="4" spans="1:16384" x14ac:dyDescent="0.15">
      <c r="A4" t="s">
        <v>3</v>
      </c>
      <c r="B4">
        <v>1.641</v>
      </c>
      <c r="C4">
        <v>2.4630000000000001</v>
      </c>
      <c r="D4">
        <v>3.83</v>
      </c>
      <c r="E4">
        <v>5.3109999999999999</v>
      </c>
      <c r="F4">
        <v>11.702999999999999</v>
      </c>
    </row>
    <row r="5" spans="1:16384" x14ac:dyDescent="0.15">
      <c r="A5" t="s">
        <v>2</v>
      </c>
      <c r="B5">
        <v>11.433</v>
      </c>
      <c r="C5">
        <v>11.076000000000001</v>
      </c>
      <c r="D5">
        <v>10.932</v>
      </c>
      <c r="E5">
        <v>9.8819999999999997</v>
      </c>
      <c r="F5">
        <v>10.002000000000001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A1:F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15">
      <c r="A2" t="s">
        <v>0</v>
      </c>
      <c r="B2">
        <v>0.61099999999999999</v>
      </c>
      <c r="C2">
        <v>0.75160000000000005</v>
      </c>
      <c r="D2">
        <v>1.1779999999999999</v>
      </c>
      <c r="E2">
        <v>2.0249999999999999</v>
      </c>
      <c r="F2">
        <v>3.843</v>
      </c>
    </row>
    <row r="3" spans="1:6" x14ac:dyDescent="0.15">
      <c r="A3" t="s">
        <v>1</v>
      </c>
      <c r="B3">
        <v>0.93</v>
      </c>
      <c r="C3">
        <v>0.9869</v>
      </c>
      <c r="D3">
        <v>1.002</v>
      </c>
      <c r="E3">
        <v>1.329</v>
      </c>
      <c r="F3">
        <v>2.1625000000000001</v>
      </c>
    </row>
    <row r="4" spans="1:6" x14ac:dyDescent="0.15">
      <c r="A4" t="s">
        <v>3</v>
      </c>
      <c r="B4">
        <v>1.7130000000000001</v>
      </c>
      <c r="C4">
        <v>2.5859999999999999</v>
      </c>
      <c r="D4">
        <v>3.6989999999999998</v>
      </c>
      <c r="E4">
        <v>5.3406000000000002</v>
      </c>
      <c r="F4">
        <v>11.627000000000001</v>
      </c>
    </row>
    <row r="5" spans="1:6" x14ac:dyDescent="0.15">
      <c r="A5" t="s">
        <v>2</v>
      </c>
      <c r="B5">
        <v>11.702999999999999</v>
      </c>
      <c r="C5">
        <v>11.484299999999999</v>
      </c>
      <c r="D5">
        <v>10.7767</v>
      </c>
      <c r="E5">
        <v>9.8765999999999998</v>
      </c>
      <c r="F5">
        <v>10.0063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put</vt:lpstr>
      <vt:lpstr>get</vt:lpstr>
      <vt:lpstr>del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xyq</dc:creator>
  <cp:lastModifiedBy>xyq</cp:lastModifiedBy>
  <dcterms:created xsi:type="dcterms:W3CDTF">2015-11-29T03:50:37Z</dcterms:created>
  <dcterms:modified xsi:type="dcterms:W3CDTF">2015-11-29T09:21:12Z</dcterms:modified>
</cp:coreProperties>
</file>