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<sst xmlns="http://schemas.openxmlformats.org/spreadsheetml/2006/main" count="3" uniqueCount="3">
  <si>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hidden_size1</t>
    <phoneticPr fontId="1" type="noConversion"/>
  </si>
  <si>
    <t>precision</t>
    <phoneticPr fontId="1" type="noConversion"/>
  </si>
  <si>
    <t>recall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</si>
</sst>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precision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79.2</c:v>
                </c:pt>
                <c:pt idx="1">
                  <c:v>78.400000000000006</c:v>
                </c:pt>
                <c:pt idx="2">
                  <c:v>80.3</c:v>
                </c:pt>
                <c:pt idx="3">
                  <c:v>78.900000000000006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01-466F-8EF9-DB23A7D40CC7}"/>
            </c:ext>
          </c:extLst>
        </c:ser>
        <c:ser>
          <c:idx val="1"/>
          <c:order val="1"/>
          <c:tx>
            <c:v>recall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88.6</c:v>
                </c:pt>
                <c:pt idx="1">
                  <c:v>84.6</c:v>
                </c:pt>
                <c:pt idx="2">
                  <c:v>90.3</c:v>
                </c:pt>
                <c:pt idx="3">
                  <c:v>91.5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01-466F-8EF9-DB23A7D40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7234512"/>
        <c:axId val="2107238672"/>
      </c:lineChart>
      <c:catAx>
        <c:axId val="210723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hidden</a:t>
                </a:r>
                <a:r>
                  <a:rPr lang="en-US" altLang="zh-CN" baseline="0"/>
                  <a:t> size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7238672"/>
        <c:crosses val="autoZero"/>
        <c:auto val="1"/>
        <c:lblAlgn val="ctr"/>
        <c:lblOffset val="100"/>
        <c:noMultiLvlLbl val="0"/>
      </c:catAx>
      <c:valAx>
        <c:axId val="21072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percent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723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7</xdr:row>
      <xdr:rowOff>163830</xdr:rowOff>
    </xdr:from>
    <xdr:to>
      <xdr:col>13</xdr:col>
      <xdr:colOff>365760</xdr:colOff>
      <xdr:row>23</xdr:row>
      <xdr:rowOff>102870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>
        <v>79.2</v>
      </c>
      <c r="C2">
        <v>88.6</v>
      </c>
    </row>
    <row r="3" spans="1:3" x14ac:dyDescent="0.25">
      <c r="A3">
        <v>32</v>
      </c>
      <c r="B3">
        <v>78.400000000000006</v>
      </c>
      <c r="C3">
        <v>84.6</v>
      </c>
    </row>
    <row r="4" spans="1:3" x14ac:dyDescent="0.25">
      <c r="A4">
        <v>64</v>
      </c>
      <c r="B4">
        <v>80.3</v>
      </c>
      <c r="C4">
        <v>90.3</v>
      </c>
    </row>
    <row r="5" spans="1:3" x14ac:dyDescent="0.25">
      <c r="A5">
        <v>128</v>
      </c>
      <c r="B5">
        <v>78.900000000000006</v>
      </c>
      <c r="C5">
        <v>91.5</v>
      </c>
    </row>
  </sheetData>
  <sortState ref="A2:C5">
    <sortCondition ref="A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2018-11-18T08:00:31Z</dcterms:modified>
</cp:coreProperties>
</file>