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합성1" sheetId="1" r:id="rId1"/>
    <sheet name="합성2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>
        <v>2</v>
      </c>
      <c r="B1">
        <v>3</v>
      </c>
      <c r="C1">
        <f>A1+B1</f>
        <v>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합성 두 번째 시트</t>
        </is>
      </c>
    </row>
  </sheetData>
</worksheet>
</file>