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F:\common_T+3_ONLINE\excel\xls\Main\"/>
    </mc:Choice>
  </mc:AlternateContent>
  <xr:revisionPtr revIDLastSave="0" documentId="13_ncr:1_{A45EF5D5-074E-4FC5-A2D6-E460F00DD634}" xr6:coauthVersionLast="47" xr6:coauthVersionMax="47" xr10:uidLastSave="{00000000-0000-0000-0000-000000000000}"/>
  <bookViews>
    <workbookView xWindow="7230" yWindow="3330" windowWidth="23595" windowHeight="16560" xr2:uid="{00000000-000D-0000-FFFF-FFFF00000000}"/>
  </bookViews>
  <sheets>
    <sheet name="文本" sheetId="1" r:id="rId1"/>
  </sheets>
  <calcPr calcId="144525"/>
</workbook>
</file>

<file path=xl/sharedStrings.xml><?xml version="1.0" encoding="utf-8"?>
<sst xmlns="http://schemas.openxmlformats.org/spreadsheetml/2006/main" count="22" uniqueCount="22">
  <si>
    <t>DONT_CONVERT_TO_KEY</t>
  </si>
  <si>
    <t>key</t>
  </si>
  <si>
    <t>zh_CN</t>
  </si>
  <si>
    <t>描述</t>
  </si>
  <si>
    <t>zh_GL</t>
  </si>
  <si>
    <t>zh_TW</t>
  </si>
  <si>
    <t>en_US</t>
  </si>
  <si>
    <t>ja_JP</t>
  </si>
  <si>
    <t>ko_KR</t>
  </si>
  <si>
    <t>de_DE</t>
  </si>
  <si>
    <t>fr_FR</t>
  </si>
  <si>
    <t>es_ES</t>
  </si>
  <si>
    <t>it_IT</t>
  </si>
  <si>
    <t>ru_RU</t>
  </si>
  <si>
    <t>ar_AR</t>
  </si>
  <si>
    <t>tr_TR</t>
  </si>
  <si>
    <t>th_TH</t>
  </si>
  <si>
    <t>ms_MY</t>
  </si>
  <si>
    <t>id_ID</t>
  </si>
  <si>
    <t>vi_VN</t>
  </si>
  <si>
    <t>pt_PT</t>
  </si>
  <si>
    <t>convert(ResTextReplace.proto, table_ReplaceTextExtendInfo, ReplaceTextExtendInfo.pbin)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</si>
</sst>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charset val="134"/>
      <scheme val="minor"/>
    </font>
    <font>
      <sz val="11"/>
      <color indexed="8"/>
      <name val="等线"/>
      <family val="3"/>
      <charset val="134"/>
      <scheme val="minor"/>
    </font>
    <font>
      <sz val="10.5"/>
      <color indexed="9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2" borderId="0" xfId="1" applyFont="1" applyFill="1" applyAlignment="1">
      <alignment horizontal="left" vertical="center"/>
    </xf>
    <xf numFmtId="49" fontId="0" fillId="3" borderId="0" xfId="0" applyNumberFormat="1" applyFill="1" applyAlignment="1">
      <alignment vertical="center"/>
    </xf>
  </cellXfs>
  <cellStyles count="4">
    <cellStyle name="常规" xfId="0" builtinId="0"/>
    <cellStyle name="常规 2" xfId="1" xr:uid="{00000000-0005-0000-0000-000031000000}"/>
    <cellStyle name="常规 3" xfId="2" xr:uid="{76B5BCC7-F5E9-4E14-A46E-89F5100DFAC0}"/>
    <cellStyle name="常规 4" xfId="3" xr:uid="{633C831B-D122-4CB1-B278-268B2C09EF9A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3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G12" sqref="G12"/>
    </sheetView>
  </sheetViews>
  <sheetFormatPr defaultColWidth="9" defaultRowHeight="14.25" x14ac:dyDescent="0.2"/>
  <cols>
    <col min="1" max="1" width="29.125" style="1" customWidth="1"/>
    <col min="2" max="2" width="70.625" style="1" hidden="1" customWidth="1"/>
    <col min="3" max="3" width="30.625" style="1" hidden="1" customWidth="1"/>
    <col min="4" max="4" width="11.75" style="1" hidden="1" customWidth="1"/>
    <col min="5" max="5" width="30.375" style="1" customWidth="1"/>
    <col min="6" max="6" width="10.625" style="1" customWidth="1"/>
    <col min="7" max="7" width="30.625" style="1" customWidth="1"/>
    <col min="8" max="21" width="10.625" style="1" customWidth="1"/>
    <col min="22" max="22" width="9" style="5"/>
    <col min="23" max="23" width="16.875" style="1" customWidth="1"/>
  </cols>
  <sheetData>
    <row r="1" spans="1:23" x14ac:dyDescent="0.2">
      <c r="A1" s="2" t="s">
        <v>21</v>
      </c>
      <c r="B1" s="2" t="s">
        <v>0</v>
      </c>
    </row>
    <row r="2" spans="1:23" x14ac:dyDescent="0.2">
      <c r="D2" s="3"/>
    </row>
    <row r="3" spans="1:23" ht="17.25" customHeight="1" x14ac:dyDescent="0.2">
      <c r="A3" s="4" t="s">
        <v>1</v>
      </c>
      <c r="B3" s="4" t="s">
        <v>2</v>
      </c>
      <c r="C3" s="4" t="s">
        <v>3</v>
      </c>
      <c r="D3" s="4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W3"/>
    </row>
  </sheetData>
  <phoneticPr fontId="4" type="noConversion"/>
  <conditionalFormatting sqref="A1:A1048576">
    <cfRule type="duplicateValues" dxfId="4" priority="1"/>
  </conditionalFormatting>
  <conditionalFormatting sqref="A1:A1048576">
    <cfRule type="duplicateValues" dxfId="3" priority="638"/>
  </conditionalFormatting>
  <conditionalFormatting sqref="A4:A1048576">
    <cfRule type="duplicateValues" dxfId="2" priority="37"/>
  </conditionalFormatting>
  <conditionalFormatting sqref="A4:A1048576">
    <cfRule type="duplicateValues" dxfId="1" priority="22"/>
  </conditionalFormatting>
  <conditionalFormatting sqref="A4:A1048576">
    <cfRule type="duplicateValues" dxfId="0" priority="19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wanyingzhou(周菀莹)</cp:lastModifiedBy>
  <cp:lastPrinted>2019-01-24T12:23:00Z</cp:lastPrinted>
  <dcterms:created xsi:type="dcterms:W3CDTF">2018-08-08T15:04:00Z</dcterms:created>
  <dcterms:modified xsi:type="dcterms:W3CDTF">2025-04-28T02:46:54Z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7E9757BB4DCA4CF497B9430DF3C8F3BF_12</vt:lpwstr>
  </property>
  <property fmtid="{D5CDD505-2E9C-101B-9397-08002B2CF9AE}" pid="3" name="KSOProductBuildVer">
    <vt:lpwstr>2052-12.1.0.15336</vt:lpwstr>
  </property>
</Properties>
</file>