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F:\AOEM_release_T+2_0207\excel\xls\Main\"/>
    </mc:Choice>
  </mc:AlternateContent>
  <xr:revisionPtr revIDLastSave="0" documentId="13_ncr:1_{33D11D9C-32F6-43BE-A870-9A19514D7302}" xr6:coauthVersionLast="47" xr6:coauthVersionMax="47" xr10:uidLastSave="{00000000-0000-0000-0000-000000000000}"/>
  <bookViews>
    <workbookView xWindow="-110" yWindow="-110" windowWidth="38620" windowHeight="21100" activeTab="1" xr2:uid="{00000000-000D-0000-FFFF-FFFF00000000}"/>
  </bookViews>
  <sheets>
    <sheet name="手Q区服名称" sheetId="1" r:id="rId1"/>
    <sheet name="微信区服名称" sheetId="2" r:id="rId2"/>
    <sheet name="#命名文案" sheetId="3" r:id="rId3"/>
    <sheet name="#TID_base_up"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<sst xmlns="http://schemas.openxmlformats.org/spreadsheetml/2006/main" count="3412" uniqueCount="2786">
  <si>
    <t>convert(ResServerName.proto, table_QQServerNameConf, QQServerNameConf.pbin)</t>
  </si>
  <si>
    <t>STREAM_KEY:id</t>
  </si>
  <si>
    <t>区服ID</t>
  </si>
  <si>
    <t>区服名称</t>
  </si>
  <si>
    <t>区名称</t>
  </si>
  <si>
    <t>id</t>
  </si>
  <si>
    <t>name</t>
  </si>
  <si>
    <t>prefix</t>
  </si>
  <si>
    <t>TID_QQServerNameConf_5001_name_CN_Main</t>
  </si>
  <si>
    <t>TID_QQServerNameConf_5002_name_CN_Main</t>
  </si>
  <si>
    <t>TID_QQServerNameConf_5003_name_CN_Main</t>
  </si>
  <si>
    <t>TID_QQServerNameConf_5004_name_CN_Main</t>
  </si>
  <si>
    <t>TID_QQServerNameConf_5005_name_CN_Main</t>
  </si>
  <si>
    <t>TID_QQServerNameConf_5006_name_CN_Main</t>
  </si>
  <si>
    <t>TID_QQServerNameConf_5007_name_CN_Main</t>
  </si>
  <si>
    <t>TID_QQServerNameConf_5008_name_CN_Main</t>
  </si>
  <si>
    <t>TID_QQServerNameConf_5009_name_CN_Main</t>
  </si>
  <si>
    <t>TID_QQServerNameConf_5010_name_CN_Main</t>
  </si>
  <si>
    <t>TID_QQServerNameConf_5011_name_CN_Main</t>
  </si>
  <si>
    <t>TID_QQServerNameConf_5012_name_CN_Main</t>
  </si>
  <si>
    <t>TID_QQServerNameConf_5013_name_CN_Main</t>
  </si>
  <si>
    <t>TID_QQServerNameConf_5014_name_CN_Main</t>
  </si>
  <si>
    <t>TID_QQServerNameConf_5015_name_CN_Main</t>
  </si>
  <si>
    <t>TID_QQServerNameConf_5016_name_CN_Main</t>
  </si>
  <si>
    <t>TID_QQServerNameConf_5017_name_CN_Main</t>
  </si>
  <si>
    <t>TID_QQServerNameConf_5018_name_CN_Main</t>
  </si>
  <si>
    <t>TID_QQServerNameConf_5019_name_CN_Main</t>
  </si>
  <si>
    <t>TID_QQServerNameConf_5020_name_CN_Main</t>
  </si>
  <si>
    <t>TID_QQServerNameConf_5021_name_CN_Main</t>
  </si>
  <si>
    <t>TID_QQServerNameConf_5022_name_CN_Main</t>
  </si>
  <si>
    <t>TID_QQServerNameConf_5023_name_CN_Main</t>
  </si>
  <si>
    <t>TID_QQServerNameConf_5024_name_CN_Main</t>
  </si>
  <si>
    <t>TID_QQServerNameConf_5025_name_CN_Main</t>
  </si>
  <si>
    <t>TID_QQServerNameConf_5026_name_CN_Main</t>
  </si>
  <si>
    <t>TID_QQServerNameConf_5027_name_CN_Main</t>
  </si>
  <si>
    <t>TID_QQServerNameConf_5028_name_CN_Main</t>
  </si>
  <si>
    <t>TID_QQServerNameConf_5029_name_CN_Main</t>
  </si>
  <si>
    <t>TID_QQServerNameConf_5030_name_CN_Main</t>
  </si>
  <si>
    <t>TID_QQServerNameConf_5031_name_CN_Main</t>
  </si>
  <si>
    <t>TID_QQServerNameConf_5032_name_CN_Main</t>
  </si>
  <si>
    <t>TID_QQServerNameConf_5033_name_CN_Main</t>
  </si>
  <si>
    <t>TID_QQServerNameConf_5034_name_CN_Main</t>
  </si>
  <si>
    <t>TID_QQServerNameConf_5035_name_CN_Main</t>
  </si>
  <si>
    <t>TID_QQServerNameConf_5036_name_CN_Main</t>
  </si>
  <si>
    <t>TID_QQServerNameConf_5037_name_CN_Main</t>
  </si>
  <si>
    <t>TID_QQServerNameConf_5038_name_CN_Main</t>
  </si>
  <si>
    <t>TID_QQServerNameConf_5039_name_CN_Main</t>
  </si>
  <si>
    <t>TID_QQServerNameConf_5040_name_CN_Main</t>
  </si>
  <si>
    <t>TID_QQServerNameConf_5041_name_CN_Main</t>
  </si>
  <si>
    <t>TID_QQServerNameConf_5042_name_CN_Main</t>
  </si>
  <si>
    <t>TID_QQServerNameConf_5043_name_CN_Main</t>
  </si>
  <si>
    <t>TID_QQServerNameConf_5044_name_CN_Main</t>
  </si>
  <si>
    <t>TID_QQServerNameConf_5045_name_CN_Main</t>
  </si>
  <si>
    <t>TID_QQServerNameConf_5046_name_CN_Main</t>
  </si>
  <si>
    <t>TID_QQServerNameConf_5047_name_CN_Main</t>
  </si>
  <si>
    <t>TID_QQServerNameConf_5048_name_CN_Main</t>
  </si>
  <si>
    <t>TID_QQServerNameConf_5049_name_CN_Main</t>
  </si>
  <si>
    <t>TID_QQServerNameConf_5050_name_CN_Main</t>
  </si>
  <si>
    <t>TID_QQServerNameConf_5051_name_CN_Main</t>
  </si>
  <si>
    <t>TID_QQServerNameConf_5052_name_CN_Main</t>
  </si>
  <si>
    <t>TID_QQServerNameConf_5053_name_CN_Main</t>
  </si>
  <si>
    <t>TID_QQServerNameConf_5054_name_CN_Main</t>
  </si>
  <si>
    <t>TID_QQServerNameConf_5055_name_CN_Main</t>
  </si>
  <si>
    <t>TID_QQServerNameConf_5056_name_CN_Main</t>
  </si>
  <si>
    <t>TID_QQServerNameConf_5057_name_CN_Main</t>
  </si>
  <si>
    <t>TID_QQServerNameConf_5058_name_CN_Main</t>
  </si>
  <si>
    <t>TID_QQServerNameConf_5059_name_CN_Main</t>
  </si>
  <si>
    <t>TID_QQServerNameConf_5060_name_CN_Main</t>
  </si>
  <si>
    <t>TID_QQServerNameConf_5061_name_CN_Main</t>
  </si>
  <si>
    <t>TID_QQServerNameConf_5062_name_CN_Main</t>
  </si>
  <si>
    <t>TID_QQServerNameConf_5063_name_CN_Main</t>
  </si>
  <si>
    <t>TID_QQServerNameConf_5064_name_CN_Main</t>
  </si>
  <si>
    <t>TID_QQServerNameConf_5065_name_CN_Main</t>
  </si>
  <si>
    <t>TID_QQServerNameConf_5066_name_CN_Main</t>
  </si>
  <si>
    <t>TID_QQServerNameConf_5067_name_CN_Main</t>
  </si>
  <si>
    <t>TID_QQServerNameConf_5068_name_CN_Main</t>
  </si>
  <si>
    <t>TID_QQServerNameConf_5069_name_CN_Main</t>
  </si>
  <si>
    <t>TID_QQServerNameConf_5070_name_CN_Main</t>
  </si>
  <si>
    <t>TID_QQServerNameConf_5071_name_CN_Main</t>
  </si>
  <si>
    <t>TID_QQServerNameConf_5072_name_CN_Main</t>
  </si>
  <si>
    <t>TID_QQServerNameConf_5073_name_CN_Main</t>
  </si>
  <si>
    <t>TID_QQServerNameConf_5074_name_CN_Main</t>
  </si>
  <si>
    <t>TID_QQServerNameConf_5075_name_CN_Main</t>
  </si>
  <si>
    <t>TID_QQServerNameConf_5076_name_CN_Main</t>
  </si>
  <si>
    <t>TID_QQServerNameConf_5077_name_CN_Main</t>
  </si>
  <si>
    <t>TID_QQServerNameConf_5078_name_CN_Main</t>
  </si>
  <si>
    <t>TID_QQServerNameConf_5079_name_CN_Main</t>
  </si>
  <si>
    <t>TID_QQServerNameConf_5080_name_CN_Main</t>
  </si>
  <si>
    <t>TID_QQServerNameConf_5081_name_CN_Main</t>
  </si>
  <si>
    <t>TID_QQServerNameConf_5082_name_CN_Main</t>
  </si>
  <si>
    <t>TID_QQServerNameConf_5083_name_CN_Main</t>
  </si>
  <si>
    <t>TID_QQServerNameConf_5084_name_CN_Main</t>
  </si>
  <si>
    <t>TID_QQServerNameConf_5085_name_CN_Main</t>
  </si>
  <si>
    <t>TID_QQServerNameConf_5086_name_CN_Main</t>
  </si>
  <si>
    <t>TID_QQServerNameConf_5087_name_CN_Main</t>
  </si>
  <si>
    <t>TID_QQServerNameConf_5088_name_CN_Main</t>
  </si>
  <si>
    <t>TID_QQServerNameConf_5089_name_CN_Main</t>
  </si>
  <si>
    <t>TID_QQServerNameConf_5090_name_CN_Main</t>
  </si>
  <si>
    <t>TID_QQServerNameConf_5091_name_CN_Main</t>
  </si>
  <si>
    <t>TID_QQServerNameConf_5092_name_CN_Main</t>
  </si>
  <si>
    <t>TID_QQServerNameConf_5093_name_CN_Main</t>
  </si>
  <si>
    <t>TID_QQServerNameConf_5094_name_CN_Main</t>
  </si>
  <si>
    <t>TID_QQServerNameConf_5095_name_CN_Main</t>
  </si>
  <si>
    <t>TID_QQServerNameConf_5096_name_CN_Main</t>
  </si>
  <si>
    <t>TID_QQServerNameConf_5097_name_CN_Main</t>
  </si>
  <si>
    <t>TID_QQServerNameConf_36_name_CN_Main</t>
  </si>
  <si>
    <t>TID_QQServerNameConf_5099_name_CN_Main</t>
  </si>
  <si>
    <t>TID_QQServerNameConf_5100_name_CN_Main</t>
  </si>
  <si>
    <t>TID_QQServerNameConf_5101_name_CN_Main</t>
  </si>
  <si>
    <t>TID_QQServerNameConf_5102_name_CN_Main </t>
  </si>
  <si>
    <t>TID_QQServerNameConf_5103_name_CN_Main</t>
  </si>
  <si>
    <t>TID_QQServerNameConf_5104_name_CN_Main</t>
  </si>
  <si>
    <t>TID_QQServerNameConf_5105_name_CN_Main</t>
  </si>
  <si>
    <t>TID_QQServerNameConf_5106_name_CN_Main</t>
  </si>
  <si>
    <t>TID_QQServerNameConf_5107_name_CN_Main</t>
  </si>
  <si>
    <t>TID_QQServerNameConf_5108_name_CN_Main</t>
  </si>
  <si>
    <t>TID_QQServerNameConf_5109_name_CN_Main</t>
  </si>
  <si>
    <t>TID_QQServerNameConf_5110_name_CN_Main</t>
  </si>
  <si>
    <t>TID_QQServerNameConf_5111_name_CN_Main</t>
  </si>
  <si>
    <t>TID_QQServerNameConf_5112_name_CN_Main</t>
  </si>
  <si>
    <t>TID_QQServerNameConf_5113_name_CN_Main</t>
  </si>
  <si>
    <t>TID_QQServerNameConf_5114_name_CN_Main</t>
  </si>
  <si>
    <t>TID_QQServerNameConf_5115_name_CN_Main</t>
  </si>
  <si>
    <t>TID_QQServerNameConf_5116_name_CN_Main</t>
  </si>
  <si>
    <t>TID_QQServerNameConf_5117_name_CN_Main</t>
  </si>
  <si>
    <t>TID_QQServerNameConf_5118_name_CN_Main</t>
  </si>
  <si>
    <t>TID_QQServerNameConf_5119_name_CN_Main</t>
  </si>
  <si>
    <t>TID_QQServerNameConf_5120_name_CN_Main</t>
  </si>
  <si>
    <t>TID_QQServerNameConf_5121_name_CN_Main</t>
  </si>
  <si>
    <t>TID_QQServerNameConf_5122_name_CN_Main</t>
  </si>
  <si>
    <t>TID_QQServerNameConf_5123_name_CN_Main</t>
  </si>
  <si>
    <t>TID_QQServerNameConf_5124_name_CN_Main</t>
  </si>
  <si>
    <t>TID_QQServerNameConf_5125_name_CN_Main</t>
  </si>
  <si>
    <t>TID_QQServerNameConf_5126_name_CN_Main</t>
  </si>
  <si>
    <t>TID_QQServerNameConf_5127_name_CN_Main</t>
  </si>
  <si>
    <t>TID_QQServerNameConf_5128_name_CN_Main</t>
  </si>
  <si>
    <t>TID_QQServerNameConf_5129_name_CN_Main</t>
  </si>
  <si>
    <t>TID_QQServerNameConf_5130_name_CN_Main</t>
  </si>
  <si>
    <t>TID_QQServerNameConf_5131_name_CN_Main</t>
  </si>
  <si>
    <t>TID_QQServerNameConf_5132_name_CN_Main</t>
  </si>
  <si>
    <t>TID_QQServerNameConf_5133_name_CN_Main</t>
  </si>
  <si>
    <t>TID_QQServerNameConf_5134_name_CN_Main</t>
  </si>
  <si>
    <t>TID_QQServerNameConf_5135_name_CN_Main</t>
  </si>
  <si>
    <t>TID_QQServerNameConf_5136_name_CN_Main</t>
  </si>
  <si>
    <t>TID_QQServerNameConf_5137_name_CN_Main</t>
  </si>
  <si>
    <t>TID_QQServerNameConf_5138_name_CN_Main</t>
  </si>
  <si>
    <t>TID_QQServerNameConf_5139_name_CN_Main</t>
  </si>
  <si>
    <t>TID_QQServerNameConf_5140_name_CN_Main</t>
  </si>
  <si>
    <t>TID_QQServerNameConf_5141_name_CN_Main</t>
  </si>
  <si>
    <t>TID_QQServerNameConf_5142_name_CN_Main</t>
  </si>
  <si>
    <t>TID_QQServerNameConf_5143_name_CN_Main</t>
  </si>
  <si>
    <t>TID_QQServerNameConf_5144_name_CN_Main</t>
  </si>
  <si>
    <t>TID_QQServerNameConf_5145_name_CN_Main</t>
  </si>
  <si>
    <t>TID_QQServerNameConf_5146_name_CN_Main</t>
  </si>
  <si>
    <t>TID_QQServerNameConf_5147_name_CN_Main</t>
  </si>
  <si>
    <t>TID_QQServerNameConf_5148_name_CN_Main</t>
  </si>
  <si>
    <t>TID_QQServerNameConf_5149_name_CN_Main</t>
  </si>
  <si>
    <t>TID_QQServerNameConf_5150_name_CN_Main</t>
  </si>
  <si>
    <t>TID_QQServerNameConf_5151_name_CN_Main</t>
  </si>
  <si>
    <t>TID_QQServerNameConf_5152_name_CN_Main</t>
  </si>
  <si>
    <t>TID_QQServerNameConf_5153_name_CN_Main</t>
  </si>
  <si>
    <t>TID_QQServerNameConf_5154_name_CN_Main</t>
  </si>
  <si>
    <t>TID_QQServerNameConf_5155_name_CN_Main</t>
  </si>
  <si>
    <t>TID_QQServerNameConf_5156_name_CN_Main</t>
  </si>
  <si>
    <t>TID_QQServerNameConf_5157_name_CN_Main</t>
  </si>
  <si>
    <t>TID_QQServerNameConf_5158_name_CN_Main</t>
  </si>
  <si>
    <t>TID_QQServerNameConf_5159_name_CN_Main</t>
  </si>
  <si>
    <t>TID_QQServerNameConf_5160_name_CN_Main</t>
  </si>
  <si>
    <t>TID_QQServerNameConf_5161_name_CN_Main</t>
  </si>
  <si>
    <t>TID_QQServerNameConf_5162_name_CN_Main</t>
  </si>
  <si>
    <t>TID_QQServerNameConf_5163_name_CN_Main</t>
  </si>
  <si>
    <t>TID_QQServerNameConf_5164_name_CN_Main</t>
  </si>
  <si>
    <t>TID_QQServerNameConf_5165_name_CN_Main</t>
  </si>
  <si>
    <t>TID_QQServerNameConf_5166_name_CN_Main</t>
  </si>
  <si>
    <t>TID_QQServerNameConf_5167_name_CN_Main</t>
  </si>
  <si>
    <t>TID_QQServerNameConf_5168_name_CN_Main</t>
  </si>
  <si>
    <t>TID_QQServerNameConf_5169_name_CN_Main</t>
  </si>
  <si>
    <t>TID_QQServerNameConf_5170_name_CN_Main</t>
  </si>
  <si>
    <t>TID_QQServerNameConf_5171_name_CN_Main</t>
  </si>
  <si>
    <t>TID_QQServerNameConf_5172_name_CN_Main</t>
  </si>
  <si>
    <t xml:space="preserve">TID_QQServerNameConf_5173_name_CN_Main </t>
  </si>
  <si>
    <t>TID_QQServerNameConf_5174_name_CN_Main</t>
  </si>
  <si>
    <t>TID_QQServerNameConf_5175_name_CN_Main</t>
  </si>
  <si>
    <t>TID_QQServerNameConf_5176_name_CN_Main</t>
  </si>
  <si>
    <t>TID_QQServerNameConf_5177_name_CN_Main</t>
  </si>
  <si>
    <t>TID_QQServerNameConf_5178_name_CN_Main</t>
  </si>
  <si>
    <t>TID_QQServerNameConf_5179_name_CN_Main</t>
  </si>
  <si>
    <t>TID_QQServerNameConf_5180_name_CN_Main</t>
  </si>
  <si>
    <t>TID_QQServerNameConf_5181_name_CN_Main</t>
  </si>
  <si>
    <t>TID_QQServerNameConf_5182_name_CN_Main</t>
  </si>
  <si>
    <t>TID_QQServerNameConf_5183_name_CN_Main</t>
  </si>
  <si>
    <t>TID_QQServerNameConf_5184_name_CN_Main</t>
  </si>
  <si>
    <t>TID_QQServerNameConf_5185_name_CN_Main</t>
  </si>
  <si>
    <t>TID_QQServerNameConf_5186_name_CN_Main</t>
  </si>
  <si>
    <t>TID_QQServerNameConf_5187_name_CN_Main</t>
  </si>
  <si>
    <t>TID_QQServerNameConf_5188_name_CN_Main</t>
  </si>
  <si>
    <t>TID_QQServerNameConf_5189_name_CN_Main</t>
  </si>
  <si>
    <t>TID_QQServerNameConf_5190_name_CN_Main</t>
  </si>
  <si>
    <t>TID_QQServerNameConf_5191_name_CN_Main</t>
  </si>
  <si>
    <t>TID_QQServerNameConf_5192_name_CN_Main</t>
  </si>
  <si>
    <t>TID_QQServerNameConf_5193_name_CN_Main</t>
  </si>
  <si>
    <t>TID_QQServerNameConf_5194_name_CN_Main</t>
  </si>
  <si>
    <t>TID_QQServerNameConf_5195_name_CN_Main</t>
  </si>
  <si>
    <t>TID_QQServerNameConf_5196_name_CN_Main</t>
  </si>
  <si>
    <t>TID_QQServerNameConf_5197_name_CN_Main</t>
  </si>
  <si>
    <t>TID_QQServerNameConf_5198_name_CN_Main</t>
  </si>
  <si>
    <t>TID_QQServerNameConf_5199_name_CN_Main</t>
  </si>
  <si>
    <t>TID_QQServerNameConf_5200_name_CN_Main</t>
  </si>
  <si>
    <t>TID_QQServerNameConf_5201_name_CN_Main</t>
  </si>
  <si>
    <t>TID_QQServerNameConf_5202_name_CN_Main</t>
  </si>
  <si>
    <t>TID_QQServerNameConf_5203_name_CN_Main</t>
  </si>
  <si>
    <t>TID_QQServerNameConf_5204_name_CN_Main</t>
  </si>
  <si>
    <t>TID_QQServerNameConf_5205_name_CN_Main</t>
  </si>
  <si>
    <t>TID_QQServerNameConf_5206_name_CN_Main</t>
  </si>
  <si>
    <t>TID_QQServerNameConf_5207_name_CN_Main</t>
  </si>
  <si>
    <t>TID_QQServerNameConf_5208_name_CN_Main</t>
  </si>
  <si>
    <t>TID_QQServerNameConf_5209_name_CN_Main</t>
  </si>
  <si>
    <t>TID_QQServerNameConf_5210_name_CN_Main</t>
  </si>
  <si>
    <t>TID_QQServerNameConf_5211_name_CN_Main</t>
  </si>
  <si>
    <t>TID_QQServerNameConf_5212_name_CN_Main</t>
  </si>
  <si>
    <t>TID_QQServerNameConf_5213_name_CN_Main</t>
  </si>
  <si>
    <t>TID_QQServerNameConf_5214_name_CN_Main</t>
  </si>
  <si>
    <t>TID_QQServerNameConf_5215_name_CN_Main</t>
  </si>
  <si>
    <t>TID_QQServerNameConf_5216_name_CN_Main</t>
  </si>
  <si>
    <t>TID_QQServerNameConf_5217_name_CN_Main</t>
  </si>
  <si>
    <t>TID_QQServerNameConf_5218_name_CN_Main</t>
  </si>
  <si>
    <t>TID_QQServerNameConf_5219_name_CN_Main</t>
  </si>
  <si>
    <t>TID_QQServerNameConf_5220_name_CN_Main</t>
  </si>
  <si>
    <t>TID_QQServerNameConf_5221_name_CN_Main</t>
  </si>
  <si>
    <t>TID_QQServerNameConf_5222_name_CN_Main</t>
  </si>
  <si>
    <t>TID_QQServerNameConf_5223_name_CN_Main</t>
  </si>
  <si>
    <t>TID_QQServerNameConf_5224_name_CN_Main</t>
  </si>
  <si>
    <t>TID_QQServerNameConf_5225_name_CN_Main</t>
  </si>
  <si>
    <t>TID_QQServerNameConf_5226_name_CN_Main</t>
  </si>
  <si>
    <t>TID_QQServerNameConf_5227_name_CN_Main</t>
  </si>
  <si>
    <t>TID_QQServerNameConf_5228_name_CN_Main</t>
  </si>
  <si>
    <t>TID_QQServerNameConf_5229_name_CN_Main</t>
  </si>
  <si>
    <t>TID_QQServerNameConf_5230_name_CN_Main</t>
  </si>
  <si>
    <t>TID_QQServerNameConf_5231_name_CN_Main</t>
  </si>
  <si>
    <t>TID_QQServerNameConf_5232_name_CN_Main</t>
  </si>
  <si>
    <t>TID_QQServerNameConf_5233_name_CN_Main</t>
  </si>
  <si>
    <t>TID_QQServerNameConf_5234_name_CN_Main</t>
  </si>
  <si>
    <t>TID_QQServerNameConf_5235_name_CN_Main</t>
  </si>
  <si>
    <t>TID_QQServerNameConf_5236_name_CN_Main</t>
  </si>
  <si>
    <t>TID_QQServerNameConf_5237_name_CN_Main</t>
  </si>
  <si>
    <t>TID_QQServerNameConf_5238_name_CN_Main</t>
  </si>
  <si>
    <t>TID_QQServerNameConf_5239_name_CN_Main</t>
  </si>
  <si>
    <t>TID_QQServerNameConf_5240_name_CN_Main</t>
  </si>
  <si>
    <t>TID_QQServerNameConf_5241_name_CN_Main</t>
  </si>
  <si>
    <t>TID_QQServerNameConf_5242_name_CN_Main</t>
  </si>
  <si>
    <t>TID_QQServerNameConf_5243_name_CN_Main</t>
  </si>
  <si>
    <t>TID_QQServerNameConf_5244_name_CN_Main</t>
  </si>
  <si>
    <t>TID_QQServerNameConf_5245_name_CN_Main</t>
  </si>
  <si>
    <t>TID_QQServerNameConf_5246_name_CN_Main</t>
  </si>
  <si>
    <t>TID_QQServerNameConf_5247_name_CN_Main</t>
  </si>
  <si>
    <t>TID_QQServerNameConf_5248_name_CN_Main</t>
  </si>
  <si>
    <t>TID_QQServerNameConf_5249_name_CN_Main</t>
  </si>
  <si>
    <t>TID_QQServerNameConf_5250_name_CN_Main</t>
  </si>
  <si>
    <t>TID_QQServerNameConf_5251_name_CN_Main</t>
  </si>
  <si>
    <t>TID_QQServerNameConf_5252_name_CN_Main</t>
  </si>
  <si>
    <t>TID_QQServerNameConf_5253_name_CN_Main</t>
  </si>
  <si>
    <t>TID_QQServerNameConf_5254_name_CN_Main</t>
  </si>
  <si>
    <t>TID_QQServerNameConf_5255_name_CN_Main</t>
  </si>
  <si>
    <t>TID_QQServerNameConf_5256_name_CN_Main</t>
  </si>
  <si>
    <t>TID_QQServerNameConf_5257_name_CN_Main</t>
  </si>
  <si>
    <t>TID_QQServerNameConf_5258_name_CN_Main</t>
  </si>
  <si>
    <t>TID_QQServerNameConf_5259_name_CN_Main</t>
  </si>
  <si>
    <t>TID_QQServerNameConf_5260_name_CN_Main</t>
  </si>
  <si>
    <t>TID_QQServerNameConf_5261_name_CN_Main</t>
  </si>
  <si>
    <t>TID_QQServerNameConf_5262_name_CN_Main</t>
  </si>
  <si>
    <t>TID_QQServerNameConf_5263_name_CN_Main</t>
  </si>
  <si>
    <t>TID_QQServerNameConf_5264_name_CN_Main</t>
  </si>
  <si>
    <t>TID_QQServerNameConf_5265_name_CN_Main</t>
  </si>
  <si>
    <t>TID_QQServerNameConf_5266_name_CN_Main</t>
  </si>
  <si>
    <t>TID_QQServerNameConf_5267_name_CN_Main</t>
  </si>
  <si>
    <t>TID_QQServerNameConf_5268_name_CN_Main</t>
  </si>
  <si>
    <t>TID_QQServerNameConf_5269_name_CN_Main</t>
  </si>
  <si>
    <t>TID_QQServerNameConf_5270_name_CN_Main</t>
  </si>
  <si>
    <t>TID_QQServerNameConf_5271_name_CN_Main</t>
  </si>
  <si>
    <t>TID_QQServerNameConf_5272_name_CN_Main</t>
  </si>
  <si>
    <t>TID_QQServerNameConf_5273_name_CN_Main</t>
  </si>
  <si>
    <t>TID_QQServerNameConf_5274_name_CN_Main</t>
  </si>
  <si>
    <t>TID_QQServerNameConf_5274_prefix_CN_Main</t>
  </si>
  <si>
    <t>TID_QQServerNameConf_5275_name_CN_Main</t>
  </si>
  <si>
    <t>TID_QQServerNameConf_5275_prefix_CN_Main</t>
  </si>
  <si>
    <t>TID_QQServerNameConf_5276_name_CN_Main</t>
  </si>
  <si>
    <t>TID_QQServerNameConf_5276_prefix_CN_Main</t>
  </si>
  <si>
    <t>TID_QQServerNameConf_5277_name_CN_Main</t>
  </si>
  <si>
    <t>TID_QQServerNameConf_5277_prefix_CN_Main</t>
  </si>
  <si>
    <t>TID_QQServerNameConf_5278_name_CN_Main</t>
  </si>
  <si>
    <t>TID_QQServerNameConf_5278_prefix_CN_Main</t>
  </si>
  <si>
    <t>TID_QQServerNameConf_5279_name_CN_Main</t>
  </si>
  <si>
    <t>TID_QQServerNameConf_5279_prefix_CN_Main</t>
  </si>
  <si>
    <t>TID_QQServerNameConf_5280_name_CN_Main</t>
  </si>
  <si>
    <t>TID_QQServerNameConf_5280_prefix_CN_Main</t>
  </si>
  <si>
    <t>TID_QQServerNameConf_5281_name_CN_Main</t>
  </si>
  <si>
    <t>TID_QQServerNameConf_5281_prefix_CN_Main</t>
  </si>
  <si>
    <t>TID_QQServerNameConf_5282_name_CN_Main</t>
  </si>
  <si>
    <t>TID_QQServerNameConf_5282_prefix_CN_Main</t>
  </si>
  <si>
    <t>TID_QQServerNameConf_5283_name_CN_Main</t>
  </si>
  <si>
    <t>TID_QQServerNameConf_5283_prefix_CN_Main</t>
  </si>
  <si>
    <t>TID_QQServerNameConf_5284_name_CN_Main</t>
  </si>
  <si>
    <t>TID_QQServerNameConf_5284_prefix_CN_Main</t>
  </si>
  <si>
    <t>TID_QQServerNameConf_5285_name_CN_Main</t>
  </si>
  <si>
    <t>TID_QQServerNameConf_5285_prefix_CN_Main</t>
  </si>
  <si>
    <t>TID_QQServerNameConf_5286_name_CN_Main</t>
  </si>
  <si>
    <t>TID_QQServerNameConf_5286_prefix_CN_Main</t>
  </si>
  <si>
    <t>TID_QQServerNameConf_5287_name_CN_Main</t>
  </si>
  <si>
    <t>TID_QQServerNameConf_5287_prefix_CN_Main</t>
  </si>
  <si>
    <t>TID_QQServerNameConf_5288_name_CN_Main</t>
  </si>
  <si>
    <t>TID_QQServerNameConf_5288_prefix_CN_Main</t>
  </si>
  <si>
    <t>TID_QQServerNameConf_5289_name_CN_Main</t>
  </si>
  <si>
    <t>TID_QQServerNameConf_5289_prefix_CN_Main</t>
  </si>
  <si>
    <t>TID_QQServerNameConf_5290_name_CN_Main</t>
  </si>
  <si>
    <t>TID_QQServerNameConf_5290_prefix_CN_Main</t>
  </si>
  <si>
    <t>TID_QQServerNameConf_5291_name_CN_Main</t>
  </si>
  <si>
    <t>TID_QQServerNameConf_5291_prefix_CN_Main</t>
  </si>
  <si>
    <t>TID_QQServerNameConf_5292_name_CN_Main</t>
  </si>
  <si>
    <t>TID_QQServerNameConf_5292_prefix_CN_Main</t>
  </si>
  <si>
    <t>TID_QQServerNameConf_5293_name_CN_Main</t>
  </si>
  <si>
    <t>TID_QQServerNameConf_5293_prefix_CN_Main</t>
  </si>
  <si>
    <t>TID_QQServerNameConf_5294_name_CN_Main</t>
  </si>
  <si>
    <t>TID_QQServerNameConf_5294_prefix_CN_Main</t>
  </si>
  <si>
    <t>TID_QQServerNameConf_5295_name_CN_Main</t>
  </si>
  <si>
    <t>TID_QQServerNameConf_5295_prefix_CN_Main</t>
  </si>
  <si>
    <t>TID_QQServerNameConf_5296_name_CN_Main</t>
  </si>
  <si>
    <t>TID_QQServerNameConf_5296_prefix_CN_Main</t>
  </si>
  <si>
    <t>TID_QQServerNameConf_5297_name_CN_Main</t>
  </si>
  <si>
    <t>TID_QQServerNameConf_5297_prefix_CN_Main</t>
  </si>
  <si>
    <t>TID_QQServerNameConf_5298_name_CN_Main</t>
  </si>
  <si>
    <t>TID_QQServerNameConf_5298_prefix_CN_Main</t>
  </si>
  <si>
    <t>TID_QQServerNameConf_5299_name_CN_Main</t>
  </si>
  <si>
    <t>TID_QQServerNameConf_5299_prefix_CN_Main</t>
  </si>
  <si>
    <t>TID_QQServerNameConf_5300_name_CN_Main</t>
  </si>
  <si>
    <t>TID_QQServerNameConf_5300_prefix_CN_Main</t>
  </si>
  <si>
    <t>TID_QQServerNameConf_5301_name_CN_Main</t>
  </si>
  <si>
    <t>TID_QQServerNameConf_5301_prefix_CN_Main</t>
  </si>
  <si>
    <t>TID_QQServerNameConf_5302_name_CN_Main</t>
  </si>
  <si>
    <t>TID_QQServerNameConf_5302_prefix_CN_Main</t>
  </si>
  <si>
    <t>TID_QQServerNameConf_5303_name_CN_Main</t>
  </si>
  <si>
    <t>TID_QQServerNameConf_5303_prefix_CN_Main</t>
  </si>
  <si>
    <t>TID_QQServerNameConf_5304_name_CN_Main</t>
  </si>
  <si>
    <t>TID_QQServerNameConf_5304_prefix_CN_Main</t>
  </si>
  <si>
    <t>TID_QQServerNameConf_5305_name_CN_Main</t>
  </si>
  <si>
    <t>TID_QQServerNameConf_5305_prefix_CN_Main</t>
  </si>
  <si>
    <t>TID_QQServerNameConf_5306_name_CN_Main</t>
  </si>
  <si>
    <t>TID_QQServerNameConf_5306_prefix_CN_Main</t>
  </si>
  <si>
    <t>TID_QQServerNameConf_5307_name_CN_Main</t>
  </si>
  <si>
    <t>TID_QQServerNameConf_5307_prefix_CN_Main</t>
  </si>
  <si>
    <t>TID_QQServerNameConf_5308_name_CN_Main</t>
  </si>
  <si>
    <t>TID_QQServerNameConf_5308_prefix_CN_Main</t>
  </si>
  <si>
    <t>TID_QQServerNameConf_5309_name_CN_Main</t>
  </si>
  <si>
    <t>TID_QQServerNameConf_5309_prefix_CN_Main</t>
  </si>
  <si>
    <t>TID_QQServerNameConf_5310_name_CN_Main</t>
  </si>
  <si>
    <t>TID_QQServerNameConf_5310_prefix_CN_Main</t>
  </si>
  <si>
    <t>TID_QQServerNameConf_5311_name_CN_Main</t>
  </si>
  <si>
    <t>TID_QQServerNameConf_5311_prefix_CN_Main</t>
  </si>
  <si>
    <t>TID_QQServerNameConf_5312_name_CN_Main</t>
  </si>
  <si>
    <t>TID_QQServerNameConf_5312_prefix_CN_Main</t>
  </si>
  <si>
    <t>TID_QQServerNameConf_5313_name_CN_Main</t>
  </si>
  <si>
    <t>TID_QQServerNameConf_5313_prefix_CN_Main</t>
  </si>
  <si>
    <t>TID_QQServerNameConf_5314_name_CN_Main</t>
  </si>
  <si>
    <t>TID_QQServerNameConf_5314_prefix_CN_Main</t>
  </si>
  <si>
    <t>TID_QQServerNameConf_5315_name_CN_Main</t>
  </si>
  <si>
    <t>TID_QQServerNameConf_5315_prefix_CN_Main</t>
  </si>
  <si>
    <t>TID_QQServerNameConf_5316_name_CN_Main</t>
  </si>
  <si>
    <t>TID_QQServerNameConf_5316_prefix_CN_Main</t>
  </si>
  <si>
    <t>TID_QQServerNameConf_5317_name_CN_Main</t>
  </si>
  <si>
    <t>TID_QQServerNameConf_5317_prefix_CN_Main</t>
  </si>
  <si>
    <t>TID_QQServerNameConf_5318_name_CN_Main</t>
  </si>
  <si>
    <t>TID_QQServerNameConf_5318_prefix_CN_Main</t>
  </si>
  <si>
    <t>TID_QQServerNameConf_5319_name_CN_Main</t>
  </si>
  <si>
    <t>TID_QQServerNameConf_5319_prefix_CN_Main</t>
  </si>
  <si>
    <t>TID_QQServerNameConf_5320_name_CN_Main</t>
  </si>
  <si>
    <t>TID_QQServerNameConf_5320_prefix_CN_Main</t>
  </si>
  <si>
    <t>TID_QQServerNameConf_5321_name_CN_Main</t>
  </si>
  <si>
    <t>TID_QQServerNameConf_5321_prefix_CN_Main</t>
  </si>
  <si>
    <t>TID_QQServerNameConf_5322_name_CN_Main</t>
  </si>
  <si>
    <t>TID_QQServerNameConf_5322_prefix_CN_Main</t>
  </si>
  <si>
    <t>TID_QQServerNameConf_5323_name_CN_Main</t>
  </si>
  <si>
    <t>TID_QQServerNameConf_5323_prefix_CN_Main</t>
  </si>
  <si>
    <t>TID_QQServerNameConf_5324_name_CN_Main</t>
  </si>
  <si>
    <t>TID_QQServerNameConf_5324_prefix_CN_Main</t>
  </si>
  <si>
    <t>TID_QQServerNameConf_5325_name_CN_Main</t>
  </si>
  <si>
    <t>TID_QQServerNameConf_5325_prefix_CN_Main</t>
  </si>
  <si>
    <t>TID_QQServerNameConf_5326_name_CN_Main</t>
  </si>
  <si>
    <t>TID_QQServerNameConf_5326_prefix_CN_Main</t>
  </si>
  <si>
    <t>TID_QQServerNameConf_5327_name_CN_Main</t>
  </si>
  <si>
    <t>TID_QQServerNameConf_5327_prefix_CN_Main</t>
  </si>
  <si>
    <t>TID_QQServerNameConf_5328_name_CN_Main</t>
  </si>
  <si>
    <t>TID_QQServerNameConf_5328_prefix_CN_Main</t>
  </si>
  <si>
    <t>TID_QQServerNameConf_5329_name_CN_Main</t>
  </si>
  <si>
    <t>TID_QQServerNameConf_5329_prefix_CN_Main</t>
  </si>
  <si>
    <t xml:space="preserve">TID_QQServerNameConf_5330_name_CN_Main </t>
  </si>
  <si>
    <t>TID_QQServerNameConf_5330_prefix_CN_Main</t>
  </si>
  <si>
    <t>TID_QQServerNameConf_5331_name_CN_Main</t>
  </si>
  <si>
    <t>TID_QQServerNameConf_5331_prefix_CN_Main</t>
  </si>
  <si>
    <t xml:space="preserve">TID_QQServerNameConf_5332_name_CN_Main </t>
  </si>
  <si>
    <t>TID_QQServerNameConf_5332_prefix_CN_Main</t>
  </si>
  <si>
    <t>TID_QQServerNameConf_5333_name_CN_Main</t>
  </si>
  <si>
    <t>TID_QQServerNameConf_5333_prefix_CN_Main</t>
  </si>
  <si>
    <t>TID_QQServerNameConf_5334_name_CN_Main</t>
  </si>
  <si>
    <t>TID_QQServerNameConf_5334_prefix_CN_Main</t>
  </si>
  <si>
    <t>TID_QQServerNameConf_5335_name_CN_Main</t>
  </si>
  <si>
    <t>TID_QQServerNameConf_5335_prefix_CN_Main</t>
  </si>
  <si>
    <t>TID_QQServerNameConf_5336_name_CN_Main</t>
  </si>
  <si>
    <t>TID_QQServerNameConf_5336_prefix_CN_Main</t>
  </si>
  <si>
    <t>TID_QQServerNameConf_5337_name_CN_Main</t>
  </si>
  <si>
    <t>TID_QQServerNameConf_5337_prefix_CN_Main</t>
  </si>
  <si>
    <t>TID_QQServerNameConf_5338_name_CN_Main</t>
  </si>
  <si>
    <t>TID_QQServerNameConf_5338_prefix_CN_Main</t>
  </si>
  <si>
    <t>TID_QQServerNameConf_5339_name_CN_Main</t>
  </si>
  <si>
    <t>TID_QQServerNameConf_5339_prefix_CN_Main</t>
  </si>
  <si>
    <t>TID_QQServerNameConf_5340_name_CN_Main</t>
  </si>
  <si>
    <t>TID_QQServerNameConf_5340_prefix_CN_Main</t>
  </si>
  <si>
    <t>TID_QQServerNameConf_5341_name_CN_Main</t>
  </si>
  <si>
    <t>TID_QQServerNameConf_5341_prefix_CN_Main</t>
  </si>
  <si>
    <t>TID_QQServerNameConf_5342_name_CN_Main</t>
  </si>
  <si>
    <t>TID_QQServerNameConf_5342_prefix_CN_Main</t>
  </si>
  <si>
    <t>TID_QQServerNameConf_5343_name_CN_Main</t>
  </si>
  <si>
    <t>TID_QQServerNameConf_5343_prefix_CN_Main</t>
  </si>
  <si>
    <t>TID_QQServerNameConf_5344_name_CN_Main</t>
  </si>
  <si>
    <t>TID_QQServerNameConf_5344_prefix_CN_Main</t>
  </si>
  <si>
    <t>TID_QQServerNameConf_5345_name_CN_Main</t>
  </si>
  <si>
    <t>TID_QQServerNameConf_5345_prefix_CN_Main</t>
  </si>
  <si>
    <t>TID_QQServerNameConf_5346_name_CN_Main</t>
  </si>
  <si>
    <t>TID_QQServerNameConf_5346_prefix_CN_Main</t>
  </si>
  <si>
    <t>TID_QQServerNameConf_5347_name_CN_Main</t>
  </si>
  <si>
    <t>TID_QQServerNameConf_5347_prefix_CN_Main</t>
  </si>
  <si>
    <t>TID_QQServerNameConf_5348_name_CN_Main</t>
  </si>
  <si>
    <t>TID_QQServerNameConf_5348_prefix_CN_Main</t>
  </si>
  <si>
    <t>TID_QQServerNameConf_5349_name_CN_Main</t>
  </si>
  <si>
    <t>TID_QQServerNameConf_5349_prefix_CN_Main</t>
  </si>
  <si>
    <t>TID_QQServerNameConf_5350_name_CN_Main</t>
  </si>
  <si>
    <t>TID_QQServerNameConf_5350_prefix_CN_Main</t>
  </si>
  <si>
    <t>TID_QQServerNameConf_5351_name_CN_Main</t>
  </si>
  <si>
    <t>TID_QQServerNameConf_5351_prefix_CN_Main</t>
  </si>
  <si>
    <t>TID_QQServerNameConf_5352_name_CN_Main</t>
  </si>
  <si>
    <t>TID_QQServerNameConf_5352_prefix_CN_Main</t>
  </si>
  <si>
    <t xml:space="preserve">TID_QQServerNameConf_5353_name_CN_Main </t>
  </si>
  <si>
    <t>TID_QQServerNameConf_5353_prefix_CN_Main</t>
  </si>
  <si>
    <t>TID_QQServerNameConf_5354_name_CN_Main</t>
  </si>
  <si>
    <t>TID_QQServerNameConf_5354_prefix_CN_Main</t>
  </si>
  <si>
    <t>TID_QQServerNameConf_5355_name_CN_Main</t>
  </si>
  <si>
    <t>TID_QQServerNameConf_5355_prefix_CN_Main</t>
  </si>
  <si>
    <t>TID_QQServerNameConf_5356_name_CN_Main</t>
  </si>
  <si>
    <t>TID_QQServerNameConf_5356_prefix_CN_Main</t>
  </si>
  <si>
    <t>TID_QQServerNameConf_5357_name_CN_Main</t>
  </si>
  <si>
    <t>TID_QQServerNameConf_5357_prefix_CN_Main</t>
  </si>
  <si>
    <t>TID_QQServerNameConf_5358_name_CN_Main</t>
  </si>
  <si>
    <t>TID_QQServerNameConf_5358_prefix_CN_Main</t>
  </si>
  <si>
    <t>TID_QQServerNameConf_5359_name_CN_Main</t>
  </si>
  <si>
    <t>TID_QQServerNameConf_5359_prefix_CN_Main</t>
  </si>
  <si>
    <t>TID_QQServerNameConf_5360_name_CN_Main</t>
  </si>
  <si>
    <t>TID_QQServerNameConf_5360_prefix_CN_Main</t>
  </si>
  <si>
    <t>TID_QQServerNameConf_5361_name_CN_Main</t>
  </si>
  <si>
    <t>TID_QQServerNameConf_5361_prefix_CN_Main</t>
  </si>
  <si>
    <t>TID_QQServerNameConf_5362_name_CN_Main</t>
  </si>
  <si>
    <t>TID_QQServerNameConf_5362_prefix_CN_Main</t>
  </si>
  <si>
    <t>TID_QQServerNameConf_5363_name_CN_Main</t>
  </si>
  <si>
    <t>TID_QQServerNameConf_5363_prefix_CN_Main</t>
  </si>
  <si>
    <t>TID_QQServerNameConf_5364_name_CN_Main</t>
  </si>
  <si>
    <t>TID_QQServerNameConf_5364_prefix_CN_Main</t>
  </si>
  <si>
    <t>TID_QQServerNameConf_5365_name_CN_Main</t>
  </si>
  <si>
    <t>TID_QQServerNameConf_5365_prefix_CN_Main</t>
  </si>
  <si>
    <t>TID_QQServerNameConf_5366_name_CN_Main</t>
  </si>
  <si>
    <t>TID_QQServerNameConf_5366_prefix_CN_Main</t>
  </si>
  <si>
    <t>TID_QQServerNameConf_5367_name_CN_Main</t>
  </si>
  <si>
    <t>TID_QQServerNameConf_5367_prefix_CN_Main</t>
  </si>
  <si>
    <t>TID_QQServerNameConf_5368_name_CN_Main</t>
  </si>
  <si>
    <t>TID_QQServerNameConf_5368_prefix_CN_Main</t>
  </si>
  <si>
    <t>TID_QQServerNameConf_5369_name_CN_Main</t>
  </si>
  <si>
    <t>TID_QQServerNameConf_5369_prefix_CN_Main</t>
  </si>
  <si>
    <t>TID_QQServerNameConf_5370_name_CN_Main</t>
  </si>
  <si>
    <t>TID_QQServerNameConf_5370_prefix_CN_Main</t>
  </si>
  <si>
    <t>TID_QQServerNameConf_5371_name_CN_Main</t>
  </si>
  <si>
    <t>TID_QQServerNameConf_5371_prefix_CN_Main</t>
  </si>
  <si>
    <t>TID_QQServerNameConf_5372_name_CN_Main</t>
  </si>
  <si>
    <t>TID_QQServerNameConf_5372_prefix_CN_Main</t>
  </si>
  <si>
    <t>TID_QQServerNameConf_5373_name_CN_Main</t>
  </si>
  <si>
    <t>TID_QQServerNameConf_5373_prefix_CN_Main</t>
  </si>
  <si>
    <t>TID_QQServerNameConf_5374_name_CN_Main</t>
  </si>
  <si>
    <t>TID_QQServerNameConf_5374_prefix_CN_Main</t>
  </si>
  <si>
    <t>TID_QQServerNameConf_5375_name_CN_Main</t>
  </si>
  <si>
    <t>TID_QQServerNameConf_5375_prefix_CN_Main</t>
  </si>
  <si>
    <t>TID_QQServerNameConf_5376_name_CN_Main</t>
  </si>
  <si>
    <t>TID_QQServerNameConf_5376_prefix_CN_Main</t>
  </si>
  <si>
    <t>TID_QQServerNameConf_5377_name_CN_Main</t>
  </si>
  <si>
    <t>TID_QQServerNameConf_5377_prefix_CN_Main</t>
  </si>
  <si>
    <t>TID_QQServerNameConf_5378_name_CN_Main</t>
  </si>
  <si>
    <t>TID_QQServerNameConf_5378_prefix_CN_Main</t>
  </si>
  <si>
    <t>TID_QQServerNameConf_5379_name_CN_Main</t>
  </si>
  <si>
    <t>TID_QQServerNameConf_5379_prefix_CN_Main</t>
  </si>
  <si>
    <t>TID_QQServerNameConf_5380_name_CN_Main</t>
  </si>
  <si>
    <t>TID_QQServerNameConf_5380_prefix_CN_Main</t>
  </si>
  <si>
    <t>TID_QQServerNameConf_5381_name_CN_Main</t>
  </si>
  <si>
    <t>TID_QQServerNameConf_5381_prefix_CN_Main</t>
  </si>
  <si>
    <t>TID_QQServerNameConf_5382_name_CN_Main</t>
  </si>
  <si>
    <t>TID_QQServerNameConf_5382_prefix_CN_Main</t>
  </si>
  <si>
    <t>TID_QQServerNameConf_5383_name_CN_Main</t>
  </si>
  <si>
    <t>TID_QQServerNameConf_5383_prefix_CN_Main</t>
  </si>
  <si>
    <t>TID_QQServerNameConf_5384_name_CN_Main</t>
  </si>
  <si>
    <t>TID_QQServerNameConf_5384_prefix_CN_Main</t>
  </si>
  <si>
    <t>TID_QQServerNameConf_5385_name_CN_Main</t>
  </si>
  <si>
    <t>TID_QQServerNameConf_5385_prefix_CN_Main</t>
  </si>
  <si>
    <t>TID_QQServerNameConf_5386_name_CN_Main</t>
  </si>
  <si>
    <t>TID_QQServerNameConf_5386_prefix_CN_Main</t>
  </si>
  <si>
    <t>TID_QQServerNameConf_5387_name_CN_Main</t>
  </si>
  <si>
    <t>TID_QQServerNameConf_5387_prefix_CN_Main</t>
  </si>
  <si>
    <t>TID_QQServerNameConf_5388_name_CN_Main</t>
  </si>
  <si>
    <t>TID_QQServerNameConf_5388_prefix_CN_Main</t>
  </si>
  <si>
    <t>TID_QQServerNameConf_5389_name_CN_Main</t>
  </si>
  <si>
    <t>TID_QQServerNameConf_5389_prefix_CN_Main</t>
  </si>
  <si>
    <t>TID_QQServerNameConf_5390_name_CN_Main</t>
  </si>
  <si>
    <t>TID_QQServerNameConf_5390_prefix_CN_Main</t>
  </si>
  <si>
    <t>TID_QQServerNameConf_5391_name_CN_Main</t>
  </si>
  <si>
    <t>TID_QQServerNameConf_5391_prefix_CN_Main</t>
  </si>
  <si>
    <t>TID_QQServerNameConf_5392_name_CN_Main</t>
  </si>
  <si>
    <t>TID_QQServerNameConf_5392_prefix_CN_Main</t>
  </si>
  <si>
    <t>TID_QQServerNameConf_5393_name_CN_Main</t>
  </si>
  <si>
    <t>TID_QQServerNameConf_5393_prefix_CN_Main</t>
  </si>
  <si>
    <t>TID_QQServerNameConf_5394_name_CN_Main</t>
  </si>
  <si>
    <t>TID_QQServerNameConf_5394_prefix_CN_Main</t>
  </si>
  <si>
    <t>TID_QQServerNameConf_5395_name_CN_Main</t>
  </si>
  <si>
    <t>TID_QQServerNameConf_5395_prefix_CN_Main</t>
  </si>
  <si>
    <t>TID_QQServerNameConf_5396_name_CN_Main</t>
  </si>
  <si>
    <t>TID_QQServerNameConf_5396_prefix_CN_Main</t>
  </si>
  <si>
    <t>TID_QQServerNameConf_5397_name_CN_Main</t>
  </si>
  <si>
    <t>TID_QQServerNameConf_5397_prefix_CN_Main</t>
  </si>
  <si>
    <t>TID_QQServerNameConf_5398_name_CN_Main</t>
  </si>
  <si>
    <t>TID_QQServerNameConf_5398_prefix_CN_Main</t>
  </si>
  <si>
    <t>TID_QQServerNameConf_5399_name_CN_Main</t>
  </si>
  <si>
    <t>TID_QQServerNameConf_5399_prefix_CN_Main</t>
  </si>
  <si>
    <t>TID_QQServerNameConf_5400_name_CN_Main</t>
  </si>
  <si>
    <t>TID_QQServerNameConf_5400_prefix_CN_Main</t>
  </si>
  <si>
    <t>TID_QQServerNameConf_5401_name_CN_Main</t>
  </si>
  <si>
    <t>TID_QQServerNameConf_10_name_CN_Main</t>
  </si>
  <si>
    <t>TID_QQServerNameConf_17_name_CN_Main</t>
  </si>
  <si>
    <t>weeklyIDC</t>
  </si>
  <si>
    <t>TID_QQServerNameConf_31_name_CN_Main</t>
  </si>
  <si>
    <t>dailyIDC</t>
  </si>
  <si>
    <t>TID_QQServerNameConf_36_prefix_CN_Main</t>
  </si>
  <si>
    <t>TID_QQServerNameConf_38_prefix_CN_Main</t>
  </si>
  <si>
    <t>TID_QQServerNameConf_40_name_CN_Main</t>
  </si>
  <si>
    <t>TID_QQServerNameConf_601_name_CN_Main</t>
  </si>
  <si>
    <t>TID_QQServerNameConf_601_prefix_CN_Main</t>
  </si>
  <si>
    <t>TID_QQServerNameConf_602_prefix_CN_Main</t>
  </si>
  <si>
    <t>TID_QQServerNameConf_603_prefix_CN_Main</t>
  </si>
  <si>
    <t>S20602</t>
  </si>
  <si>
    <t>QQS28888</t>
  </si>
  <si>
    <t>S20046</t>
  </si>
  <si>
    <t>TID_QQServerNameConf_605_name_CN_Main</t>
  </si>
  <si>
    <t>TID_QQServerNameConf_605_prefix_CN_Main</t>
  </si>
  <si>
    <t>TID_QQServerNameConf_606_prefix_CN_Main</t>
  </si>
  <si>
    <t>TID_QQServerNameConf_607_prefix_CN_Main</t>
  </si>
  <si>
    <t>TID_QQServerNameConf_611_name_CN_Main</t>
  </si>
  <si>
    <t>TID_QQServerNameConf_611_prefix_CN_Main</t>
  </si>
  <si>
    <t>TID_QQServerNameConf_612_prefix_CN_Main</t>
  </si>
  <si>
    <t>TID_QQServerNameConf_613_prefix_CN_Main</t>
  </si>
  <si>
    <t>QQS29999</t>
  </si>
  <si>
    <t>QQS301</t>
  </si>
  <si>
    <t>QQS20001</t>
  </si>
  <si>
    <t>QQS20002</t>
  </si>
  <si>
    <t>QQS20003</t>
  </si>
  <si>
    <t>QQS20004</t>
  </si>
  <si>
    <t>QQS20005</t>
  </si>
  <si>
    <t>QQS20006</t>
  </si>
  <si>
    <t>QQS20007</t>
  </si>
  <si>
    <t>QQS20008</t>
  </si>
  <si>
    <t>QQS20009</t>
  </si>
  <si>
    <t>QQS20010</t>
  </si>
  <si>
    <t>QQS20011</t>
  </si>
  <si>
    <t>QQS20012</t>
  </si>
  <si>
    <t>QQS20013</t>
  </si>
  <si>
    <t>QQS20014</t>
  </si>
  <si>
    <t>QQS20015</t>
  </si>
  <si>
    <t>QQS20016</t>
  </si>
  <si>
    <t>QQS20017</t>
  </si>
  <si>
    <t>QQS20018</t>
  </si>
  <si>
    <t>QQS20019</t>
  </si>
  <si>
    <t>QQS20020</t>
  </si>
  <si>
    <t>QQS20021</t>
  </si>
  <si>
    <t>QQS20022</t>
  </si>
  <si>
    <t>QQS20023</t>
  </si>
  <si>
    <t>QQS20024</t>
  </si>
  <si>
    <t>QQS20025</t>
  </si>
  <si>
    <t>QQS20026</t>
  </si>
  <si>
    <t>QQS20027</t>
  </si>
  <si>
    <t>QQS20028</t>
  </si>
  <si>
    <t>QQS20029</t>
  </si>
  <si>
    <t>QQS20030</t>
  </si>
  <si>
    <t>QQS20031</t>
  </si>
  <si>
    <t>QQS20032</t>
  </si>
  <si>
    <t>QQS20033</t>
  </si>
  <si>
    <t>QQS20034</t>
  </si>
  <si>
    <t>QQS20035</t>
  </si>
  <si>
    <t>QQS20036</t>
  </si>
  <si>
    <t>QQS20037</t>
  </si>
  <si>
    <t>QQS20038</t>
  </si>
  <si>
    <t>QQS20039</t>
  </si>
  <si>
    <t>QQS20040</t>
  </si>
  <si>
    <t>QQS20041</t>
  </si>
  <si>
    <t>QQS20042</t>
  </si>
  <si>
    <t>QQS20043</t>
  </si>
  <si>
    <t>QQS20044</t>
  </si>
  <si>
    <t>QQS20045</t>
  </si>
  <si>
    <t>QQS20046</t>
  </si>
  <si>
    <t>QQS20047</t>
  </si>
  <si>
    <t>QQS20048</t>
  </si>
  <si>
    <t>QQS20049</t>
  </si>
  <si>
    <t>QQS20050</t>
  </si>
  <si>
    <t>QQS20051</t>
  </si>
  <si>
    <t>QQS20052</t>
  </si>
  <si>
    <t>QQS20053</t>
  </si>
  <si>
    <t>QQS20054</t>
  </si>
  <si>
    <t>QQS20055</t>
  </si>
  <si>
    <t>QQS20056</t>
  </si>
  <si>
    <t>QQS20057</t>
  </si>
  <si>
    <t>QQS20058</t>
  </si>
  <si>
    <t>QQS20059</t>
  </si>
  <si>
    <t>QQS20060</t>
  </si>
  <si>
    <t>QQS20061</t>
  </si>
  <si>
    <t>QQS20062</t>
  </si>
  <si>
    <t>QQS20063</t>
  </si>
  <si>
    <t>QQS20064</t>
  </si>
  <si>
    <t>QQS20065</t>
  </si>
  <si>
    <t>QQS20066</t>
  </si>
  <si>
    <t>QQS20067</t>
  </si>
  <si>
    <t>QQS20068</t>
  </si>
  <si>
    <t>QQS20069</t>
  </si>
  <si>
    <t>QQS20070</t>
  </si>
  <si>
    <t>QQS20071</t>
  </si>
  <si>
    <t>QQS20072</t>
  </si>
  <si>
    <t>QQS20073</t>
  </si>
  <si>
    <t>QQS20074</t>
  </si>
  <si>
    <t>QQS20075</t>
  </si>
  <si>
    <t>QQS20076</t>
  </si>
  <si>
    <t>QQS20077</t>
  </si>
  <si>
    <t>QQS20078</t>
  </si>
  <si>
    <t>QQS20079</t>
  </si>
  <si>
    <t>QQS20080</t>
  </si>
  <si>
    <t>QQS20081</t>
  </si>
  <si>
    <t>QQS20082</t>
  </si>
  <si>
    <t>QQS20083</t>
  </si>
  <si>
    <t>QQS20084</t>
  </si>
  <si>
    <t>QQS20085</t>
  </si>
  <si>
    <t>QQS20086</t>
  </si>
  <si>
    <t>QQS20087</t>
  </si>
  <si>
    <t>QQS20088</t>
  </si>
  <si>
    <t>QQS20089</t>
  </si>
  <si>
    <t>QQS20090</t>
  </si>
  <si>
    <t>QQS20091</t>
  </si>
  <si>
    <t>QQS20092</t>
  </si>
  <si>
    <t>QQS20093</t>
  </si>
  <si>
    <t>QQS20094</t>
  </si>
  <si>
    <t>QQS20095</t>
  </si>
  <si>
    <t>QQS20096</t>
  </si>
  <si>
    <t>QQS20097</t>
  </si>
  <si>
    <t>QQS20098</t>
  </si>
  <si>
    <t>QQS20099</t>
  </si>
  <si>
    <t>QQS20100</t>
  </si>
  <si>
    <t>QQS20101</t>
  </si>
  <si>
    <t>QQS20102</t>
  </si>
  <si>
    <t>QQS20103</t>
  </si>
  <si>
    <t>QQS20104</t>
  </si>
  <si>
    <t>QQS20105</t>
  </si>
  <si>
    <t>QQS20106</t>
  </si>
  <si>
    <t>QQS20107</t>
  </si>
  <si>
    <t>QQS20108</t>
  </si>
  <si>
    <t>QQS20109</t>
  </si>
  <si>
    <t>QQS20110</t>
  </si>
  <si>
    <t>QQS20111</t>
  </si>
  <si>
    <t>QQS20112</t>
  </si>
  <si>
    <t>QQS20113</t>
  </si>
  <si>
    <t>QQS20114</t>
  </si>
  <si>
    <t>QQS20115</t>
  </si>
  <si>
    <t>QQS20116</t>
  </si>
  <si>
    <t>QQS20117</t>
  </si>
  <si>
    <t>QQS20118</t>
  </si>
  <si>
    <t>QQS20119</t>
  </si>
  <si>
    <t>QQS20120</t>
  </si>
  <si>
    <t>QQS20121</t>
  </si>
  <si>
    <t>QQS20122</t>
  </si>
  <si>
    <t>QQS20123</t>
  </si>
  <si>
    <t>QQS20124</t>
  </si>
  <si>
    <t>QQS20125</t>
  </si>
  <si>
    <t>QQS20126</t>
  </si>
  <si>
    <t>QQS20127</t>
  </si>
  <si>
    <t>QQS20128</t>
  </si>
  <si>
    <t>QQS20129</t>
  </si>
  <si>
    <t>QQS20130</t>
  </si>
  <si>
    <t>QQS20131</t>
  </si>
  <si>
    <t>QQS20132</t>
  </si>
  <si>
    <t>QQS20133</t>
  </si>
  <si>
    <t>QQS20134</t>
  </si>
  <si>
    <t>QQS20135</t>
  </si>
  <si>
    <t>QQS20136</t>
  </si>
  <si>
    <t>QQS20137</t>
  </si>
  <si>
    <t>QQS20138</t>
  </si>
  <si>
    <t>QQS20139</t>
  </si>
  <si>
    <t>QQS20140</t>
  </si>
  <si>
    <t>QQS20141</t>
  </si>
  <si>
    <t>QQS20142</t>
  </si>
  <si>
    <t>QQS20143</t>
  </si>
  <si>
    <t>QQS20144</t>
  </si>
  <si>
    <t>QQS20145</t>
  </si>
  <si>
    <t>QQS20146</t>
  </si>
  <si>
    <t>QQS20147</t>
  </si>
  <si>
    <t>QQS20148</t>
  </si>
  <si>
    <t>QQS20149</t>
  </si>
  <si>
    <t>QQS20150</t>
  </si>
  <si>
    <t>QQS20151</t>
  </si>
  <si>
    <t>QQS20152</t>
  </si>
  <si>
    <t>QQS20153</t>
  </si>
  <si>
    <t>QQS20154</t>
  </si>
  <si>
    <t>QQS20155</t>
  </si>
  <si>
    <t>QQS20156</t>
  </si>
  <si>
    <t>QQS20157</t>
  </si>
  <si>
    <t>QQS20158</t>
  </si>
  <si>
    <t>QQS20159</t>
  </si>
  <si>
    <t>QQS20160</t>
  </si>
  <si>
    <t>QQS20161</t>
  </si>
  <si>
    <t>QQS20162</t>
  </si>
  <si>
    <t>QQS20163</t>
  </si>
  <si>
    <t>QQS20164</t>
  </si>
  <si>
    <t>QQS20165</t>
  </si>
  <si>
    <t>QQS20166</t>
  </si>
  <si>
    <t>QQS20167</t>
  </si>
  <si>
    <t>QQS20168</t>
  </si>
  <si>
    <t>QQS20169</t>
  </si>
  <si>
    <t>QQS20170</t>
  </si>
  <si>
    <t>QQS20171</t>
  </si>
  <si>
    <t>QQS20172</t>
  </si>
  <si>
    <t>QQS20173</t>
  </si>
  <si>
    <t>QQS20174</t>
  </si>
  <si>
    <t>QQS20175</t>
  </si>
  <si>
    <t>QQS20176</t>
  </si>
  <si>
    <t>QQS20177</t>
  </si>
  <si>
    <t>QQS20178</t>
  </si>
  <si>
    <t>QQS20179</t>
  </si>
  <si>
    <t>QQS20180</t>
  </si>
  <si>
    <t>QQS20181</t>
  </si>
  <si>
    <t>QQS20182</t>
  </si>
  <si>
    <t>QQS20183</t>
  </si>
  <si>
    <t>QQS20184</t>
  </si>
  <si>
    <t>QQS20185</t>
  </si>
  <si>
    <t>QQS20186</t>
  </si>
  <si>
    <t>QQS20187</t>
  </si>
  <si>
    <t>QQS20188</t>
  </si>
  <si>
    <t>QQS20189</t>
  </si>
  <si>
    <t>QQS20190</t>
  </si>
  <si>
    <t>QQS20191</t>
  </si>
  <si>
    <t>QQS20192</t>
  </si>
  <si>
    <t>QQS20193</t>
  </si>
  <si>
    <t>QQS20194</t>
  </si>
  <si>
    <t>QQS20195</t>
  </si>
  <si>
    <t>QQS20196</t>
  </si>
  <si>
    <t>QQS20197</t>
  </si>
  <si>
    <t>QQS20198</t>
  </si>
  <si>
    <t>QQS20199</t>
  </si>
  <si>
    <t>QQS20200</t>
  </si>
  <si>
    <t>QQS20201</t>
  </si>
  <si>
    <t>QQS20202</t>
  </si>
  <si>
    <t>QQS20203</t>
  </si>
  <si>
    <t>QQS20204</t>
  </si>
  <si>
    <t>QQS20205</t>
  </si>
  <si>
    <t>QQS20206</t>
  </si>
  <si>
    <t>QQS20207</t>
  </si>
  <si>
    <t>QQS20208</t>
  </si>
  <si>
    <t>QQS20209</t>
  </si>
  <si>
    <t>QQS20210</t>
  </si>
  <si>
    <t>QQS20211</t>
  </si>
  <si>
    <t>QQS20212</t>
  </si>
  <si>
    <t>QQS20213</t>
  </si>
  <si>
    <t>QQS20214</t>
  </si>
  <si>
    <t>QQS20215</t>
  </si>
  <si>
    <t>QQS20216</t>
  </si>
  <si>
    <t>QQS20217</t>
  </si>
  <si>
    <t>QQS20218</t>
  </si>
  <si>
    <t>QQS20219</t>
  </si>
  <si>
    <t>QQS20220</t>
  </si>
  <si>
    <t>QQS20221</t>
  </si>
  <si>
    <t>QQS20222</t>
  </si>
  <si>
    <t>QQS20223</t>
  </si>
  <si>
    <t>QQS20224</t>
  </si>
  <si>
    <t>QQS20225</t>
  </si>
  <si>
    <t>QQS20226</t>
  </si>
  <si>
    <t>QQS20227</t>
  </si>
  <si>
    <t>QQS20228</t>
  </si>
  <si>
    <t>QQS20229</t>
  </si>
  <si>
    <t>QQS20230</t>
  </si>
  <si>
    <t>QQS20231</t>
  </si>
  <si>
    <t>QQS20232</t>
  </si>
  <si>
    <t>QQS20233</t>
  </si>
  <si>
    <t>QQS20234</t>
  </si>
  <si>
    <t>QQS20235</t>
  </si>
  <si>
    <t>QQS20236</t>
  </si>
  <si>
    <t>QQS20237</t>
  </si>
  <si>
    <t>QQS20238</t>
  </si>
  <si>
    <t>QQS20239</t>
  </si>
  <si>
    <t>QQS20240</t>
  </si>
  <si>
    <t>QQS20241</t>
  </si>
  <si>
    <t>QQS20242</t>
  </si>
  <si>
    <t>QQS20243</t>
  </si>
  <si>
    <t>QQS20244</t>
  </si>
  <si>
    <t>QQS20245</t>
  </si>
  <si>
    <t>QQS20246</t>
  </si>
  <si>
    <t>QQS20247</t>
  </si>
  <si>
    <t>QQS20248</t>
  </si>
  <si>
    <t>QQS20249</t>
  </si>
  <si>
    <t>QQS20250</t>
  </si>
  <si>
    <t>QQS20251</t>
  </si>
  <si>
    <t>QQS20252</t>
  </si>
  <si>
    <t>QQS20253</t>
  </si>
  <si>
    <t>QQS20254</t>
  </si>
  <si>
    <t>QQS20255</t>
  </si>
  <si>
    <t>QQS20256</t>
  </si>
  <si>
    <t>QQS20257</t>
  </si>
  <si>
    <t>QQS20258</t>
  </si>
  <si>
    <t>QQS20259</t>
  </si>
  <si>
    <t>QQS20260</t>
  </si>
  <si>
    <t>QQS20261</t>
  </si>
  <si>
    <t>QQS20262</t>
  </si>
  <si>
    <t>QQS20263</t>
  </si>
  <si>
    <t>QQS20264</t>
  </si>
  <si>
    <t>QQS20265</t>
  </si>
  <si>
    <t>QQS20266</t>
  </si>
  <si>
    <t>QQS20267</t>
  </si>
  <si>
    <t>QQS20268</t>
  </si>
  <si>
    <t>QQS20269</t>
  </si>
  <si>
    <t>QQS20270</t>
  </si>
  <si>
    <t>QQS20271</t>
  </si>
  <si>
    <t>QQS20272</t>
  </si>
  <si>
    <t>QQS20273</t>
  </si>
  <si>
    <t>QQS20274</t>
  </si>
  <si>
    <t>QQS20275</t>
  </si>
  <si>
    <t>QQS20276</t>
  </si>
  <si>
    <t>QQS20277</t>
  </si>
  <si>
    <t>QQS20278</t>
  </si>
  <si>
    <t>QQS20279</t>
  </si>
  <si>
    <t>QQS20280</t>
  </si>
  <si>
    <t>QQS20281</t>
  </si>
  <si>
    <t>QQS20282</t>
  </si>
  <si>
    <t>QQS20283</t>
  </si>
  <si>
    <t>QQS20284</t>
  </si>
  <si>
    <t>QQS20285</t>
  </si>
  <si>
    <t>QQS20286</t>
  </si>
  <si>
    <t>QQS20287</t>
  </si>
  <si>
    <t>QQS20288</t>
  </si>
  <si>
    <t>QQS20289</t>
  </si>
  <si>
    <t>QQS20290</t>
  </si>
  <si>
    <t>QQS20291</t>
  </si>
  <si>
    <t>QQS20292</t>
  </si>
  <si>
    <t>QQS20293</t>
  </si>
  <si>
    <t>QQS20294</t>
  </si>
  <si>
    <t>QQS20295</t>
  </si>
  <si>
    <t>QQS20296</t>
  </si>
  <si>
    <t>QQS20297</t>
  </si>
  <si>
    <t>QQS20298</t>
  </si>
  <si>
    <t>QQS20299</t>
  </si>
  <si>
    <t>QQS20300</t>
  </si>
  <si>
    <t>QQS30001</t>
  </si>
  <si>
    <t>QQS30002</t>
  </si>
  <si>
    <t>QQS30003</t>
  </si>
  <si>
    <t>QQS30004</t>
  </si>
  <si>
    <t>QQS30005</t>
  </si>
  <si>
    <t>QQS30006</t>
  </si>
  <si>
    <t>QQS30007</t>
  </si>
  <si>
    <t>QQS30008</t>
  </si>
  <si>
    <t>QQS30009</t>
  </si>
  <si>
    <t>QQS30010</t>
  </si>
  <si>
    <t>QQS30011</t>
  </si>
  <si>
    <t>QQS30012</t>
  </si>
  <si>
    <t>QQS30013</t>
  </si>
  <si>
    <t>QQS30014</t>
  </si>
  <si>
    <t>QQS30015</t>
  </si>
  <si>
    <t>QQS30016</t>
  </si>
  <si>
    <t>QQS30017</t>
  </si>
  <si>
    <t>QQS30018</t>
  </si>
  <si>
    <t>QQS30019</t>
  </si>
  <si>
    <t>QQS30020</t>
  </si>
  <si>
    <t>QQS30021</t>
  </si>
  <si>
    <t>QQS30022</t>
  </si>
  <si>
    <t>QQS30023</t>
  </si>
  <si>
    <t>QQS30024</t>
  </si>
  <si>
    <t>QQS30025</t>
  </si>
  <si>
    <t>QQS30026</t>
  </si>
  <si>
    <t>QQS30027</t>
  </si>
  <si>
    <t>QQS30028</t>
  </si>
  <si>
    <t>QQS30029</t>
  </si>
  <si>
    <t>QQS30030</t>
  </si>
  <si>
    <t>QQS30031</t>
  </si>
  <si>
    <t>QQS30032</t>
  </si>
  <si>
    <t>QQS30033</t>
  </si>
  <si>
    <t>QQS30034</t>
  </si>
  <si>
    <t>QQS30035</t>
  </si>
  <si>
    <t>QQS30036</t>
  </si>
  <si>
    <t>QQS30037</t>
  </si>
  <si>
    <t>QQS30038</t>
  </si>
  <si>
    <t>QQS30039</t>
  </si>
  <si>
    <t>QQS30040</t>
  </si>
  <si>
    <t>QQS30041</t>
  </si>
  <si>
    <t>QQS30042</t>
  </si>
  <si>
    <t>QQS30043</t>
  </si>
  <si>
    <t>QQS30044</t>
  </si>
  <si>
    <t>QQS30045</t>
  </si>
  <si>
    <t>QQS30046</t>
  </si>
  <si>
    <t>QQS30047</t>
  </si>
  <si>
    <t>QQS30048</t>
  </si>
  <si>
    <t>QQS30049</t>
  </si>
  <si>
    <t>QQS30050</t>
  </si>
  <si>
    <t>QQS30051</t>
  </si>
  <si>
    <t>QQS30052</t>
  </si>
  <si>
    <t>QQS30053</t>
  </si>
  <si>
    <t>QQS30054</t>
  </si>
  <si>
    <t>QQS30055</t>
  </si>
  <si>
    <t>QQS30056</t>
  </si>
  <si>
    <t>QQS30057</t>
  </si>
  <si>
    <t>QQS30058</t>
  </si>
  <si>
    <t>QQS30059</t>
  </si>
  <si>
    <t>QQS30060</t>
  </si>
  <si>
    <t>QQS30061</t>
  </si>
  <si>
    <t>QQS30062</t>
  </si>
  <si>
    <t>QQS30063</t>
  </si>
  <si>
    <t>QQS30064</t>
  </si>
  <si>
    <t>QQS30065</t>
  </si>
  <si>
    <t>QQS30066</t>
  </si>
  <si>
    <t>QQS30067</t>
  </si>
  <si>
    <t>QQS30068</t>
  </si>
  <si>
    <t>QQS30069</t>
  </si>
  <si>
    <t>QQS30070</t>
  </si>
  <si>
    <t>QQS30071</t>
  </si>
  <si>
    <t>QQS30072</t>
  </si>
  <si>
    <t>QQS30073</t>
  </si>
  <si>
    <t>QQS30074</t>
  </si>
  <si>
    <t>QQS30075</t>
  </si>
  <si>
    <t>QQS30076</t>
  </si>
  <si>
    <t>QQS30077</t>
  </si>
  <si>
    <t>QQS30078</t>
  </si>
  <si>
    <t>QQS30079</t>
  </si>
  <si>
    <t>QQS30080</t>
  </si>
  <si>
    <t>QQS30081</t>
  </si>
  <si>
    <t>QQS30082</t>
  </si>
  <si>
    <t>QQS30083</t>
  </si>
  <si>
    <t>QQS30084</t>
  </si>
  <si>
    <t>QQS30085</t>
  </si>
  <si>
    <t>QQS30086</t>
  </si>
  <si>
    <t>QQS30087</t>
  </si>
  <si>
    <t>QQS30088</t>
  </si>
  <si>
    <t>QQS30089</t>
  </si>
  <si>
    <t>QQS30090</t>
  </si>
  <si>
    <t>QQS30091</t>
  </si>
  <si>
    <t>QQS30092</t>
  </si>
  <si>
    <t>QQS30093</t>
  </si>
  <si>
    <t>QQS30094</t>
  </si>
  <si>
    <t>QQS30095</t>
  </si>
  <si>
    <t>QQS30096</t>
  </si>
  <si>
    <t>QQS30097</t>
  </si>
  <si>
    <t>QQS30098</t>
  </si>
  <si>
    <t>QQS30099</t>
  </si>
  <si>
    <t>QQS30100</t>
  </si>
  <si>
    <t>QQS30101</t>
  </si>
  <si>
    <t>QQS30102</t>
  </si>
  <si>
    <t>QQS30103</t>
  </si>
  <si>
    <t>QQS30104</t>
  </si>
  <si>
    <t>QQS30105</t>
  </si>
  <si>
    <t>QQS30106</t>
  </si>
  <si>
    <t>QQS30107</t>
  </si>
  <si>
    <t>QQS30108</t>
  </si>
  <si>
    <t>QQS30109</t>
  </si>
  <si>
    <t>QQS30110</t>
  </si>
  <si>
    <t>QQS30111</t>
  </si>
  <si>
    <t>QQS30112</t>
  </si>
  <si>
    <t>QQS30113</t>
  </si>
  <si>
    <t>QQS30114</t>
  </si>
  <si>
    <t>QQS30115</t>
  </si>
  <si>
    <t>QQS30116</t>
  </si>
  <si>
    <t>QQS30117</t>
  </si>
  <si>
    <t>QQS30118</t>
  </si>
  <si>
    <t>QQS30119</t>
  </si>
  <si>
    <t>QQS30120</t>
  </si>
  <si>
    <t>QQS30121</t>
  </si>
  <si>
    <t>QQS30122</t>
  </si>
  <si>
    <t>QQS30123</t>
  </si>
  <si>
    <t>QQS30124</t>
  </si>
  <si>
    <t>QQS30125</t>
  </si>
  <si>
    <t>QQS30126</t>
  </si>
  <si>
    <t>QQS30127</t>
  </si>
  <si>
    <t>QQS30128</t>
  </si>
  <si>
    <t>QQS30129</t>
  </si>
  <si>
    <t>QQS30130</t>
  </si>
  <si>
    <t>QQS30131</t>
  </si>
  <si>
    <t>QQS30132</t>
  </si>
  <si>
    <t>QQS30133</t>
  </si>
  <si>
    <t>QQS30134</t>
  </si>
  <si>
    <t>QQS30135</t>
  </si>
  <si>
    <t>QQS30136</t>
  </si>
  <si>
    <t>QQS30137</t>
  </si>
  <si>
    <t>QQS30138</t>
  </si>
  <si>
    <t>QQS30139</t>
  </si>
  <si>
    <t>QQS30140</t>
  </si>
  <si>
    <t>QQS30141</t>
  </si>
  <si>
    <t>QQS30142</t>
  </si>
  <si>
    <t>QQS30143</t>
  </si>
  <si>
    <t>QQS30144</t>
  </si>
  <si>
    <t>QQS30145</t>
  </si>
  <si>
    <t>QQS30146</t>
  </si>
  <si>
    <t>QQS30147</t>
  </si>
  <si>
    <t>QQS30148</t>
  </si>
  <si>
    <t>QQS30149</t>
  </si>
  <si>
    <t>QQS30150</t>
  </si>
  <si>
    <t>QQS30151</t>
  </si>
  <si>
    <t>QQS30152</t>
  </si>
  <si>
    <t>QQS30153</t>
  </si>
  <si>
    <t>QQS30154</t>
  </si>
  <si>
    <t>QQS30155</t>
  </si>
  <si>
    <t>QQS30156</t>
  </si>
  <si>
    <t>QQS30157</t>
  </si>
  <si>
    <t>QQS30158</t>
  </si>
  <si>
    <t>QQS30159</t>
  </si>
  <si>
    <t>QQS30160</t>
  </si>
  <si>
    <t>QQS30161</t>
  </si>
  <si>
    <t>QQS30162</t>
  </si>
  <si>
    <t>QQS30163</t>
  </si>
  <si>
    <t>QQS30164</t>
  </si>
  <si>
    <t>QQS30165</t>
  </si>
  <si>
    <t>QQS30166</t>
  </si>
  <si>
    <t>QQS30167</t>
  </si>
  <si>
    <t>QQS30168</t>
  </si>
  <si>
    <t>QQS30169</t>
  </si>
  <si>
    <t>QQS30170</t>
  </si>
  <si>
    <t>QQS30171</t>
  </si>
  <si>
    <t>QQS30172</t>
  </si>
  <si>
    <t>QQS30173</t>
  </si>
  <si>
    <t>QQS30174</t>
  </si>
  <si>
    <t>QQS30175</t>
  </si>
  <si>
    <t>QQS30176</t>
  </si>
  <si>
    <t>QQS30177</t>
  </si>
  <si>
    <t>QQS30178</t>
  </si>
  <si>
    <t>QQS30179</t>
  </si>
  <si>
    <t>QQS30180</t>
  </si>
  <si>
    <t>QQS30181</t>
  </si>
  <si>
    <t>QQS30182</t>
  </si>
  <si>
    <t>QQS30183</t>
  </si>
  <si>
    <t>QQS30184</t>
  </si>
  <si>
    <t>QQS30185</t>
  </si>
  <si>
    <t>QQS30186</t>
  </si>
  <si>
    <t>QQS30187</t>
  </si>
  <si>
    <t>QQS30188</t>
  </si>
  <si>
    <t>QQS30189</t>
  </si>
  <si>
    <t>QQS30190</t>
  </si>
  <si>
    <t>QQS30191</t>
  </si>
  <si>
    <t>QQS30192</t>
  </si>
  <si>
    <t>QQS30193</t>
  </si>
  <si>
    <t>QQS30194</t>
  </si>
  <si>
    <t>QQS30195</t>
  </si>
  <si>
    <t>QQS30196</t>
  </si>
  <si>
    <t>QQS30197</t>
  </si>
  <si>
    <t>QQS30198</t>
  </si>
  <si>
    <t>QQS30199</t>
  </si>
  <si>
    <t>QQS30200</t>
  </si>
  <si>
    <t>QQS30201</t>
  </si>
  <si>
    <t>QQS30202</t>
  </si>
  <si>
    <t>QQS30203</t>
  </si>
  <si>
    <t>QQS30204</t>
  </si>
  <si>
    <t>QQS30205</t>
  </si>
  <si>
    <t>QQS30206</t>
  </si>
  <si>
    <t>QQS30207</t>
  </si>
  <si>
    <t>QQS30208</t>
  </si>
  <si>
    <t>QQS30209</t>
  </si>
  <si>
    <t>QQS30210</t>
  </si>
  <si>
    <t>QQS30211</t>
  </si>
  <si>
    <t>QQS30212</t>
  </si>
  <si>
    <t>QQS30213</t>
  </si>
  <si>
    <t>QQS30214</t>
  </si>
  <si>
    <t>QQS30215</t>
  </si>
  <si>
    <t>QQS30216</t>
  </si>
  <si>
    <t>QQS30217</t>
  </si>
  <si>
    <t>QQS30218</t>
  </si>
  <si>
    <t>QQS30219</t>
  </si>
  <si>
    <t>QQS30220</t>
  </si>
  <si>
    <t>QQS30221</t>
  </si>
  <si>
    <t>QQS30222</t>
  </si>
  <si>
    <t>QQS30223</t>
  </si>
  <si>
    <t>QQS30224</t>
  </si>
  <si>
    <t>QQS30225</t>
  </si>
  <si>
    <t>QQS30226</t>
  </si>
  <si>
    <t>QQS30227</t>
  </si>
  <si>
    <t>QQS30228</t>
  </si>
  <si>
    <t>QQS30229</t>
  </si>
  <si>
    <t>QQS30230</t>
  </si>
  <si>
    <t>QQS30231</t>
  </si>
  <si>
    <t>QQS30232</t>
  </si>
  <si>
    <t>QQS30233</t>
  </si>
  <si>
    <t>QQS30234</t>
  </si>
  <si>
    <t>QQS30235</t>
  </si>
  <si>
    <t>QQS30236</t>
  </si>
  <si>
    <t>QQS30237</t>
  </si>
  <si>
    <t>QQS30238</t>
  </si>
  <si>
    <t>QQS30239</t>
  </si>
  <si>
    <t>QQS30240</t>
  </si>
  <si>
    <t>QQS30241</t>
  </si>
  <si>
    <t>QQS30242</t>
  </si>
  <si>
    <t>QQS30243</t>
  </si>
  <si>
    <t>QQS30244</t>
  </si>
  <si>
    <t>QQS30245</t>
  </si>
  <si>
    <t>QQS30246</t>
  </si>
  <si>
    <t>QQS30247</t>
  </si>
  <si>
    <t>QQS30248</t>
  </si>
  <si>
    <t>QQS30249</t>
  </si>
  <si>
    <t>QQS30250</t>
  </si>
  <si>
    <t>QQS30251</t>
  </si>
  <si>
    <t>QQS30252</t>
  </si>
  <si>
    <t>QQS30253</t>
  </si>
  <si>
    <t>QQS30254</t>
  </si>
  <si>
    <t>QQS30255</t>
  </si>
  <si>
    <t>QQS30256</t>
  </si>
  <si>
    <t>QQS30257</t>
  </si>
  <si>
    <t>QQS30258</t>
  </si>
  <si>
    <t>QQS30259</t>
  </si>
  <si>
    <t>QQS30260</t>
  </si>
  <si>
    <t>QQS30261</t>
  </si>
  <si>
    <t>QQS30262</t>
  </si>
  <si>
    <t>QQS30263</t>
  </si>
  <si>
    <t>QQS30264</t>
  </si>
  <si>
    <t>QQS30265</t>
  </si>
  <si>
    <t>QQS30266</t>
  </si>
  <si>
    <t>QQS30267</t>
  </si>
  <si>
    <t>QQS30268</t>
  </si>
  <si>
    <t>QQS30269</t>
  </si>
  <si>
    <t>QQS30270</t>
  </si>
  <si>
    <t>QQS30271</t>
  </si>
  <si>
    <t>QQS30272</t>
  </si>
  <si>
    <t>QQS30273</t>
  </si>
  <si>
    <t>QQS30274</t>
  </si>
  <si>
    <t>QQS30275</t>
  </si>
  <si>
    <t>QQS30276</t>
  </si>
  <si>
    <t>QQS30277</t>
  </si>
  <si>
    <t>QQS30278</t>
  </si>
  <si>
    <t>QQS30279</t>
  </si>
  <si>
    <t>QQS30280</t>
  </si>
  <si>
    <t>QQS30281</t>
  </si>
  <si>
    <t>QQS30282</t>
  </si>
  <si>
    <t>QQS30283</t>
  </si>
  <si>
    <t>QQS30284</t>
  </si>
  <si>
    <t>QQS30285</t>
  </si>
  <si>
    <t>QQS30286</t>
  </si>
  <si>
    <t>QQS30287</t>
  </si>
  <si>
    <t>QQS30288</t>
  </si>
  <si>
    <t>QQS30289</t>
  </si>
  <si>
    <t>QQS30290</t>
  </si>
  <si>
    <t>QQS30291</t>
  </si>
  <si>
    <t>QQS30292</t>
  </si>
  <si>
    <t>QQS30293</t>
  </si>
  <si>
    <t>QQS30294</t>
  </si>
  <si>
    <t>QQS30295</t>
  </si>
  <si>
    <t>QQS30296</t>
  </si>
  <si>
    <t>QQS30297</t>
  </si>
  <si>
    <t>QQS30298</t>
  </si>
  <si>
    <t>QQS30299</t>
  </si>
  <si>
    <t>QQS30300</t>
  </si>
  <si>
    <t>convert(ResServerName.proto, table_WXServerNameConf, WXServerNameConf.pbin)</t>
  </si>
  <si>
    <t>客户端外显</t>
  </si>
  <si>
    <t>TID_WXServerNameConf_1001_prefix_GL_Main</t>
  </si>
  <si>
    <t>TID_WXServerNameConf_1002_prefix_GL_Main</t>
  </si>
  <si>
    <t>TID_WXServerNameConf_1003_prefix_GL_Main</t>
  </si>
  <si>
    <t>TID_WXServerNameConf_1004_prefix_GL_Main</t>
  </si>
  <si>
    <t>微信</t>
  </si>
  <si>
    <t>QQ</t>
  </si>
  <si>
    <t>帝国崛起</t>
  </si>
  <si>
    <t>帝国君临</t>
  </si>
  <si>
    <t>帝国征程</t>
  </si>
  <si>
    <t>君临之威</t>
  </si>
  <si>
    <t>帝国之主</t>
  </si>
  <si>
    <t>七水之雄</t>
  </si>
  <si>
    <t>帝国荣光</t>
  </si>
  <si>
    <t>内海之灵</t>
  </si>
  <si>
    <t>玉龙宫城</t>
  </si>
  <si>
    <t>太安宫城</t>
  </si>
  <si>
    <t>再世真龙</t>
  </si>
  <si>
    <t>东洲之傲</t>
  </si>
  <si>
    <t>霸主野心</t>
  </si>
  <si>
    <t>金沙之光</t>
  </si>
  <si>
    <t>昭昭天命</t>
  </si>
  <si>
    <t>九野之圣</t>
  </si>
  <si>
    <t>征战天下</t>
  </si>
  <si>
    <t>长河之魂</t>
  </si>
  <si>
    <t>至高王城</t>
  </si>
  <si>
    <t>帝选宫城</t>
  </si>
  <si>
    <t>千古伟业</t>
  </si>
  <si>
    <t>新月沃土</t>
  </si>
  <si>
    <t>草原之王</t>
  </si>
  <si>
    <t>英雄之剑</t>
  </si>
  <si>
    <t>勇盖天下</t>
  </si>
  <si>
    <t>幸运之枪</t>
  </si>
  <si>
    <t>天选之人</t>
  </si>
  <si>
    <t>绝胜之弓</t>
  </si>
  <si>
    <t>定约宫城</t>
  </si>
  <si>
    <t>沙海宫城</t>
  </si>
  <si>
    <t>胜者旗帜</t>
  </si>
  <si>
    <t>凶猛之斧</t>
  </si>
  <si>
    <t>江山如画</t>
  </si>
  <si>
    <t>无畏之骑</t>
  </si>
  <si>
    <t>万国来朝</t>
  </si>
  <si>
    <t>天威冠冕</t>
  </si>
  <si>
    <t>不朽之王</t>
  </si>
  <si>
    <t>丹凤朝阳</t>
  </si>
  <si>
    <t>铁心宫城</t>
  </si>
  <si>
    <t>军道宫城</t>
  </si>
  <si>
    <t>青龙偃月</t>
  </si>
  <si>
    <t>光辉之书</t>
  </si>
  <si>
    <t>奇门遁甲</t>
  </si>
  <si>
    <t>冠军之甲</t>
  </si>
  <si>
    <t>山河入梦</t>
  </si>
  <si>
    <t>千秋万代</t>
  </si>
  <si>
    <t>单刀赴会</t>
  </si>
  <si>
    <t>荣耀权杖</t>
  </si>
  <si>
    <t>虔敬宫城</t>
  </si>
  <si>
    <t>王权宫城</t>
  </si>
  <si>
    <t>重装出击</t>
  </si>
  <si>
    <t>逆转反击</t>
  </si>
  <si>
    <t>飞燕回环</t>
  </si>
  <si>
    <t>骑士精神</t>
  </si>
  <si>
    <t>霸王降世</t>
  </si>
  <si>
    <t>至高王权</t>
  </si>
  <si>
    <t>欺星逐月</t>
  </si>
  <si>
    <t>以酒入剑</t>
  </si>
  <si>
    <t>庇护之城</t>
  </si>
  <si>
    <t>公正之城</t>
  </si>
  <si>
    <t>兵家至圣</t>
  </si>
  <si>
    <t>纵横猛攻</t>
  </si>
  <si>
    <t>神龙降世</t>
  </si>
  <si>
    <t>横冲直撞</t>
  </si>
  <si>
    <t>天后威严</t>
  </si>
  <si>
    <t>出奇制胜</t>
  </si>
  <si>
    <t>不败誓言</t>
  </si>
  <si>
    <t>智勇双绝</t>
  </si>
  <si>
    <t>荣誉之城</t>
  </si>
  <si>
    <t>美德之城</t>
  </si>
  <si>
    <t>对酒当歌</t>
  </si>
  <si>
    <t>疾风之势</t>
  </si>
  <si>
    <t>冲阵斩敌</t>
  </si>
  <si>
    <t>战意涌动</t>
  </si>
  <si>
    <t>天下归心</t>
  </si>
  <si>
    <t>不败将军</t>
  </si>
  <si>
    <t>用兵如神</t>
  </si>
  <si>
    <t>勇猛无前</t>
  </si>
  <si>
    <t>英勇之城</t>
  </si>
  <si>
    <t>封爵之城</t>
  </si>
  <si>
    <t>国士无双</t>
  </si>
  <si>
    <t>英勇无畏</t>
  </si>
  <si>
    <t>百战之军</t>
  </si>
  <si>
    <t>长弓齐射</t>
  </si>
  <si>
    <t>励振军心</t>
  </si>
  <si>
    <t>王者庇护</t>
  </si>
  <si>
    <t>骑士荣耀</t>
  </si>
  <si>
    <t>安邦定国</t>
  </si>
  <si>
    <t>护民之城</t>
  </si>
  <si>
    <t>征服之城</t>
  </si>
  <si>
    <t>钢铁意志</t>
  </si>
  <si>
    <t>暗度陈仓</t>
  </si>
  <si>
    <t>白虹贯日</t>
  </si>
  <si>
    <t>拔刀相助</t>
  </si>
  <si>
    <t>千古一帝</t>
  </si>
  <si>
    <t>机巧神兵</t>
  </si>
  <si>
    <t>百步穿杨</t>
  </si>
  <si>
    <t>百战百胜</t>
  </si>
  <si>
    <t>天征之城</t>
  </si>
  <si>
    <t>伏龙之城</t>
  </si>
  <si>
    <t>成仁取义</t>
  </si>
  <si>
    <t>饱学之士</t>
  </si>
  <si>
    <t>骠骑蛮王</t>
  </si>
  <si>
    <t>名师大将</t>
  </si>
  <si>
    <t>持戈试马</t>
  </si>
  <si>
    <t>避芒击惰</t>
  </si>
  <si>
    <t>驰马试剑</t>
  </si>
  <si>
    <t>赤胆忠心</t>
  </si>
  <si>
    <t>江野之城</t>
  </si>
  <si>
    <t>威武之城</t>
  </si>
  <si>
    <t>暴风骤雨</t>
  </si>
  <si>
    <t>慈悲终结</t>
  </si>
  <si>
    <t>虎踞鲸吞</t>
  </si>
  <si>
    <t>鸿鹄之志</t>
  </si>
  <si>
    <t>横扫千军</t>
  </si>
  <si>
    <t>雄姿英发</t>
  </si>
  <si>
    <t>王城铁骑</t>
  </si>
  <si>
    <t>微言大义</t>
  </si>
  <si>
    <t>裁决之城</t>
  </si>
  <si>
    <t>忠贞之城</t>
  </si>
  <si>
    <t>风卷残云</t>
  </si>
  <si>
    <t>暴烈勇猛</t>
  </si>
  <si>
    <t>载诗行剑</t>
  </si>
  <si>
    <t>胜利军规</t>
  </si>
  <si>
    <t>出将入相</t>
  </si>
  <si>
    <t>抽刀断水</t>
  </si>
  <si>
    <t>冲冠一怒</t>
  </si>
  <si>
    <t>狂怒血脉</t>
  </si>
  <si>
    <t>勇仁之城</t>
  </si>
  <si>
    <t>春秋之城</t>
  </si>
  <si>
    <t>盖世英雄</t>
  </si>
  <si>
    <t>王者之剑</t>
  </si>
  <si>
    <t>兵多将广</t>
  </si>
  <si>
    <t>弯弓饮羽</t>
  </si>
  <si>
    <t>大义凛然</t>
  </si>
  <si>
    <t>叱咤风云</t>
  </si>
  <si>
    <t>弹剑作歌</t>
  </si>
  <si>
    <t>明性修身</t>
  </si>
  <si>
    <t>至圣之城</t>
  </si>
  <si>
    <t>孝烈之城</t>
  </si>
  <si>
    <t>百战不殆</t>
  </si>
  <si>
    <t>保国安民</t>
  </si>
  <si>
    <t>诗酒年华</t>
  </si>
  <si>
    <t>侵蚀之焰</t>
  </si>
  <si>
    <t>十年磨剑</t>
  </si>
  <si>
    <t>一鸣惊人</t>
  </si>
  <si>
    <t>流风回雪</t>
  </si>
  <si>
    <t>怒涛之击</t>
  </si>
  <si>
    <t>凤仪之城</t>
  </si>
  <si>
    <t>绝英之城</t>
  </si>
  <si>
    <t>铁血战意</t>
  </si>
  <si>
    <t>无畏冲锋</t>
  </si>
  <si>
    <t>天地无双</t>
  </si>
  <si>
    <t>脱颖而出</t>
  </si>
  <si>
    <t>伏龙英雄</t>
  </si>
  <si>
    <t>伏龙才子</t>
  </si>
  <si>
    <t>远击千里</t>
  </si>
  <si>
    <t>刀山火海</t>
  </si>
  <si>
    <t>昭阳之城</t>
  </si>
  <si>
    <t>湛月之城</t>
  </si>
  <si>
    <t>三尺之剑</t>
  </si>
  <si>
    <t>万国之王</t>
  </si>
  <si>
    <t>兵贵神速</t>
  </si>
  <si>
    <t>破釜沉舟</t>
  </si>
  <si>
    <t>纬武经文</t>
  </si>
  <si>
    <t>奋武扬威</t>
  </si>
  <si>
    <t>无冕之王</t>
  </si>
  <si>
    <t>天妒英才</t>
  </si>
  <si>
    <t>军略之城</t>
  </si>
  <si>
    <t>誓约之城</t>
  </si>
  <si>
    <t>万事俱备</t>
  </si>
  <si>
    <t>战天斗地</t>
  </si>
  <si>
    <t>力能扛鼎</t>
  </si>
  <si>
    <t>兵车之会</t>
  </si>
  <si>
    <t>吉人天相</t>
  </si>
  <si>
    <t>大吉大利</t>
  </si>
  <si>
    <t>传颂之矛</t>
  </si>
  <si>
    <t>春秋义绝</t>
  </si>
  <si>
    <t>凯旋之城</t>
  </si>
  <si>
    <t>高塔之城</t>
  </si>
  <si>
    <t>破敌之眼</t>
  </si>
  <si>
    <t>魏武枭雄</t>
  </si>
  <si>
    <t>大器晚成</t>
  </si>
  <si>
    <t>四战之地</t>
  </si>
  <si>
    <t>文韬武略</t>
  </si>
  <si>
    <t>怒火猛攻</t>
  </si>
  <si>
    <t>天作之合</t>
  </si>
  <si>
    <t>兵临城下</t>
  </si>
  <si>
    <t>绿洲之城</t>
  </si>
  <si>
    <t>鸣沙之城</t>
  </si>
  <si>
    <t>利刃攻心</t>
  </si>
  <si>
    <t>称贤荐能</t>
  </si>
  <si>
    <t>调虎离山</t>
  </si>
  <si>
    <t>文武之道</t>
  </si>
  <si>
    <t>壮志雄心</t>
  </si>
  <si>
    <t>逐鹿中原</t>
  </si>
  <si>
    <t>永生永世</t>
  </si>
  <si>
    <t>东洲军神</t>
  </si>
  <si>
    <t>王权帝宫</t>
  </si>
  <si>
    <t>绝世皇都</t>
  </si>
  <si>
    <t>知己知彼</t>
  </si>
  <si>
    <t>以眼还眼</t>
  </si>
  <si>
    <t>材雄德茂</t>
  </si>
  <si>
    <t>压迫之袭 </t>
  </si>
  <si>
    <t>运筹帷幄</t>
  </si>
  <si>
    <t>旷世逸才</t>
  </si>
  <si>
    <t>威风祥麟</t>
  </si>
  <si>
    <t>威风凛凛</t>
  </si>
  <si>
    <t>门徒之城</t>
  </si>
  <si>
    <t>长者之城</t>
  </si>
  <si>
    <t>登坛拜将</t>
  </si>
  <si>
    <t>如虎添翼</t>
  </si>
  <si>
    <t>将遇良才</t>
  </si>
  <si>
    <t>兵贵先声</t>
  </si>
  <si>
    <t>紫气东来</t>
  </si>
  <si>
    <t>雷霆万钧</t>
  </si>
  <si>
    <t>兵强马壮</t>
  </si>
  <si>
    <t>德厚流光</t>
  </si>
  <si>
    <t>告诫之城</t>
  </si>
  <si>
    <t>骠骑之城</t>
  </si>
  <si>
    <t>孤注一掷</t>
  </si>
  <si>
    <t>无双一击</t>
  </si>
  <si>
    <t>王者崛起</t>
  </si>
  <si>
    <t>倾国倾城</t>
  </si>
  <si>
    <t>卧薪尝胆</t>
  </si>
  <si>
    <t>沉默誓言</t>
  </si>
  <si>
    <t>浩然正气</t>
  </si>
  <si>
    <t>天马行空</t>
  </si>
  <si>
    <t>铁卫之城</t>
  </si>
  <si>
    <t>弓弦之城</t>
  </si>
  <si>
    <t>百战无前</t>
  </si>
  <si>
    <t>百战之体</t>
  </si>
  <si>
    <t>金戈铁马</t>
  </si>
  <si>
    <t>气吞山河</t>
  </si>
  <si>
    <t>朔夜观星</t>
  </si>
  <si>
    <t>才气无双</t>
  </si>
  <si>
    <t>封狼居胥</t>
  </si>
  <si>
    <t>敌忾同仇</t>
  </si>
  <si>
    <t>枪戟之城</t>
  </si>
  <si>
    <t>神威之城</t>
  </si>
  <si>
    <t>绘梦山河</t>
  </si>
  <si>
    <t>针锋相对</t>
  </si>
  <si>
    <t>稀世奇将</t>
  </si>
  <si>
    <t>穿云破空</t>
  </si>
  <si>
    <t>兵无常势</t>
  </si>
  <si>
    <t>忘战必危</t>
  </si>
  <si>
    <t>乘风破浪</t>
  </si>
  <si>
    <t>笑傲风月</t>
  </si>
  <si>
    <t>狮牙之城</t>
  </si>
  <si>
    <t>龙骧之城</t>
  </si>
  <si>
    <t>欲擒故纵</t>
  </si>
  <si>
    <t>信守不渝</t>
  </si>
  <si>
    <t>匣剑帷灯</t>
  </si>
  <si>
    <t>兵戎相见</t>
  </si>
  <si>
    <t>不世之功</t>
  </si>
  <si>
    <t>一剑之任</t>
  </si>
  <si>
    <t>文修武备</t>
  </si>
  <si>
    <t>先礼后兵</t>
  </si>
  <si>
    <t>虎贲之城</t>
  </si>
  <si>
    <t>不屈之城</t>
  </si>
  <si>
    <t>不动如山</t>
  </si>
  <si>
    <t>翻江搅海</t>
  </si>
  <si>
    <t>才德兼备</t>
  </si>
  <si>
    <t>短兵相接</t>
  </si>
  <si>
    <t>斗转星移</t>
  </si>
  <si>
    <t>长弓首席</t>
  </si>
  <si>
    <t>虚怀若谷</t>
  </si>
  <si>
    <t>我武惟扬</t>
  </si>
  <si>
    <t>坚守之城</t>
  </si>
  <si>
    <t>典范之城</t>
  </si>
  <si>
    <t>笑里藏刀</t>
  </si>
  <si>
    <t>烽火连天</t>
  </si>
  <si>
    <t>恩威并重</t>
  </si>
  <si>
    <t>兵行诡道</t>
  </si>
  <si>
    <t>威震凌霄</t>
  </si>
  <si>
    <t>十方无敌</t>
  </si>
  <si>
    <t>光明护佑</t>
  </si>
  <si>
    <t>博文约礼</t>
  </si>
  <si>
    <t>首席之城</t>
  </si>
  <si>
    <t>神龙之城</t>
  </si>
  <si>
    <t>恩荣并济</t>
  </si>
  <si>
    <t>致命一击</t>
  </si>
  <si>
    <t>不屈信念</t>
  </si>
  <si>
    <t>不屈战意</t>
  </si>
  <si>
    <t>多多益善</t>
  </si>
  <si>
    <t>反间之计</t>
  </si>
  <si>
    <t>后发制人</t>
  </si>
  <si>
    <t>飞熊入梦</t>
  </si>
  <si>
    <t>千像之城</t>
  </si>
  <si>
    <t>幽林之城</t>
  </si>
  <si>
    <t>以战养战</t>
  </si>
  <si>
    <t>修戈同袍</t>
  </si>
  <si>
    <t>夜观天象</t>
  </si>
  <si>
    <t>齐甲肃军</t>
  </si>
  <si>
    <t>石破天惊</t>
  </si>
  <si>
    <t>震古烁今</t>
  </si>
  <si>
    <t>德高望重</t>
  </si>
  <si>
    <t>龙枪守卫</t>
  </si>
  <si>
    <t>荣光之城</t>
  </si>
  <si>
    <t>陶钧之城</t>
  </si>
  <si>
    <t>天经地义</t>
  </si>
  <si>
    <t>怒不可遏</t>
  </si>
  <si>
    <t>军略之主</t>
  </si>
  <si>
    <t>心如明镜</t>
  </si>
  <si>
    <t>兵来将挡</t>
  </si>
  <si>
    <t>星旗电戟</t>
  </si>
  <si>
    <t>敏锐洞察</t>
  </si>
  <si>
    <t>政通人和</t>
  </si>
  <si>
    <t>落日之城</t>
  </si>
  <si>
    <t>飞鱼之城</t>
  </si>
  <si>
    <t>力劈华山</t>
  </si>
  <si>
    <t>精忠报国</t>
  </si>
  <si>
    <t>精兵强将</t>
  </si>
  <si>
    <t>聚精会神</t>
  </si>
  <si>
    <t>君临天下</t>
  </si>
  <si>
    <t>宇内称臣</t>
  </si>
  <si>
    <t>权宜之计</t>
  </si>
  <si>
    <t>恩威并行</t>
  </si>
  <si>
    <t>自由之城</t>
  </si>
  <si>
    <t>王冠之城</t>
  </si>
  <si>
    <t>计出万全</t>
  </si>
  <si>
    <t>天衣无缝</t>
  </si>
  <si>
    <t>调兵遣将</t>
  </si>
  <si>
    <t>金刚不坏</t>
  </si>
  <si>
    <t>披星戴月</t>
  </si>
  <si>
    <t>战争祝福</t>
  </si>
  <si>
    <t>战争狂热</t>
  </si>
  <si>
    <t>灵蛇出洞</t>
  </si>
  <si>
    <t>赦令之城</t>
  </si>
  <si>
    <t>遗迹之城</t>
  </si>
  <si>
    <t>天下无双</t>
  </si>
  <si>
    <t>流芳百世</t>
  </si>
  <si>
    <t>沙海之主</t>
  </si>
  <si>
    <t>勇者无敌</t>
  </si>
  <si>
    <t>天下臣服</t>
  </si>
  <si>
    <t>雄关千重</t>
  </si>
  <si>
    <t>歃血为盟</t>
  </si>
  <si>
    <t>星月交辉</t>
  </si>
  <si>
    <t>雨景之城</t>
  </si>
  <si>
    <t>湖光之城</t>
  </si>
  <si>
    <t>棋高一着</t>
  </si>
  <si>
    <t>锦囊妙计</t>
  </si>
  <si>
    <t>礼仪之邦</t>
  </si>
  <si>
    <t>仗剑卫国</t>
  </si>
  <si>
    <t>高风亮节</t>
  </si>
  <si>
    <t xml:space="preserve">忠贯日月 </t>
  </si>
  <si>
    <t>诡策奇谋</t>
  </si>
  <si>
    <t>俊采星驰</t>
  </si>
  <si>
    <t>山脉之城</t>
  </si>
  <si>
    <t>四邦之城</t>
  </si>
  <si>
    <t>弹铗长歌</t>
  </si>
  <si>
    <t>万箭齐发</t>
  </si>
  <si>
    <t>挽澜扶倾</t>
  </si>
  <si>
    <t>天高地厚</t>
  </si>
  <si>
    <t>雄主四方</t>
  </si>
  <si>
    <t>气宇轩昂</t>
  </si>
  <si>
    <t>无出其右</t>
  </si>
  <si>
    <t>前无古人</t>
  </si>
  <si>
    <t>智灵之城</t>
  </si>
  <si>
    <t>灯塔之城</t>
  </si>
  <si>
    <t>洞鉴古今</t>
  </si>
  <si>
    <t>天道无情</t>
  </si>
  <si>
    <t>镇远安国</t>
  </si>
  <si>
    <t>钢铁之躯</t>
  </si>
  <si>
    <t>兵不解甲</t>
  </si>
  <si>
    <t>如沐春风</t>
  </si>
  <si>
    <t>四海宾服</t>
  </si>
  <si>
    <t>圣神文武</t>
  </si>
  <si>
    <t>绿荫之城</t>
  </si>
  <si>
    <t>悲思之城</t>
  </si>
  <si>
    <t>计定乾坤</t>
  </si>
  <si>
    <t>梦回帝国</t>
  </si>
  <si>
    <t>枕戈寝甲</t>
  </si>
  <si>
    <t>犒赏三军</t>
  </si>
  <si>
    <t>天地同寿</t>
  </si>
  <si>
    <t>日月同光</t>
  </si>
  <si>
    <t>经帮纬国</t>
  </si>
  <si>
    <t>经国之才</t>
  </si>
  <si>
    <t>沙漠之城</t>
  </si>
  <si>
    <t>驻军之城</t>
  </si>
  <si>
    <t>风度翩翩</t>
  </si>
  <si>
    <t>怒击扬志</t>
  </si>
  <si>
    <t>骑士王者</t>
  </si>
  <si>
    <t>义胆孤军</t>
  </si>
  <si>
    <t>驱虎吞狼</t>
  </si>
  <si>
    <t>古圣先贤</t>
  </si>
  <si>
    <t>周公吐哺</t>
  </si>
  <si>
    <t>扶危持倾</t>
  </si>
  <si>
    <t>百花之城</t>
  </si>
  <si>
    <t>巨木之城</t>
  </si>
  <si>
    <t>列阵御敌</t>
  </si>
  <si>
    <t>泰山压顶</t>
  </si>
  <si>
    <t>拔剑论功</t>
  </si>
  <si>
    <t>弯弓射雕</t>
  </si>
  <si>
    <t>雄才大略</t>
  </si>
  <si>
    <t>文武双全</t>
  </si>
  <si>
    <t>踵武前贤</t>
  </si>
  <si>
    <t>文治武功</t>
  </si>
  <si>
    <t>天空之城</t>
  </si>
  <si>
    <t>悬月之城</t>
  </si>
  <si>
    <t>连城之璧</t>
  </si>
  <si>
    <t>至高执政</t>
  </si>
  <si>
    <t>大风起兮</t>
  </si>
  <si>
    <t>寝不解甲</t>
  </si>
  <si>
    <t>六韬三略</t>
  </si>
  <si>
    <t>拓土开疆</t>
  </si>
  <si>
    <t>红须王者</t>
  </si>
  <si>
    <t>青山不老</t>
  </si>
  <si>
    <t>听雷之城</t>
  </si>
  <si>
    <t>花园之城</t>
  </si>
  <si>
    <t>国富民强</t>
  </si>
  <si>
    <t>裕民足国</t>
  </si>
  <si>
    <t>卧龙出山</t>
  </si>
  <si>
    <t>初出茅庐</t>
  </si>
  <si>
    <t>绩学之士</t>
  </si>
  <si>
    <t>四海升平</t>
  </si>
  <si>
    <t>与民同乐</t>
  </si>
  <si>
    <t>公忠体国</t>
  </si>
  <si>
    <t>孤崖之城</t>
  </si>
  <si>
    <t>净水之城</t>
  </si>
  <si>
    <t>兵锋所指</t>
  </si>
  <si>
    <t>浴血奋战</t>
  </si>
  <si>
    <t>计高一筹</t>
  </si>
  <si>
    <t>与子同袍</t>
  </si>
  <si>
    <t>黄沙百战</t>
  </si>
  <si>
    <t>军令如山</t>
  </si>
  <si>
    <t>过关斩将</t>
  </si>
  <si>
    <t>异军突起</t>
  </si>
  <si>
    <t>边境之城</t>
  </si>
  <si>
    <t>莲花之城</t>
  </si>
  <si>
    <t>一言九鼎</t>
  </si>
  <si>
    <t>唇枪舌剑</t>
  </si>
  <si>
    <t>信而有征</t>
  </si>
  <si>
    <t>顺手牵羊</t>
  </si>
  <si>
    <t>英师雄兵</t>
  </si>
  <si>
    <t>潜龙勿用</t>
  </si>
  <si>
    <t>把酒言欢</t>
  </si>
  <si>
    <t>战无不胜</t>
  </si>
  <si>
    <t>跃浪之城</t>
  </si>
  <si>
    <t>双子之城</t>
  </si>
  <si>
    <t>敬贤礼士</t>
  </si>
  <si>
    <t>盛食厉兵</t>
  </si>
  <si>
    <t>群雄逐鹿</t>
  </si>
  <si>
    <t>国之干城</t>
  </si>
  <si>
    <t>整军经武</t>
  </si>
  <si>
    <t>坚甲利兵</t>
  </si>
  <si>
    <t>风刀霜剑</t>
  </si>
  <si>
    <t>九合诸侯</t>
  </si>
  <si>
    <t>西风之城</t>
  </si>
  <si>
    <t>雪焰之城</t>
  </si>
  <si>
    <t>龙威虎震</t>
  </si>
  <si>
    <t>隔岸观火</t>
  </si>
  <si>
    <t>高义薄云</t>
  </si>
  <si>
    <t>白马将军</t>
  </si>
  <si>
    <t>泣血枕戈</t>
  </si>
  <si>
    <t>砥兵砺伍</t>
  </si>
  <si>
    <t>驽箭离弦</t>
  </si>
  <si>
    <t>慷慨悲歌</t>
  </si>
  <si>
    <t>太恒之城</t>
  </si>
  <si>
    <t>源光之城</t>
  </si>
  <si>
    <t>当仁不让</t>
  </si>
  <si>
    <t>箭在弦上</t>
  </si>
  <si>
    <t>知遇之恩</t>
  </si>
  <si>
    <t>义不容辞</t>
  </si>
  <si>
    <t>披甲持戈</t>
  </si>
  <si>
    <t>力可敌国</t>
  </si>
  <si>
    <t>弱点进攻</t>
  </si>
  <si>
    <t>武爵武任</t>
  </si>
  <si>
    <t>迷雾之城</t>
  </si>
  <si>
    <t>纯白之城</t>
  </si>
  <si>
    <t>风起云涌</t>
  </si>
  <si>
    <t>金蝉脱壳</t>
  </si>
  <si>
    <t>围魏救赵</t>
  </si>
  <si>
    <t>威重令行</t>
  </si>
  <si>
    <t>民贵君轻</t>
  </si>
  <si>
    <t>坚如磐石</t>
  </si>
  <si>
    <t>万象天征</t>
  </si>
  <si>
    <t>风樯阵马</t>
  </si>
  <si>
    <t>神圣之城</t>
  </si>
  <si>
    <t>至高之城</t>
  </si>
  <si>
    <t>无懈可击</t>
  </si>
  <si>
    <t>矢忠不二</t>
  </si>
  <si>
    <t>亲贤远佞</t>
  </si>
  <si>
    <t>胸怀韬略</t>
  </si>
  <si>
    <t>功德无量</t>
  </si>
  <si>
    <t>普天之下</t>
  </si>
  <si>
    <t>任贤使能</t>
  </si>
  <si>
    <t>止戈为武</t>
  </si>
  <si>
    <t>岩峰之城</t>
  </si>
  <si>
    <t>金石之城</t>
  </si>
  <si>
    <t>锦绣山河</t>
  </si>
  <si>
    <t>潜龙在渊</t>
  </si>
  <si>
    <t>体国经野</t>
  </si>
  <si>
    <t>折箭为誓</t>
  </si>
  <si>
    <t>七步成诗</t>
  </si>
  <si>
    <t>枕戈尝胆</t>
  </si>
  <si>
    <t>异域骑士</t>
  </si>
  <si>
    <t>星火燎原</t>
  </si>
  <si>
    <t>海角之城</t>
  </si>
  <si>
    <t>印象之城</t>
  </si>
  <si>
    <t>山崩地陷</t>
  </si>
  <si>
    <t>明枪暗箭</t>
  </si>
  <si>
    <t>狂风骤雨</t>
  </si>
  <si>
    <t>跃马弯弓</t>
  </si>
  <si>
    <t>雄威盖世</t>
  </si>
  <si>
    <t>枕戈待命</t>
  </si>
  <si>
    <t>哀兵必胜</t>
  </si>
  <si>
    <t>强武精兵</t>
  </si>
  <si>
    <t>敕令之城</t>
  </si>
  <si>
    <t>法典之城</t>
  </si>
  <si>
    <t>横戈跃马</t>
  </si>
  <si>
    <t>左右开弓</t>
  </si>
  <si>
    <t>旗开得胜</t>
  </si>
  <si>
    <t>封侯拜将</t>
  </si>
  <si>
    <t>深谋远略</t>
  </si>
  <si>
    <t>忠肝义胆</t>
  </si>
  <si>
    <t>凤仪女帝</t>
  </si>
  <si>
    <t>长弓王者</t>
  </si>
  <si>
    <t>和光同尘</t>
  </si>
  <si>
    <t>金石之计</t>
  </si>
  <si>
    <t>转战千里</t>
  </si>
  <si>
    <t>士饱马腾</t>
  </si>
  <si>
    <t>发政施仁</t>
  </si>
  <si>
    <t>养兵千日</t>
  </si>
  <si>
    <t>忧国奉公</t>
  </si>
  <si>
    <t>和平使者</t>
  </si>
  <si>
    <t>声东击西</t>
  </si>
  <si>
    <t>精妙绝伦</t>
  </si>
  <si>
    <t>计安天下</t>
  </si>
  <si>
    <t>克己复礼</t>
  </si>
  <si>
    <t>天长地久</t>
  </si>
  <si>
    <t>诸子百家</t>
  </si>
  <si>
    <t>盟誓宫城</t>
  </si>
  <si>
    <t>钟鸣鼎食</t>
  </si>
  <si>
    <t>马上功成</t>
  </si>
  <si>
    <t>剑拔弩张</t>
  </si>
  <si>
    <t>计巧谋深</t>
  </si>
  <si>
    <t>神鬼莫测</t>
  </si>
  <si>
    <t>能征善战</t>
  </si>
  <si>
    <t>靖远定邦</t>
  </si>
  <si>
    <t>龙骧虎视</t>
  </si>
  <si>
    <t>琴瑟之好</t>
  </si>
  <si>
    <t>富国强兵</t>
  </si>
  <si>
    <t>心心相映</t>
  </si>
  <si>
    <t>义者仁心</t>
  </si>
  <si>
    <t>江东鬼雄</t>
  </si>
  <si>
    <t>千方百计</t>
  </si>
  <si>
    <t>敬若神明</t>
  </si>
  <si>
    <t>震惊百里</t>
  </si>
  <si>
    <t>金玉满堂</t>
  </si>
  <si>
    <t>鹤鸣之士</t>
  </si>
  <si>
    <t>铸剑为犁</t>
  </si>
  <si>
    <t>横枪跃马</t>
  </si>
  <si>
    <t>战不旋踵</t>
  </si>
  <si>
    <t>见贤思齐</t>
  </si>
  <si>
    <t>龙胆神将</t>
  </si>
  <si>
    <t>青云直上</t>
  </si>
  <si>
    <t>兵不厌诈</t>
  </si>
  <si>
    <t>名扬百里</t>
  </si>
  <si>
    <t>居功至伟</t>
  </si>
  <si>
    <t>积善成德</t>
  </si>
  <si>
    <t>狷介之士</t>
  </si>
  <si>
    <t>攻无不克</t>
  </si>
  <si>
    <t>六出奇计</t>
  </si>
  <si>
    <t>战术冲锋</t>
  </si>
  <si>
    <t>控弦神射</t>
  </si>
  <si>
    <t>能文能武</t>
  </si>
  <si>
    <t>蹈仁履义</t>
  </si>
  <si>
    <t>明心静气</t>
  </si>
  <si>
    <t>畏威怀德</t>
  </si>
  <si>
    <t>护国佑民</t>
  </si>
  <si>
    <t>枕戈击楫</t>
  </si>
  <si>
    <t>天涯海角</t>
  </si>
  <si>
    <t>将飞翼伏</t>
  </si>
  <si>
    <t>治国安邦</t>
  </si>
  <si>
    <t>点石成金</t>
  </si>
  <si>
    <t>反戈一击</t>
  </si>
  <si>
    <t>尽忠竭力</t>
  </si>
  <si>
    <t>青藜学士</t>
  </si>
  <si>
    <t>除暴安良</t>
  </si>
  <si>
    <t>春风得意</t>
  </si>
  <si>
    <t>打草惊蛇</t>
  </si>
  <si>
    <t>走马观花</t>
  </si>
  <si>
    <t>道同义合</t>
  </si>
  <si>
    <t>武不善作</t>
  </si>
  <si>
    <t>同仇敌忾</t>
  </si>
  <si>
    <t>经文纬武</t>
  </si>
  <si>
    <t>招贤纳士</t>
  </si>
  <si>
    <t>借刀之计</t>
  </si>
  <si>
    <t>野无遗贤</t>
  </si>
  <si>
    <t>饥渴之刃</t>
  </si>
  <si>
    <t>绝代霸王</t>
  </si>
  <si>
    <t>三十六计</t>
  </si>
  <si>
    <t>政令不二</t>
  </si>
  <si>
    <t>精兵简政</t>
  </si>
  <si>
    <t>英勇时刻</t>
  </si>
  <si>
    <t>非同凡响</t>
  </si>
  <si>
    <t>以逸待劳</t>
  </si>
  <si>
    <t>龙腾四海</t>
  </si>
  <si>
    <t>凤舞九天</t>
  </si>
  <si>
    <t>厚德载物</t>
  </si>
  <si>
    <t>漫山遍野</t>
  </si>
  <si>
    <t>威武不屈</t>
  </si>
  <si>
    <t>不屈女王</t>
  </si>
  <si>
    <t>民康物阜</t>
  </si>
  <si>
    <t>肝胆照人</t>
  </si>
  <si>
    <t>远交近攻</t>
  </si>
  <si>
    <t>天网恢恢</t>
  </si>
  <si>
    <t>擒贼擒王</t>
  </si>
  <si>
    <t>虎虎生威</t>
  </si>
  <si>
    <t>武偃文修</t>
  </si>
  <si>
    <t>平步青云</t>
  </si>
  <si>
    <t>麟趾呈祥</t>
  </si>
  <si>
    <t>养威蓄锐</t>
  </si>
  <si>
    <t>森罗万象</t>
  </si>
  <si>
    <t>汗马功劳</t>
  </si>
  <si>
    <t>历久弥坚</t>
  </si>
  <si>
    <t>一箭双雕</t>
  </si>
  <si>
    <t>气势如虹</t>
  </si>
  <si>
    <t>攻城略地</t>
  </si>
  <si>
    <t>民安国泰</t>
  </si>
  <si>
    <t>积德累功</t>
  </si>
  <si>
    <t>承平之剑</t>
  </si>
  <si>
    <t>胸有成竹</t>
  </si>
  <si>
    <t>老马识途</t>
  </si>
  <si>
    <t>斩草除根</t>
  </si>
  <si>
    <t>士别三日</t>
  </si>
  <si>
    <t>关门捉贼</t>
  </si>
  <si>
    <t>雪满弓刀</t>
  </si>
  <si>
    <t>琼林玉树</t>
  </si>
  <si>
    <t>公正军旗</t>
  </si>
  <si>
    <t>决一雌雄</t>
  </si>
  <si>
    <t>招兵买马</t>
  </si>
  <si>
    <t>德重恩弘</t>
  </si>
  <si>
    <t>计功谋利</t>
  </si>
  <si>
    <t>军神赠礼</t>
  </si>
  <si>
    <t>灯塔守望</t>
  </si>
  <si>
    <t>恩高义厚</t>
  </si>
  <si>
    <t>求贤若渴</t>
  </si>
  <si>
    <t>美如冠玉</t>
  </si>
  <si>
    <t>布衣潜龙</t>
  </si>
  <si>
    <t>威加海内</t>
  </si>
  <si>
    <t>民和年丰</t>
  </si>
  <si>
    <t>将门虎子</t>
  </si>
  <si>
    <t>四面楚歌</t>
  </si>
  <si>
    <t>飞龙在天</t>
  </si>
  <si>
    <t>军威如海</t>
  </si>
  <si>
    <t>经天纬地</t>
  </si>
  <si>
    <t>凤凰于飞</t>
  </si>
  <si>
    <t>止戈兴仁</t>
  </si>
  <si>
    <t>器宇不凡</t>
  </si>
  <si>
    <t>他山之石</t>
  </si>
  <si>
    <t>无计可施</t>
  </si>
  <si>
    <t>靖难安国</t>
  </si>
  <si>
    <t>文成武德</t>
  </si>
  <si>
    <t>国色天香</t>
  </si>
  <si>
    <t>无远弗届</t>
  </si>
  <si>
    <t>长驱直入</t>
  </si>
  <si>
    <t>背水一战</t>
  </si>
  <si>
    <t xml:space="preserve">良弓无改 </t>
  </si>
  <si>
    <t>韬晦之计</t>
  </si>
  <si>
    <t>躬先士卒</t>
  </si>
  <si>
    <t>礼盛乐和</t>
  </si>
  <si>
    <t xml:space="preserve">似箭在弦 </t>
  </si>
  <si>
    <t>如箭在弦</t>
  </si>
  <si>
    <t>折冲之臣</t>
  </si>
  <si>
    <t>兵不血刃</t>
  </si>
  <si>
    <t>居安思危</t>
  </si>
  <si>
    <t>亢龙有悔</t>
  </si>
  <si>
    <t>势不可当</t>
  </si>
  <si>
    <t>大巧不工</t>
  </si>
  <si>
    <t>覆军斩将</t>
  </si>
  <si>
    <t>厉兵秣马</t>
  </si>
  <si>
    <t>布武督军</t>
  </si>
  <si>
    <t>国计民生</t>
  </si>
  <si>
    <t>瞒天过海</t>
  </si>
  <si>
    <t>将计就计</t>
  </si>
  <si>
    <t>九野鬼面</t>
  </si>
  <si>
    <t>孤军奋战</t>
  </si>
  <si>
    <t>巾帼孝烈</t>
  </si>
  <si>
    <t>终末刀锋</t>
  </si>
  <si>
    <t>龙船龟甲</t>
  </si>
  <si>
    <t>枕戈汗马</t>
  </si>
  <si>
    <t>反客为主</t>
  </si>
  <si>
    <t>高人逸士</t>
  </si>
  <si>
    <t>用武之地</t>
  </si>
  <si>
    <t>千军辟易</t>
  </si>
  <si>
    <t>枕戈伏沙</t>
  </si>
  <si>
    <t>粮草先行</t>
  </si>
  <si>
    <t>较武论文</t>
  </si>
  <si>
    <t>肱骨栋梁</t>
  </si>
  <si>
    <t>刀光剑影</t>
  </si>
  <si>
    <t>法家拂士</t>
  </si>
  <si>
    <t>正义裁决</t>
  </si>
  <si>
    <t>以德服人</t>
  </si>
  <si>
    <t>仁者无敌</t>
  </si>
  <si>
    <t>龙骧枪尉</t>
  </si>
  <si>
    <t>因势利导</t>
  </si>
  <si>
    <t>扶危济困</t>
  </si>
  <si>
    <t>织甲铸兵</t>
  </si>
  <si>
    <t>三足鼎立</t>
  </si>
  <si>
    <t>撞阵冲军</t>
  </si>
  <si>
    <t>公正王者</t>
  </si>
  <si>
    <t>青青子衿</t>
  </si>
  <si>
    <t>咫尺天涯</t>
  </si>
  <si>
    <t xml:space="preserve">万箭穿心 </t>
  </si>
  <si>
    <t>琴心剑胆</t>
  </si>
  <si>
    <t>智计百出</t>
  </si>
  <si>
    <t>追击本能</t>
  </si>
  <si>
    <t>伺机待发</t>
  </si>
  <si>
    <t>意气扬扬</t>
  </si>
  <si>
    <t>整甲砺剑</t>
  </si>
  <si>
    <t>替天行道</t>
  </si>
  <si>
    <t>刀枪不入</t>
  </si>
  <si>
    <t>刀枪剑戟</t>
  </si>
  <si>
    <t>干城之将</t>
  </si>
  <si>
    <t>金铁之盟</t>
  </si>
  <si>
    <t>马如游龙</t>
  </si>
  <si>
    <t>壮弓韧弦</t>
  </si>
  <si>
    <t>干戈玉帛</t>
  </si>
  <si>
    <t>千古不磨</t>
  </si>
  <si>
    <t>取信于民</t>
  </si>
  <si>
    <t>腹中兵甲</t>
  </si>
  <si>
    <t>李代桃僵</t>
  </si>
  <si>
    <t>灵光乍现</t>
  </si>
  <si>
    <t>燎天之火</t>
  </si>
  <si>
    <t>一代宗臣</t>
  </si>
  <si>
    <t>千军万马</t>
  </si>
  <si>
    <t>反戈相向</t>
  </si>
  <si>
    <t>决胜千里</t>
  </si>
  <si>
    <t>折节下士</t>
  </si>
  <si>
    <t>快马加鞭</t>
  </si>
  <si>
    <t>平敌克难</t>
  </si>
  <si>
    <t>足智多谋</t>
  </si>
  <si>
    <t>釜底抽薪</t>
  </si>
  <si>
    <t>政清人和</t>
  </si>
  <si>
    <t>雄关狮吼</t>
  </si>
  <si>
    <t>弓影浮杯</t>
  </si>
  <si>
    <t>礼贤下士</t>
  </si>
  <si>
    <t>齐家治国</t>
  </si>
  <si>
    <t>鏖战春秋</t>
  </si>
  <si>
    <t>混水摸鱼</t>
  </si>
  <si>
    <t>讲信修睦</t>
  </si>
  <si>
    <t>群威群胆</t>
  </si>
  <si>
    <t>剑士典范</t>
  </si>
  <si>
    <t>削铁如泥</t>
  </si>
  <si>
    <t>征服之王</t>
  </si>
  <si>
    <t>将相之和</t>
  </si>
  <si>
    <t>谋臣武将</t>
  </si>
  <si>
    <t>盘马弯弓</t>
  </si>
  <si>
    <t>以身许国</t>
  </si>
  <si>
    <t>暗箭难防</t>
  </si>
  <si>
    <t>恩泽庇护</t>
  </si>
  <si>
    <t>攻城大师</t>
  </si>
  <si>
    <t>文昭武穆</t>
  </si>
  <si>
    <t>鼓角齐鸣</t>
  </si>
  <si>
    <t>忠臣良将</t>
  </si>
  <si>
    <t>分庭抗礼</t>
  </si>
  <si>
    <t>击鼓鸣金</t>
  </si>
  <si>
    <t>鸾凤和鸣</t>
  </si>
  <si>
    <t>践律蹈礼</t>
  </si>
  <si>
    <t>渔翁得利</t>
  </si>
  <si>
    <t>操刀必割</t>
  </si>
  <si>
    <t>才高八斗</t>
  </si>
  <si>
    <t>巨石冲击</t>
  </si>
  <si>
    <t>虎贲剑士</t>
  </si>
  <si>
    <t>勇冠三军</t>
  </si>
  <si>
    <t>强弓劲弩</t>
  </si>
  <si>
    <t>抛砖引玉</t>
  </si>
  <si>
    <t>仁义之师</t>
  </si>
  <si>
    <t>拔刀相向</t>
  </si>
  <si>
    <t>泾渭分明</t>
  </si>
  <si>
    <t>怒发冲冠</t>
  </si>
  <si>
    <t>无中生有</t>
  </si>
  <si>
    <t>兵者凶器</t>
  </si>
  <si>
    <t>镇国兵符</t>
  </si>
  <si>
    <t>秦晋之交</t>
  </si>
  <si>
    <t>刎颈之交</t>
  </si>
  <si>
    <t>日升月恒</t>
  </si>
  <si>
    <t>选贤任能</t>
  </si>
  <si>
    <t>胸有成略</t>
  </si>
  <si>
    <t>忠孝节义</t>
  </si>
  <si>
    <t>浩浩荡荡</t>
  </si>
  <si>
    <t>人存政举</t>
  </si>
  <si>
    <t>善刀而藏</t>
  </si>
  <si>
    <t>枕戈待旦</t>
  </si>
  <si>
    <t>计深虑远</t>
  </si>
  <si>
    <t>奇谋百出</t>
  </si>
  <si>
    <t>挽弓如月</t>
  </si>
  <si>
    <t>强武修文</t>
  </si>
  <si>
    <t>一匡天下</t>
  </si>
  <si>
    <t>施仁布德</t>
  </si>
  <si>
    <t>必胜军心</t>
  </si>
  <si>
    <t>识才尊贤</t>
  </si>
  <si>
    <t>光辉之剑</t>
  </si>
  <si>
    <t>日月乾坤</t>
  </si>
  <si>
    <t>威震华夏</t>
  </si>
  <si>
    <t>八门金锁</t>
  </si>
  <si>
    <t>乘龙而起</t>
  </si>
  <si>
    <t>天下无敌</t>
  </si>
  <si>
    <t>旧Key</t>
  </si>
  <si>
    <t>新Key</t>
  </si>
  <si>
    <t>文本</t>
  </si>
  <si>
    <t>WXServerNameConf_1001_prefix_GL_Main</t>
  </si>
  <si>
    <t>月亮帝国</t>
  </si>
  <si>
    <t>WXServerNameConf_1002_prefix_GL_Main</t>
  </si>
  <si>
    <t>太阳帝国</t>
  </si>
  <si>
    <t>WXServerNameConf_1003_prefix_GL_Main</t>
  </si>
  <si>
    <t>恒星帝国</t>
  </si>
  <si>
    <t>WXServerNameConf_1004_prefix_GL_Main</t>
  </si>
  <si>
    <t>金星帝国</t>
  </si>
  <si>
    <t>TID_WXServerNameConf_5001_prefix_GL_Main</t>
    <phoneticPr fontId="3" type="noConversion"/>
  </si>
  <si>
    <t>TID_WXServerNameConf_5002_prefix_GL_Main</t>
    <phoneticPr fontId="3" type="noConversion"/>
  </si>
  <si>
    <t>TID_WXServerNameConf_5003_prefix_GL_Main</t>
    <phoneticPr fontId="3" type="noConversion"/>
  </si>
  <si>
    <t>TID_WXServerNameConf_5004_prefix_GL_Main</t>
    <phoneticPr fontId="3" type="noConversion"/>
  </si>
  <si>
    <t>TID_WXServerNameConf_5005_prefix_GL_Main</t>
    <phoneticPr fontId="3" type="noConversion"/>
  </si>
  <si>
    <t>TID_WXServerNameConf_5006_prefix_GL_Main</t>
  </si>
  <si>
    <t>TID_WXServerNameConf_5007_prefix_GL_Main</t>
  </si>
  <si>
    <t>TID_WXServerNameConf_5008_prefix_GL_Main</t>
  </si>
  <si>
    <t>TID_WXServerNameConf_5009_prefix_GL_Main</t>
  </si>
  <si>
    <t>TID_WXServerNameConf_5010_prefix_GL_Main</t>
  </si>
  <si>
    <t>TID_WXServerNameConf_5011_prefix_GL_Main</t>
  </si>
  <si>
    <t>TID_WXServerNameConf_5012_prefix_GL_Main</t>
  </si>
  <si>
    <t>TID_WXServerNameConf_5013_prefix_GL_Main</t>
  </si>
  <si>
    <t>TID_WXServerNameConf_5014_prefix_GL_Main</t>
  </si>
  <si>
    <t>TID_WXServerNameConf_5015_prefix_GL_Main</t>
  </si>
  <si>
    <t>TID_WXServerNameConf_5000_prefix_GL_Main</t>
    <phoneticPr fontId="3" type="noConversion"/>
  </si>
  <si>
    <t>TID_WXServerNameConf_5016_prefix_GL_Main</t>
    <phoneticPr fontId="3" type="noConversion"/>
  </si>
  <si>
    <t>TID_WXServerNameConf_5017_prefix_GL_Main</t>
    <phoneticPr fontId="3" type="noConversion"/>
  </si>
  <si>
    <t>TID_WXServerNameConf_5018_prefix_GL_Main</t>
  </si>
  <si>
    <t>TID_WXServerNameConf_5019_prefix_GL_Main</t>
  </si>
  <si>
    <t>TID_WXServerNameConf_5020_prefix_GL_Main</t>
  </si>
  <si>
    <t>TID_WXServerNameConf_5021_prefix_GL_Main</t>
  </si>
  <si>
    <t>TID_WXServerNameConf_5022_prefix_GL_Main</t>
  </si>
  <si>
    <t>TID_WXServerNameConf_5023_prefix_GL_Main</t>
  </si>
  <si>
    <t>TID_WXServerNameConf_5024_prefix_GL_Main</t>
  </si>
  <si>
    <t>TID_WXServerNameConf_5025_prefix_GL_Main</t>
  </si>
  <si>
    <t>TID_WXServerNameConf_5026_prefix_GL_Main</t>
  </si>
  <si>
    <t>TID_WXServerNameConf_5027_prefix_GL_Main</t>
  </si>
  <si>
    <t>TID_WXServerNameConf_5028_prefix_GL_Main</t>
  </si>
  <si>
    <t>TID_WXServerNameConf_5029_prefix_GL_Main</t>
  </si>
  <si>
    <t>TID_WXServerNameConf_5030_prefix_GL_Main</t>
  </si>
  <si>
    <t>TID_WXServerNameConf_5031_prefix_GL_Main</t>
  </si>
  <si>
    <t>TID_WXServerNameConf_5032_prefix_GL_Main</t>
  </si>
  <si>
    <t>TID_WXServerNameConf_5033_prefix_GL_Main</t>
  </si>
  <si>
    <t>TID_WXServerNameConf_5034_prefix_GL_Main</t>
  </si>
  <si>
    <t>TID_WXServerNameConf_5035_prefix_GL_Main</t>
  </si>
  <si>
    <t>TID_WXServerNameConf_5036_prefix_GL_Main</t>
  </si>
  <si>
    <t>TID_WXServerNameConf_5037_prefix_GL_Main</t>
  </si>
  <si>
    <t>TID_WXServerNameConf_5038_prefix_GL_Main</t>
  </si>
  <si>
    <t>TID_WXServerNameConf_5039_prefix_GL_Main</t>
  </si>
  <si>
    <t>TID_WXServerNameConf_5040_prefix_GL_Main</t>
  </si>
  <si>
    <t>TID_WXServerNameConf_5041_prefix_GL_Main</t>
  </si>
  <si>
    <t>TID_WXServerNameConf_5042_prefix_GL_Main</t>
  </si>
  <si>
    <t>TID_WXServerNameConf_5043_prefix_GL_Main</t>
  </si>
  <si>
    <t>TID_WXServerNameConf_5044_prefix_GL_Main</t>
  </si>
  <si>
    <t>TID_WXServerNameConf_5045_prefix_GL_Main</t>
  </si>
  <si>
    <t>TID_WXServerNameConf_5046_prefix_GL_Main</t>
  </si>
  <si>
    <t>TID_WXServerNameConf_5047_prefix_GL_Main</t>
  </si>
  <si>
    <t>TID_WXServerNameConf_5048_prefix_GL_Main</t>
  </si>
  <si>
    <t>TID_WXServerNameConf_5049_prefix_GL_Main</t>
  </si>
  <si>
    <t>TID_WXServerNameConf_5050_prefix_GL_Main</t>
  </si>
  <si>
    <t>TID_WXServerNameConf_5051_prefix_GL_Main</t>
  </si>
  <si>
    <t>TID_WXServerNameConf_5052_prefix_GL_Main</t>
  </si>
  <si>
    <t>TID_WXServerNameConf_5053_prefix_GL_Main</t>
  </si>
  <si>
    <t>TID_WXServerNameConf_5054_prefix_GL_Main</t>
  </si>
  <si>
    <t>TID_WXServerNameConf_5055_prefix_GL_Main</t>
  </si>
  <si>
    <t>TID_WXServerNameConf_5056_prefix_GL_Main</t>
  </si>
  <si>
    <t>TID_WXServerNameConf_5057_prefix_GL_Main</t>
  </si>
  <si>
    <t>TID_WXServerNameConf_5058_prefix_GL_Main</t>
  </si>
  <si>
    <t>TID_WXServerNameConf_5059_prefix_GL_Main</t>
  </si>
  <si>
    <t>TID_WXServerNameConf_5060_prefix_GL_Main</t>
  </si>
  <si>
    <t>TID_WXServerNameConf_5061_prefix_GL_Main</t>
  </si>
  <si>
    <t>TID_WXServerNameConf_5062_prefix_GL_Main</t>
  </si>
  <si>
    <t>TID_WXServerNameConf_5063_prefix_GL_Main</t>
  </si>
  <si>
    <t>TID_WXServerNameConf_5064_prefix_GL_Main</t>
  </si>
  <si>
    <t>TID_WXServerNameConf_5065_prefix_GL_Main</t>
  </si>
  <si>
    <t>TID_WXServerNameConf_5066_prefix_GL_Main</t>
  </si>
  <si>
    <t>TID_WXServerNameConf_5067_prefix_GL_Main</t>
  </si>
  <si>
    <t>TID_WXServerNameConf_5068_prefix_GL_Main</t>
  </si>
  <si>
    <t>TID_WXServerNameConf_5069_prefix_GL_Main</t>
  </si>
  <si>
    <t>TID_WXServerNameConf_5070_prefix_GL_Main</t>
  </si>
  <si>
    <t>TID_WXServerNameConf_5071_prefix_GL_Main</t>
  </si>
  <si>
    <t>TID_WXServerNameConf_5072_prefix_GL_Main</t>
  </si>
  <si>
    <t>TID_WXServerNameConf_5073_prefix_GL_Main</t>
  </si>
  <si>
    <t>TID_WXServerNameConf_5074_prefix_GL_Main</t>
  </si>
  <si>
    <t>TID_WXServerNameConf_5075_prefix_GL_Main</t>
  </si>
  <si>
    <t>TID_WXServerNameConf_5076_prefix_GL_Main</t>
  </si>
  <si>
    <t>TID_WXServerNameConf_5077_prefix_GL_Main</t>
  </si>
  <si>
    <t>TID_WXServerNameConf_5078_prefix_GL_Main</t>
  </si>
  <si>
    <t>TID_WXServerNameConf_5079_prefix_GL_Main</t>
  </si>
  <si>
    <t>TID_WXServerNameConf_5080_prefix_GL_Main</t>
  </si>
  <si>
    <t>TID_WXServerNameConf_5081_prefix_GL_Main</t>
  </si>
  <si>
    <t>TID_WXServerNameConf_5082_prefix_GL_Main</t>
  </si>
  <si>
    <t>TID_WXServerNameConf_5083_prefix_GL_Main</t>
  </si>
  <si>
    <t>TID_WXServerNameConf_5084_prefix_GL_Main</t>
  </si>
  <si>
    <t>TID_WXServerNameConf_5085_prefix_GL_Main</t>
  </si>
  <si>
    <t>TID_WXServerNameConf_5086_prefix_GL_Main</t>
  </si>
  <si>
    <t>TID_WXServerNameConf_5087_prefix_GL_Main</t>
  </si>
  <si>
    <t>TID_WXServerNameConf_5088_prefix_GL_Main</t>
  </si>
  <si>
    <t>TID_WXServerNameConf_5089_prefix_GL_Main</t>
  </si>
  <si>
    <t>TID_WXServerNameConf_5090_prefix_GL_Main</t>
  </si>
  <si>
    <t>TID_WXServerNameConf_5091_prefix_GL_Main</t>
  </si>
  <si>
    <t>TID_WXServerNameConf_5092_prefix_GL_Main</t>
  </si>
  <si>
    <t>TID_WXServerNameConf_5093_prefix_GL_Main</t>
  </si>
  <si>
    <t>TID_WXServerNameConf_5094_prefix_GL_Main</t>
  </si>
  <si>
    <t>TID_WXServerNameConf_5095_prefix_GL_Main</t>
  </si>
  <si>
    <t>TID_WXServerNameConf_5096_prefix_GL_Main</t>
  </si>
  <si>
    <t>TID_WXServerNameConf_5097_prefix_GL_Main</t>
  </si>
  <si>
    <t>TID_WXServerNameConf_5098_prefix_GL_Main</t>
  </si>
  <si>
    <t>TID_WXServerNameConf_5099_prefix_GL_Main</t>
  </si>
  <si>
    <t>TID_WXServerNameConf_5100_prefix_GL_Main</t>
  </si>
  <si>
    <t>TID_WXServerNameConf_5101_prefix_GL_Main</t>
  </si>
  <si>
    <t>TID_WXServerNameConf_5102_prefix_GL_Main</t>
  </si>
  <si>
    <t>TID_WXServerNameConf_5103_prefix_GL_Main</t>
  </si>
  <si>
    <t>TID_WXServerNameConf_5104_prefix_GL_Main</t>
  </si>
  <si>
    <t>TID_WXServerNameConf_5105_prefix_GL_Main</t>
  </si>
  <si>
    <t>TID_WXServerNameConf_5106_prefix_GL_Main</t>
  </si>
  <si>
    <t>TID_WXServerNameConf_5107_prefix_GL_Main</t>
  </si>
  <si>
    <t>TID_WXServerNameConf_5108_prefix_GL_Main</t>
  </si>
  <si>
    <t>TID_WXServerNameConf_5109_prefix_GL_Main</t>
  </si>
  <si>
    <t>TID_WXServerNameConf_5110_prefix_GL_Main</t>
  </si>
  <si>
    <t>TID_WXServerNameConf_5111_prefix_GL_Main</t>
  </si>
  <si>
    <t>TID_WXServerNameConf_5112_prefix_GL_Main</t>
  </si>
  <si>
    <t>TID_WXServerNameConf_5113_prefix_GL_Main</t>
  </si>
  <si>
    <t>TID_WXServerNameConf_5114_prefix_GL_Main</t>
  </si>
  <si>
    <t>TID_WXServerNameConf_5115_prefix_GL_Main</t>
  </si>
  <si>
    <t>TID_WXServerNameConf_5116_prefix_GL_Main</t>
  </si>
  <si>
    <t>TID_WXServerNameConf_5117_prefix_GL_Main</t>
  </si>
  <si>
    <t>TID_WXServerNameConf_5118_prefix_GL_Main</t>
  </si>
  <si>
    <t>TID_WXServerNameConf_5119_prefix_GL_Main</t>
  </si>
  <si>
    <t>TID_WXServerNameConf_5120_prefix_GL_Main</t>
  </si>
  <si>
    <t>TID_WXServerNameConf_5121_prefix_GL_Main</t>
  </si>
  <si>
    <t>TID_WXServerNameConf_5122_prefix_GL_Main</t>
  </si>
  <si>
    <t>TID_WXServerNameConf_5123_prefix_GL_Main</t>
  </si>
  <si>
    <t>TID_WXServerNameConf_5124_prefix_GL_Main</t>
  </si>
  <si>
    <t>TID_WXServerNameConf_5125_prefix_GL_Main</t>
  </si>
  <si>
    <t>TID_WXServerNameConf_5126_prefix_GL_Main</t>
  </si>
  <si>
    <t>TID_WXServerNameConf_5127_prefix_GL_Main</t>
  </si>
  <si>
    <t>TID_WXServerNameConf_5128_prefix_GL_Main</t>
  </si>
  <si>
    <t>TID_WXServerNameConf_5129_prefix_GL_Main</t>
  </si>
  <si>
    <t>TID_WXServerNameConf_5130_prefix_GL_Main</t>
  </si>
  <si>
    <t>TID_WXServerNameConf_5131_prefix_GL_Main</t>
  </si>
  <si>
    <t>TID_WXServerNameConf_5132_prefix_GL_Main</t>
  </si>
  <si>
    <t>TID_WXServerNameConf_5133_prefix_GL_Main</t>
  </si>
  <si>
    <t>TID_WXServerNameConf_5134_prefix_GL_Main</t>
  </si>
  <si>
    <t>TID_WXServerNameConf_5135_prefix_GL_Main</t>
  </si>
  <si>
    <t>TID_WXServerNameConf_5136_prefix_GL_Main</t>
  </si>
  <si>
    <t>TID_WXServerNameConf_5137_prefix_GL_Main</t>
  </si>
  <si>
    <t>TID_WXServerNameConf_5138_prefix_GL_Main</t>
  </si>
  <si>
    <t>TID_WXServerNameConf_5139_prefix_GL_Main</t>
  </si>
  <si>
    <t>TID_WXServerNameConf_5140_prefix_GL_Main</t>
  </si>
  <si>
    <t>TID_WXServerNameConf_5141_prefix_GL_Main</t>
  </si>
  <si>
    <t>TID_WXServerNameConf_5142_prefix_GL_Main</t>
  </si>
  <si>
    <t>TID_WXServerNameConf_5143_prefix_GL_Main</t>
  </si>
  <si>
    <t>TID_WXServerNameConf_5144_prefix_GL_Main</t>
  </si>
  <si>
    <t>TID_WXServerNameConf_5145_prefix_GL_Main</t>
  </si>
  <si>
    <t>TID_WXServerNameConf_5146_prefix_GL_Main</t>
  </si>
  <si>
    <t>TID_WXServerNameConf_5147_prefix_GL_Main</t>
  </si>
  <si>
    <t>TID_WXServerNameConf_5148_prefix_GL_Main</t>
  </si>
  <si>
    <t>TID_WXServerNameConf_5149_prefix_GL_Main</t>
  </si>
  <si>
    <t>TID_WXServerNameConf_5150_prefix_GL_Main</t>
  </si>
  <si>
    <t>TID_WXServerNameConf_5151_prefix_GL_Main</t>
  </si>
  <si>
    <t>TID_WXServerNameConf_5152_prefix_GL_Main</t>
  </si>
  <si>
    <t>TID_WXServerNameConf_5153_prefix_GL_Main</t>
  </si>
  <si>
    <t>TID_WXServerNameConf_5154_prefix_GL_Main</t>
  </si>
  <si>
    <t>TID_WXServerNameConf_5155_prefix_GL_Main</t>
  </si>
  <si>
    <t>TID_WXServerNameConf_5156_prefix_GL_Main</t>
  </si>
  <si>
    <t>TID_WXServerNameConf_5157_prefix_GL_Main</t>
  </si>
  <si>
    <t>TID_WXServerNameConf_5158_prefix_GL_Main</t>
  </si>
  <si>
    <t>TID_WXServerNameConf_5159_prefix_GL_Main</t>
  </si>
  <si>
    <t>TID_WXServerNameConf_5160_prefix_GL_Main</t>
  </si>
  <si>
    <t>TID_WXServerNameConf_5161_prefix_GL_Main</t>
  </si>
  <si>
    <t>TID_WXServerNameConf_5162_prefix_GL_Main</t>
  </si>
  <si>
    <t>TID_WXServerNameConf_5163_prefix_GL_Main</t>
  </si>
  <si>
    <t>TID_WXServerNameConf_5164_prefix_GL_Main</t>
  </si>
  <si>
    <t>TID_WXServerNameConf_5165_prefix_GL_Main</t>
  </si>
  <si>
    <t>TID_WXServerNameConf_5166_prefix_GL_Main</t>
  </si>
  <si>
    <t>TID_WXServerNameConf_5167_prefix_GL_Main</t>
  </si>
  <si>
    <t>TID_WXServerNameConf_5168_prefix_GL_Main</t>
  </si>
  <si>
    <t>TID_WXServerNameConf_5169_prefix_GL_Main</t>
  </si>
  <si>
    <t>TID_WXServerNameConf_5170_prefix_GL_Main</t>
  </si>
  <si>
    <t>TID_WXServerNameConf_5171_prefix_GL_Main</t>
  </si>
  <si>
    <t>TID_WXServerNameConf_5172_prefix_GL_Main</t>
  </si>
  <si>
    <t>TID_WXServerNameConf_5173_prefix_GL_Main</t>
  </si>
  <si>
    <t>TID_WXServerNameConf_5174_prefix_GL_Main</t>
  </si>
  <si>
    <t>TID_WXServerNameConf_5175_prefix_GL_Main</t>
  </si>
  <si>
    <t>TID_WXServerNameConf_5176_prefix_GL_Main</t>
  </si>
  <si>
    <t>TID_WXServerNameConf_5177_prefix_GL_Main</t>
  </si>
  <si>
    <t>TID_WXServerNameConf_5178_prefix_GL_Main</t>
  </si>
  <si>
    <t>TID_WXServerNameConf_5179_prefix_GL_Main</t>
  </si>
  <si>
    <t>TID_WXServerNameConf_5180_prefix_GL_Main</t>
  </si>
  <si>
    <t>TID_WXServerNameConf_5181_prefix_GL_Main</t>
  </si>
  <si>
    <t>TID_WXServerNameConf_5182_prefix_GL_Main</t>
  </si>
  <si>
    <t>TID_WXServerNameConf_5183_prefix_GL_Main</t>
  </si>
  <si>
    <t>TID_WXServerNameConf_5184_prefix_GL_Main</t>
  </si>
  <si>
    <t>TID_WXServerNameConf_5185_prefix_GL_Main</t>
  </si>
  <si>
    <t>TID_WXServerNameConf_5186_prefix_GL_Main</t>
  </si>
  <si>
    <t>TID_WXServerNameConf_5187_prefix_GL_Main</t>
  </si>
  <si>
    <t>TID_WXServerNameConf_5188_prefix_GL_Main</t>
  </si>
  <si>
    <t>TID_WXServerNameConf_5189_prefix_GL_Main</t>
  </si>
  <si>
    <t>TID_WXServerNameConf_5190_prefix_GL_Main</t>
  </si>
  <si>
    <t>TID_WXServerNameConf_5191_prefix_GL_Main</t>
  </si>
  <si>
    <t>TID_WXServerNameConf_5192_prefix_GL_Main</t>
  </si>
  <si>
    <t>TID_WXServerNameConf_5193_prefix_GL_Main</t>
  </si>
  <si>
    <t>TID_WXServerNameConf_5194_prefix_GL_Main</t>
  </si>
  <si>
    <t>TID_WXServerNameConf_5195_prefix_GL_Main</t>
  </si>
  <si>
    <t>TID_WXServerNameConf_5196_prefix_GL_Main</t>
  </si>
  <si>
    <t>TID_WXServerNameConf_5197_prefix_GL_Main</t>
  </si>
  <si>
    <t>TID_WXServerNameConf_5198_prefix_GL_Main</t>
  </si>
  <si>
    <t>TID_WXServerNameConf_5199_prefix_GL_Main</t>
  </si>
  <si>
    <t>TID_WXServerNameConf_5200_prefix_GL_Main</t>
  </si>
  <si>
    <t>TID_WXServerNameConf_5201_prefix_GL_Main</t>
  </si>
  <si>
    <t>TID_WXServerNameConf_5202_prefix_GL_Main</t>
  </si>
  <si>
    <t>TID_WXServerNameConf_5203_prefix_GL_Main</t>
  </si>
  <si>
    <t>TID_WXServerNameConf_5204_prefix_GL_Main</t>
  </si>
  <si>
    <t>TID_WXServerNameConf_5205_prefix_GL_Main</t>
  </si>
  <si>
    <t>TID_WXServerNameConf_5206_prefix_GL_Main</t>
  </si>
  <si>
    <t>TID_WXServerNameConf_5207_prefix_GL_Main</t>
  </si>
  <si>
    <t>TID_WXServerNameConf_5208_prefix_GL_Main</t>
  </si>
  <si>
    <t>TID_WXServerNameConf_5209_prefix_GL_Main</t>
  </si>
  <si>
    <t>TID_WXServerNameConf_5210_prefix_GL_Main</t>
  </si>
  <si>
    <t>TID_WXServerNameConf_5211_prefix_GL_Main</t>
  </si>
  <si>
    <t>TID_WXServerNameConf_5212_prefix_GL_Main</t>
  </si>
  <si>
    <t>TID_WXServerNameConf_5213_prefix_GL_Main</t>
  </si>
  <si>
    <t>TID_WXServerNameConf_5214_prefix_GL_Main</t>
  </si>
  <si>
    <t>TID_WXServerNameConf_5215_prefix_GL_Main</t>
  </si>
  <si>
    <t>TID_WXServerNameConf_5216_prefix_GL_Main</t>
  </si>
  <si>
    <t>TID_WXServerNameConf_5217_prefix_GL_Main</t>
  </si>
  <si>
    <t>TID_WXServerNameConf_5218_prefix_GL_Main</t>
  </si>
  <si>
    <t>TID_WXServerNameConf_5219_prefix_GL_Main</t>
  </si>
  <si>
    <t>TID_WXServerNameConf_5220_prefix_GL_Main</t>
  </si>
  <si>
    <t>TID_WXServerNameConf_5221_prefix_GL_Main</t>
  </si>
  <si>
    <t>TID_WXServerNameConf_5222_prefix_GL_Main</t>
  </si>
  <si>
    <t>TID_WXServerNameConf_5223_prefix_GL_Main</t>
  </si>
  <si>
    <t>TID_WXServerNameConf_5224_prefix_GL_Main</t>
  </si>
  <si>
    <t>TID_WXServerNameConf_5225_prefix_GL_Main</t>
  </si>
  <si>
    <t>TID_WXServerNameConf_5226_prefix_GL_Main</t>
  </si>
  <si>
    <t>TID_WXServerNameConf_5227_prefix_GL_Main</t>
  </si>
  <si>
    <t>TID_WXServerNameConf_5228_prefix_GL_Main</t>
  </si>
  <si>
    <t>TID_WXServerNameConf_5229_prefix_GL_Main</t>
  </si>
  <si>
    <t>TID_WXServerNameConf_5230_prefix_GL_Main</t>
  </si>
  <si>
    <t>TID_WXServerNameConf_5231_prefix_GL_Main</t>
  </si>
  <si>
    <t>TID_WXServerNameConf_5232_prefix_GL_Main</t>
  </si>
  <si>
    <t>TID_WXServerNameConf_5233_prefix_GL_Main</t>
  </si>
  <si>
    <t>TID_WXServerNameConf_5234_prefix_GL_Main</t>
  </si>
  <si>
    <t>TID_WXServerNameConf_5235_prefix_GL_Main</t>
  </si>
  <si>
    <t>TID_WXServerNameConf_5236_prefix_GL_Main</t>
  </si>
  <si>
    <t>TID_WXServerNameConf_5237_prefix_GL_Main</t>
  </si>
  <si>
    <t>TID_WXServerNameConf_5238_prefix_GL_Main</t>
  </si>
  <si>
    <t>TID_WXServerNameConf_5239_prefix_GL_Main</t>
  </si>
  <si>
    <t>TID_WXServerNameConf_5240_prefix_GL_Main</t>
  </si>
  <si>
    <t>TID_WXServerNameConf_5241_prefix_GL_Main</t>
  </si>
  <si>
    <t>TID_WXServerNameConf_5242_prefix_GL_Main</t>
  </si>
  <si>
    <t>TID_WXServerNameConf_5243_prefix_GL_Main</t>
  </si>
  <si>
    <t>TID_WXServerNameConf_5244_prefix_GL_Main</t>
  </si>
  <si>
    <t>TID_WXServerNameConf_5245_prefix_GL_Main</t>
  </si>
  <si>
    <t>TID_WXServerNameConf_5246_prefix_GL_Main</t>
  </si>
  <si>
    <t>TID_WXServerNameConf_5247_prefix_GL_Main</t>
  </si>
  <si>
    <t>TID_WXServerNameConf_5248_prefix_GL_Main</t>
  </si>
  <si>
    <t>TID_WXServerNameConf_5249_prefix_GL_Main</t>
  </si>
  <si>
    <t>TID_WXServerNameConf_5250_prefix_GL_Main</t>
  </si>
  <si>
    <t>TID_WXServerNameConf_5251_prefix_GL_Main</t>
  </si>
  <si>
    <t>TID_WXServerNameConf_5252_prefix_GL_Main</t>
  </si>
  <si>
    <t>TID_WXServerNameConf_5253_prefix_GL_Main</t>
  </si>
  <si>
    <t>TID_WXServerNameConf_5254_prefix_GL_Main</t>
  </si>
  <si>
    <t>TID_WXServerNameConf_5255_prefix_GL_Main</t>
  </si>
  <si>
    <t>TID_WXServerNameConf_5256_prefix_GL_Main</t>
  </si>
  <si>
    <t>TID_WXServerNameConf_5257_prefix_GL_Main</t>
  </si>
  <si>
    <t>TID_WXServerNameConf_5258_prefix_GL_Main</t>
  </si>
  <si>
    <t>TID_WXServerNameConf_5259_prefix_GL_Main</t>
  </si>
  <si>
    <t>TID_WXServerNameConf_5260_prefix_GL_Main</t>
  </si>
  <si>
    <t>TID_WXServerNameConf_5261_prefix_GL_Main</t>
  </si>
  <si>
    <t>TID_WXServerNameConf_5262_prefix_GL_Main</t>
  </si>
  <si>
    <t>TID_WXServerNameConf_5263_prefix_GL_Main</t>
  </si>
  <si>
    <t>TID_WXServerNameConf_5264_prefix_GL_Main</t>
  </si>
  <si>
    <t>TID_WXServerNameConf_5265_prefix_GL_Main</t>
  </si>
  <si>
    <t>TID_WXServerNameConf_5266_prefix_GL_Main</t>
  </si>
  <si>
    <t>TID_WXServerNameConf_5267_prefix_GL_Main</t>
  </si>
  <si>
    <t>TID_WXServerNameConf_5268_prefix_GL_Main</t>
  </si>
  <si>
    <t>TID_WXServerNameConf_5269_prefix_GL_Main</t>
  </si>
  <si>
    <t>TID_WXServerNameConf_5270_prefix_GL_Main</t>
  </si>
  <si>
    <t>TID_WXServerNameConf_5271_prefix_GL_Main</t>
  </si>
  <si>
    <t>TID_WXServerNameConf_5272_prefix_GL_Main</t>
  </si>
  <si>
    <t>服务器简称</t>
    <phoneticPr fontId="3" type="noConversion"/>
  </si>
  <si>
    <t>abbr</t>
    <phoneticPr fontId="3" type="noConversion"/>
  </si>
  <si>
    <t>TID_WXServerNameConf_5012_prefix_GL_Main</t>
    <phoneticPr fontId="3" type="noConversion"/>
  </si>
  <si>
    <t>TID_WXServerNameConf_5012_short</t>
    <phoneticPr fontId="3" type="noConversion"/>
  </si>
  <si>
    <t>TID_WXServerNameConf_5013_short</t>
  </si>
  <si>
    <t>TID_WXServerNameConf_5014_short</t>
  </si>
  <si>
    <t>TID_WXServerNameConf_5015_short</t>
  </si>
  <si>
    <t>TID_WXServerNameConf_5017_short</t>
  </si>
  <si>
    <t>TID_WXServerNameConf_5018_short</t>
  </si>
  <si>
    <t>TID_WXServerNameConf_5019_short</t>
  </si>
  <si>
    <t>TID_WXServerNameConf_5020_short</t>
  </si>
  <si>
    <t>TID_WXServerNameConf_5021_short</t>
  </si>
  <si>
    <t>TID_WXServerNameConf_5022_short</t>
  </si>
  <si>
    <t>TID_WXServerNameConf_5023_short</t>
  </si>
  <si>
    <t>TID_WXServerNameConf_5024_short</t>
  </si>
  <si>
    <t>TID_WXServerNameConf_5025_short</t>
  </si>
  <si>
    <t>TID_WXServerNameConf_5026_short</t>
  </si>
  <si>
    <t>TID_WXServerNameConf_5027_short</t>
  </si>
  <si>
    <t>TID_WXServerNameConf_5028_short</t>
  </si>
  <si>
    <t>TID_WXServerNameConf_5029_short</t>
  </si>
  <si>
    <t>TID_WXServerNameConf_5030_short</t>
  </si>
  <si>
    <t>TID_WXServerNameConf_5031_short</t>
  </si>
  <si>
    <t>TID_WXServerNameConf_5032_short</t>
  </si>
  <si>
    <t>TID_WXServerNameConf_5033_short</t>
  </si>
  <si>
    <t>TID_WXServerNameConf_5034_short</t>
  </si>
  <si>
    <t>TID_WXServerNameConf_5035_short</t>
  </si>
  <si>
    <t>TID_WXServerNameConf_5036_short</t>
  </si>
  <si>
    <t>TID_WXServerNameConf_5037_short</t>
  </si>
  <si>
    <t>TID_WXServerNameConf_5038_short</t>
  </si>
  <si>
    <t>TID_WXServerNameConf_5039_short</t>
  </si>
  <si>
    <t>TID_WXServerNameConf_5040_short</t>
  </si>
  <si>
    <t>TID_WXServerNameConf_5041_short</t>
  </si>
  <si>
    <t>TID_WXServerNameConf_5042_short</t>
  </si>
  <si>
    <t>TID_WXServerNameConf_5043_short</t>
  </si>
  <si>
    <t>TID_WXServerNameConf_5044_short</t>
  </si>
  <si>
    <t>TID_WXServerNameConf_5045_short</t>
  </si>
  <si>
    <t>TID_WXServerNameConf_5001_short</t>
  </si>
  <si>
    <t>TID_WXServerNameConf_5002_short</t>
  </si>
  <si>
    <t>TID_WXServerNameConf_5003_short</t>
  </si>
  <si>
    <t>TID_WXServerNameConf_5004_short</t>
  </si>
  <si>
    <t>TID_WXServerNameConf_5005_short</t>
  </si>
  <si>
    <t>TID_WXServerNameConf_5006_short</t>
  </si>
  <si>
    <t>TID_WXServerNameConf_5007_short</t>
  </si>
  <si>
    <t>TID_WXServerNameConf_5008_short</t>
  </si>
  <si>
    <t>TID_WXServerNameConf_5009_short</t>
  </si>
  <si>
    <t>TID_WXServerNameConf_5010_short</t>
  </si>
  <si>
    <t>TID_WXServerNameConf_5046_short</t>
  </si>
  <si>
    <t>TID_WXServerNameConf_5047_short</t>
  </si>
  <si>
    <t>TID_WXServerNameConf_5048_short</t>
  </si>
  <si>
    <t>TID_WXServerNameConf_5049_short</t>
  </si>
  <si>
    <t>TID_WXServerNameConf_5050_short</t>
  </si>
  <si>
    <t>TID_WXServerNameConf_5051_short</t>
  </si>
  <si>
    <t>TID_WXServerNameConf_5052_short</t>
  </si>
  <si>
    <t>TID_WXServerNameConf_5053_short</t>
  </si>
  <si>
    <t>TID_WXServerNameConf_5054_short</t>
  </si>
  <si>
    <t>TID_WXServerNameConf_5055_short</t>
  </si>
  <si>
    <t>TID_WXServerNameConf_5056_short</t>
  </si>
  <si>
    <t>TID_WXServerNameConf_5057_short</t>
  </si>
  <si>
    <t>TID_WXServerNameConf_5058_short</t>
  </si>
  <si>
    <t>TID_WXServerNameConf_5059_short</t>
  </si>
  <si>
    <t>TID_WXServerNameConf_5060_short</t>
  </si>
  <si>
    <t>TID_WXServerNameConf_5061_short</t>
  </si>
  <si>
    <t>TID_WXServerNameConf_5062_short</t>
  </si>
  <si>
    <t>TID_WXServerNameConf_5063_short</t>
  </si>
  <si>
    <t>TID_WXServerNameConf_5064_short</t>
  </si>
  <si>
    <t>TID_WXServerNameConf_5065_short</t>
  </si>
  <si>
    <t>TID_WXServerNameConf_5066_short</t>
  </si>
  <si>
    <t>TID_WXServerNameConf_5067_short</t>
  </si>
  <si>
    <t>TID_WXServerNameConf_5068_short</t>
  </si>
  <si>
    <t>TID_WXServerNameConf_5069_short</t>
  </si>
  <si>
    <t>TID_WXServerNameConf_5070_short</t>
  </si>
  <si>
    <t>TID_WXServerNameConf_5071_short</t>
  </si>
  <si>
    <t>TID_WXServerNameConf_5072_short</t>
  </si>
  <si>
    <t>TID_WXServerNameConf_5073_short</t>
  </si>
  <si>
    <t>TID_WXServerNameConf_5074_short</t>
  </si>
  <si>
    <t>TID_WXServerNameConf_5075_short</t>
  </si>
  <si>
    <t>TID_WXServerNameConf_5076_short</t>
  </si>
  <si>
    <t>TID_WXServerNameConf_5077_short</t>
  </si>
  <si>
    <t>TID_WXServerNameConf_5078_short</t>
  </si>
  <si>
    <t>TID_WXServerNameConf_5079_short</t>
  </si>
  <si>
    <t>TID_WXServerNameConf_5080_short</t>
  </si>
  <si>
    <t>TID_WXServerNameConf_5081_short</t>
  </si>
  <si>
    <t>TID_WXServerNameConf_5082_short</t>
  </si>
  <si>
    <t>TID_WXServerNameConf_5083_short</t>
  </si>
  <si>
    <t>TID_WXServerNameConf_5084_short</t>
  </si>
  <si>
    <t>TID_WXServerNameConf_5085_short</t>
  </si>
  <si>
    <t>TID_WXServerNameConf_5086_short</t>
  </si>
  <si>
    <t>TID_WXServerNameConf_5087_short</t>
  </si>
  <si>
    <t>TID_WXServerNameConf_5088_short</t>
  </si>
  <si>
    <t>TID_WXServerNameConf_5089_short</t>
  </si>
  <si>
    <t>TID_WXServerNameConf_5090_short</t>
  </si>
  <si>
    <t>TID_WXServerNameConf_5091_short</t>
  </si>
  <si>
    <t>TID_WXServerNameConf_5092_short</t>
  </si>
  <si>
    <t>TID_WXServerNameConf_5093_short</t>
  </si>
  <si>
    <t>TID_WXServerNameConf_5094_short</t>
  </si>
  <si>
    <t>TID_WXServerNameConf_5095_short</t>
  </si>
  <si>
    <t>TID_WXServerNameConf_5096_short</t>
  </si>
  <si>
    <t>TID_WXServerNameConf_5097_short</t>
  </si>
  <si>
    <t>TID_WXServerNameConf_5098_short</t>
  </si>
  <si>
    <t>TID_WXServerNameConf_5099_short</t>
  </si>
  <si>
    <t>TID_WXServerNameConf_5100_short</t>
  </si>
  <si>
    <t>TID_WXServerNameConf_5101_short</t>
  </si>
  <si>
    <t>TID_WXServerNameConf_5102_short</t>
  </si>
  <si>
    <t>TID_WXServerNameConf_5103_short</t>
  </si>
  <si>
    <t>TID_WXServerNameConf_5104_short</t>
  </si>
  <si>
    <t>TID_WXServerNameConf_5105_short</t>
  </si>
  <si>
    <t>TID_WXServerNameConf_5106_short</t>
  </si>
  <si>
    <t>TID_WXServerNameConf_5107_short</t>
  </si>
  <si>
    <t>TID_WXServerNameConf_5108_short</t>
  </si>
  <si>
    <t>TID_WXServerNameConf_5109_short</t>
  </si>
  <si>
    <t>TID_WXServerNameConf_5110_short</t>
  </si>
  <si>
    <t>TID_WXServerNameConf_5111_short</t>
  </si>
  <si>
    <t>TID_WXServerNameConf_5112_short</t>
  </si>
  <si>
    <t>TID_WXServerNameConf_5113_short</t>
  </si>
  <si>
    <t>TID_WXServerNameConf_5114_short</t>
  </si>
  <si>
    <t>TID_WXServerNameConf_5115_short</t>
  </si>
  <si>
    <t>TID_WXServerNameConf_5116_short</t>
  </si>
  <si>
    <t>TID_WXServerNameConf_5117_short</t>
  </si>
  <si>
    <t>TID_WXServerNameConf_5118_short</t>
  </si>
  <si>
    <t>TID_WXServerNameConf_5119_short</t>
  </si>
  <si>
    <t>TID_WXServerNameConf_5120_short</t>
  </si>
  <si>
    <t>TID_WXServerNameConf_5121_short</t>
  </si>
  <si>
    <t>TID_WXServerNameConf_5122_short</t>
  </si>
  <si>
    <t>TID_WXServerNameConf_5123_short</t>
  </si>
  <si>
    <t>TID_WXServerNameConf_5124_short</t>
  </si>
  <si>
    <t>TID_WXServerNameConf_5125_short</t>
  </si>
  <si>
    <t>TID_WXServerNameConf_5126_short</t>
  </si>
  <si>
    <t>TID_WXServerNameConf_5127_short</t>
  </si>
  <si>
    <t>TID_WXServerNameConf_5128_short</t>
  </si>
  <si>
    <t>TID_WXServerNameConf_5129_short</t>
  </si>
  <si>
    <t>TID_WXServerNameConf_5130_short</t>
  </si>
  <si>
    <t>TID_WXServerNameConf_5131_short</t>
  </si>
  <si>
    <t>TID_WXServerNameConf_5132_short</t>
  </si>
  <si>
    <t>TID_WXServerNameConf_5133_short</t>
  </si>
  <si>
    <t>TID_WXServerNameConf_5134_short</t>
  </si>
  <si>
    <t>TID_WXServerNameConf_5135_short</t>
  </si>
  <si>
    <t>TID_WXServerNameConf_5136_short</t>
  </si>
  <si>
    <t>TID_WXServerNameConf_5137_short</t>
  </si>
  <si>
    <t>TID_WXServerNameConf_5138_short</t>
  </si>
  <si>
    <t>TID_WXServerNameConf_5139_short</t>
  </si>
  <si>
    <t>TID_WXServerNameConf_5140_short</t>
  </si>
  <si>
    <t>TID_WXServerNameConf_5141_short</t>
  </si>
  <si>
    <t>TID_WXServerNameConf_5142_short</t>
  </si>
  <si>
    <t>TID_WXServerNameConf_5143_short</t>
  </si>
  <si>
    <t>TID_WXServerNameConf_5144_short</t>
  </si>
  <si>
    <t>TID_WXServerNameConf_5145_short</t>
  </si>
  <si>
    <t>TID_WXServerNameConf_5146_short</t>
  </si>
  <si>
    <t>TID_WXServerNameConf_5147_short</t>
  </si>
  <si>
    <t>TID_WXServerNameConf_5148_short</t>
  </si>
  <si>
    <t>TID_WXServerNameConf_5149_short</t>
  </si>
  <si>
    <t>TID_WXServerNameConf_5150_short</t>
  </si>
  <si>
    <t>TID_WXServerNameConf_5151_short</t>
  </si>
  <si>
    <t>TID_WXServerNameConf_5152_short</t>
  </si>
  <si>
    <t>TID_WXServerNameConf_5153_short</t>
  </si>
  <si>
    <t>TID_WXServerNameConf_5154_short</t>
  </si>
  <si>
    <t>TID_WXServerNameConf_5155_short</t>
  </si>
  <si>
    <t>TID_WXServerNameConf_5156_short</t>
  </si>
  <si>
    <t>TID_WXServerNameConf_5157_short</t>
  </si>
  <si>
    <t>TID_WXServerNameConf_5158_short</t>
  </si>
  <si>
    <t>TID_WXServerNameConf_5159_short</t>
  </si>
  <si>
    <t>TID_WXServerNameConf_5160_short</t>
  </si>
  <si>
    <t>TID_WXServerNameConf_5161_short</t>
  </si>
  <si>
    <t>TID_WXServerNameConf_5162_short</t>
  </si>
  <si>
    <t>TID_WXServerNameConf_5163_short</t>
  </si>
  <si>
    <t>TID_WXServerNameConf_5164_short</t>
  </si>
  <si>
    <t>TID_WXServerNameConf_5165_short</t>
  </si>
  <si>
    <t>TID_WXServerNameConf_5166_short</t>
  </si>
  <si>
    <t>TID_WXServerNameConf_5167_short</t>
  </si>
  <si>
    <t>TID_WXServerNameConf_5168_short</t>
  </si>
  <si>
    <t>TID_WXServerNameConf_5169_short</t>
  </si>
  <si>
    <t>TID_WXServerNameConf_5170_short</t>
  </si>
  <si>
    <t>TID_WXServerNameConf_5171_short</t>
  </si>
  <si>
    <t>TID_WXServerNameConf_5172_short</t>
  </si>
  <si>
    <t>TID_WXServerNameConf_5173_short</t>
  </si>
  <si>
    <t>TID_WXServerNameConf_5174_short</t>
  </si>
  <si>
    <t>TID_WXServerNameConf_5175_short</t>
  </si>
  <si>
    <t>TID_WXServerNameConf_5176_short</t>
  </si>
  <si>
    <t>TID_WXServerNameConf_5177_short</t>
  </si>
  <si>
    <t>TID_WXServerNameConf_5178_short</t>
  </si>
  <si>
    <t>TID_WXServerNameConf_5179_short</t>
  </si>
  <si>
    <t>TID_WXServerNameConf_5180_short</t>
  </si>
  <si>
    <t>TID_WXServerNameConf_5181_short</t>
  </si>
  <si>
    <t>TID_WXServerNameConf_5182_short</t>
  </si>
  <si>
    <t>TID_WXServerNameConf_5183_short</t>
  </si>
  <si>
    <t>TID_WXServerNameConf_5184_short</t>
  </si>
  <si>
    <t>TID_WXServerNameConf_5185_short</t>
  </si>
  <si>
    <t>TID_WXServerNameConf_5186_short</t>
  </si>
  <si>
    <t>TID_WXServerNameConf_5187_short</t>
  </si>
  <si>
    <t>TID_WXServerNameConf_5188_short</t>
  </si>
  <si>
    <t>TID_WXServerNameConf_5189_short</t>
  </si>
  <si>
    <t>TID_WXServerNameConf_5190_short</t>
  </si>
  <si>
    <t>TID_WXServerNameConf_5191_short</t>
  </si>
  <si>
    <t>TID_WXServerNameConf_5192_short</t>
  </si>
  <si>
    <t>TID_WXServerNameConf_5193_short</t>
  </si>
  <si>
    <t>TID_WXServerNameConf_5194_short</t>
  </si>
  <si>
    <t>TID_WXServerNameConf_5195_short</t>
  </si>
  <si>
    <t>TID_WXServerNameConf_5196_short</t>
  </si>
  <si>
    <t>TID_WXServerNameConf_5197_short</t>
  </si>
  <si>
    <t>TID_WXServerNameConf_5198_short</t>
  </si>
  <si>
    <t>TID_WXServerNameConf_5199_short</t>
  </si>
  <si>
    <t>TID_WXServerNameConf_5200_short</t>
  </si>
  <si>
    <t>TID_WXServerNameConf_5201_short</t>
  </si>
  <si>
    <t>TID_WXServerNameConf_5202_short</t>
  </si>
  <si>
    <t>TID_WXServerNameConf_5203_short</t>
  </si>
  <si>
    <t>TID_WXServerNameConf_5204_short</t>
  </si>
  <si>
    <t>TID_WXServerNameConf_5205_short</t>
  </si>
  <si>
    <t>TID_WXServerNameConf_5206_short</t>
  </si>
  <si>
    <t>TID_WXServerNameConf_5207_short</t>
  </si>
  <si>
    <t>TID_WXServerNameConf_5208_short</t>
  </si>
  <si>
    <t>TID_WXServerNameConf_5209_short</t>
  </si>
  <si>
    <t>TID_WXServerNameConf_5210_short</t>
  </si>
  <si>
    <t>TID_WXServerNameConf_5211_short</t>
  </si>
  <si>
    <t>TID_WXServerNameConf_5212_short</t>
  </si>
  <si>
    <t>TID_WXServerNameConf_5213_short</t>
  </si>
  <si>
    <t>TID_WXServerNameConf_5214_short</t>
  </si>
  <si>
    <t>TID_WXServerNameConf_5215_short</t>
  </si>
  <si>
    <t>TID_WXServerNameConf_5216_short</t>
  </si>
  <si>
    <t>TID_WXServerNameConf_5217_short</t>
  </si>
  <si>
    <t>TID_WXServerNameConf_5218_short</t>
  </si>
  <si>
    <t>TID_WXServerNameConf_5219_short</t>
  </si>
  <si>
    <t>TID_WXServerNameConf_5220_short</t>
  </si>
  <si>
    <t>TID_WXServerNameConf_5221_short</t>
  </si>
  <si>
    <t>TID_WXServerNameConf_5222_short</t>
  </si>
  <si>
    <t>TID_WXServerNameConf_5223_short</t>
  </si>
  <si>
    <t>TID_WXServerNameConf_5224_short</t>
  </si>
  <si>
    <t>TID_WXServerNameConf_5225_short</t>
  </si>
  <si>
    <t>TID_WXServerNameConf_5226_short</t>
  </si>
  <si>
    <t>TID_WXServerNameConf_5227_short</t>
  </si>
  <si>
    <t>TID_WXServerNameConf_5228_short</t>
  </si>
  <si>
    <t>TID_WXServerNameConf_5229_short</t>
  </si>
  <si>
    <t>TID_WXServerNameConf_5230_short</t>
  </si>
  <si>
    <t>TID_WXServerNameConf_5231_short</t>
  </si>
  <si>
    <t>TID_WXServerNameConf_5232_short</t>
  </si>
  <si>
    <t>TID_WXServerNameConf_5233_short</t>
  </si>
  <si>
    <t>TID_WXServerNameConf_5234_short</t>
  </si>
  <si>
    <t>TID_WXServerNameConf_5235_short</t>
  </si>
  <si>
    <t>TID_WXServerNameConf_5236_short</t>
  </si>
  <si>
    <t>TID_WXServerNameConf_5237_short</t>
  </si>
  <si>
    <t>TID_WXServerNameConf_5238_short</t>
  </si>
  <si>
    <t>TID_WXServerNameConf_5239_short</t>
  </si>
  <si>
    <t>TID_WXServerNameConf_5240_short</t>
  </si>
  <si>
    <t>TID_WXServerNameConf_5241_short</t>
  </si>
  <si>
    <t>TID_WXServerNameConf_5242_short</t>
  </si>
  <si>
    <t>TID_WXServerNameConf_5243_short</t>
  </si>
  <si>
    <t>TID_WXServerNameConf_5244_short</t>
  </si>
  <si>
    <t>TID_WXServerNameConf_5245_short</t>
  </si>
  <si>
    <t>TID_WXServerNameConf_5246_short</t>
  </si>
  <si>
    <t>TID_WXServerNameConf_5247_short</t>
  </si>
  <si>
    <t>TID_WXServerNameConf_5248_short</t>
  </si>
  <si>
    <t>TID_WXServerNameConf_5249_short</t>
  </si>
  <si>
    <t>TID_WXServerNameConf_5250_short</t>
  </si>
  <si>
    <t>TID_WXServerNameConf_5251_short</t>
  </si>
  <si>
    <t>TID_WXServerNameConf_5252_short</t>
  </si>
  <si>
    <t>TID_WXServerNameConf_5253_short</t>
  </si>
  <si>
    <t>TID_WXServerNameConf_5254_short</t>
  </si>
  <si>
    <t>TID_WXServerNameConf_5255_short</t>
  </si>
  <si>
    <t>TID_WXServerNameConf_5256_short</t>
  </si>
  <si>
    <t>TID_WXServerNameConf_5257_short</t>
  </si>
  <si>
    <t>TID_WXServerNameConf_5258_short</t>
  </si>
  <si>
    <t>TID_WXServerNameConf_5259_short</t>
  </si>
  <si>
    <t>TID_WXServerNameConf_5260_short</t>
  </si>
  <si>
    <t>TID_WXServerNameConf_5261_short</t>
  </si>
  <si>
    <t>TID_WXServerNameConf_5262_short</t>
  </si>
  <si>
    <t>TID_WXServerNameConf_5263_short</t>
  </si>
  <si>
    <t>TID_WXServerNameConf_5264_short</t>
  </si>
  <si>
    <t>TID_WXServerNameConf_5265_short</t>
  </si>
  <si>
    <t>TID_WXServerNameConf_5266_short</t>
  </si>
  <si>
    <t>TID_WXServerNameConf_5267_short</t>
  </si>
  <si>
    <t>TID_WXServerNameConf_5268_short</t>
  </si>
  <si>
    <t>TID_WXServerNameConf_5269_short</t>
  </si>
  <si>
    <t>TID_WXServerNameConf_5270_short</t>
  </si>
  <si>
    <t>TID_WXServerNameConf_5271_short</t>
  </si>
  <si>
    <t>TID_WXServerNameConf_5272_short</t>
  </si>
  <si>
    <t>TID_WXServerNameConf_5011_prefix_GL_Main</t>
    <phoneticPr fontId="3" type="noConversion"/>
  </si>
  <si>
    <t>TID_WXServerNameConf_5011_short</t>
    <phoneticPr fontId="3" type="noConversion"/>
  </si>
  <si>
    <t>TID_WXServerNameConf_5272_prefix_GL_Main</t>
    <phoneticPr fontId="3" type="noConversion"/>
  </si>
  <si>
    <t>TID_WXServerNameConf_5016_short</t>
    <phoneticPr fontId="3" type="noConversion"/>
  </si>
  <si>
    <t>TID_WXServerNameConf_3117_short</t>
    <phoneticPr fontId="3" type="noConversion"/>
  </si>
  <si>
    <t>TID_WXServerNameConf_3118_short</t>
    <phoneticPr fontId="3" type="noConversion"/>
  </si>
  <si>
    <t>TID_WXServerNameConf_3119_short</t>
    <phoneticPr fontId="3" type="noConversion"/>
  </si>
  <si>
    <t>TID_WXServerNameConf_3117_prefix_GL_Main</t>
    <phoneticPr fontId="3" type="noConversion"/>
  </si>
  <si>
    <t>TID_WXServerNameConf_3118_prefix_GL_Main</t>
  </si>
  <si>
    <t>TID_WXServerNameConf_3119_prefix_GL_Main</t>
    <phoneticPr fontId="3" type="noConversion"/>
  </si>
  <si>
    <t>TID_WXServerNameConf_3316_prefix_GL_Main</t>
    <phoneticPr fontId="3" type="noConversion"/>
  </si>
  <si>
    <t>TID_WXServerNameConf_3316_short</t>
    <phoneticPr fontId="3" type="noConversion"/>
  </si>
  <si>
    <t>TID_WXServerNameConf_3317_short</t>
  </si>
  <si>
    <t>TID_WXServerNameConf_3317_prefix_GL_Main</t>
    <phoneticPr fontId="3" type="noConversion"/>
  </si>
  <si>
    <t>TID_WXServerNameConf_3318_prefix_GL_Main</t>
    <phoneticPr fontId="3" type="noConversion"/>
  </si>
  <si>
    <t>TID_WXServerNameConf_3120_prefix_GL_Main</t>
    <phoneticPr fontId="3" type="noConversion"/>
  </si>
  <si>
    <t>TID_WXServerNameConf_3121_prefix_GL_Main</t>
    <phoneticPr fontId="3" type="noConversion"/>
  </si>
  <si>
    <t>TID_WXServerNameConf_3318_short</t>
    <phoneticPr fontId="3" type="noConversion"/>
  </si>
  <si>
    <t>TID_WXServerNameConf_3120_short</t>
    <phoneticPr fontId="3" type="noConversion"/>
  </si>
  <si>
    <t>TID_WXServerNameConf_3121_short</t>
    <phoneticPr fontId="3" type="noConversion"/>
  </si>
  <si>
    <t>TID_WXServerNameConf_3100_prefix_GL_Main</t>
    <phoneticPr fontId="3" type="noConversion"/>
  </si>
  <si>
    <t>TID_WXServerNameConf_3101_prefix_GL_Main</t>
    <phoneticPr fontId="3" type="noConversion"/>
  </si>
  <si>
    <t>TID_WXServerNameConf_3102_prefix_GL_Main</t>
    <phoneticPr fontId="3" type="noConversion"/>
  </si>
  <si>
    <t>TID_WXServerNameConf_3100_short</t>
    <phoneticPr fontId="3" type="noConversion"/>
  </si>
  <si>
    <t>TID_WXServerNameConf_3101_short</t>
    <phoneticPr fontId="3" type="noConversion"/>
  </si>
  <si>
    <t>TID_WXServerNameConf_3102_short</t>
    <phoneticPr fontId="3" type="noConversion"/>
  </si>
  <si>
    <t>TID_WXServerNameConf_3300_prefix_GL_Main</t>
    <phoneticPr fontId="3" type="noConversion"/>
  </si>
  <si>
    <t>TID_WXServerNameConf_3301_prefix_GL_Main</t>
  </si>
  <si>
    <t>TID_WXServerNameConf_3302_prefix_GL_Main</t>
  </si>
  <si>
    <t>TID_WXServerNameConf_3300_short</t>
    <phoneticPr fontId="3" type="noConversion"/>
  </si>
  <si>
    <t>TID_WXServerNameConf_3301_short</t>
  </si>
  <si>
    <t>TID_WXServerNameConf_3302_short</t>
  </si>
  <si>
    <t>TID_WXServerNameConf_5273_prefix_GL_Main</t>
  </si>
  <si>
    <t>TID_WXServerNameConf_5274_prefix_GL_Main</t>
  </si>
  <si>
    <t>TID_WXServerNameConf_5275_prefix_GL_Main</t>
  </si>
  <si>
    <t>TID_WXServerNameConf_5276_prefix_GL_Main</t>
  </si>
  <si>
    <t>TID_WXServerNameConf_5277_prefix_GL_Main</t>
  </si>
  <si>
    <t>TID_WXServerNameConf_5278_prefix_GL_Main</t>
  </si>
  <si>
    <t>TID_WXServerNameConf_5279_prefix_GL_Main</t>
  </si>
  <si>
    <t>TID_WXServerNameConf_5280_prefix_GL_Main</t>
  </si>
  <si>
    <t>TID_WXServerNameConf_5281_prefix_GL_Main</t>
  </si>
  <si>
    <t>TID_WXServerNameConf_5282_prefix_GL_Main</t>
  </si>
  <si>
    <t>TID_WXServerNameConf_5283_prefix_GL_Main</t>
  </si>
  <si>
    <t>TID_WXServerNameConf_5284_prefix_GL_Main</t>
  </si>
  <si>
    <t>TID_WXServerNameConf_5285_prefix_GL_Main</t>
  </si>
  <si>
    <t>TID_WXServerNameConf_5286_prefix_GL_Main</t>
  </si>
  <si>
    <t>TID_WXServerNameConf_5287_prefix_GL_Main</t>
  </si>
  <si>
    <t>TID_WXServerNameConf_5288_prefix_GL_Main</t>
  </si>
  <si>
    <t>TID_WXServerNameConf_5289_prefix_GL_Main</t>
  </si>
  <si>
    <t>TID_WXServerNameConf_5290_prefix_GL_Main</t>
  </si>
  <si>
    <t>TID_WXServerNameConf_5291_prefix_GL_Main</t>
  </si>
  <si>
    <t>TID_WXServerNameConf_5292_prefix_GL_Main</t>
  </si>
  <si>
    <t>TID_WXServerNameConf_5293_prefix_GL_Main</t>
  </si>
  <si>
    <t>TID_WXServerNameConf_5294_prefix_GL_Main</t>
  </si>
  <si>
    <t>TID_WXServerNameConf_5295_prefix_GL_Main</t>
  </si>
  <si>
    <t>TID_WXServerNameConf_5296_prefix_GL_Main</t>
  </si>
  <si>
    <t>TID_WXServerNameConf_5297_prefix_GL_Main</t>
  </si>
  <si>
    <t>TID_WXServerNameConf_5298_prefix_GL_Main</t>
  </si>
  <si>
    <t>TID_WXServerNameConf_5299_prefix_GL_Main</t>
  </si>
  <si>
    <t>TID_WXServerNameConf_5300_prefix_GL_Main</t>
  </si>
  <si>
    <t>TID_WXServerNameConf_5301_prefix_GL_Main</t>
  </si>
  <si>
    <t>TID_WXServerNameConf_5302_prefix_GL_Main</t>
  </si>
  <si>
    <t>TID_WXServerNameConf_5303_prefix_GL_Main</t>
  </si>
  <si>
    <t>TID_WXServerNameConf_5304_prefix_GL_Main</t>
  </si>
  <si>
    <t>TID_WXServerNameConf_5305_prefix_GL_Main</t>
  </si>
  <si>
    <t>TID_WXServerNameConf_5306_prefix_GL_Main</t>
  </si>
  <si>
    <t>TID_WXServerNameConf_5307_prefix_GL_Main</t>
  </si>
  <si>
    <t>TID_WXServerNameConf_5308_prefix_GL_Main</t>
  </si>
  <si>
    <t>TID_WXServerNameConf_5309_prefix_GL_Main</t>
  </si>
  <si>
    <t>TID_WXServerNameConf_5310_prefix_GL_Main</t>
  </si>
  <si>
    <t>TID_WXServerNameConf_5311_prefix_GL_Main</t>
  </si>
  <si>
    <t>TID_WXServerNameConf_5312_prefix_GL_Main</t>
  </si>
  <si>
    <t>TID_WXServerNameConf_5313_prefix_GL_Main</t>
  </si>
  <si>
    <t>TID_WXServerNameConf_5314_prefix_GL_Main</t>
  </si>
  <si>
    <t>TID_WXServerNameConf_5315_prefix_GL_Main</t>
  </si>
  <si>
    <t>TID_WXServerNameConf_5316_prefix_GL_Main</t>
  </si>
  <si>
    <t>TID_WXServerNameConf_5317_prefix_GL_Main</t>
  </si>
  <si>
    <t>TID_WXServerNameConf_5318_prefix_GL_Main</t>
  </si>
  <si>
    <t>TID_WXServerNameConf_5319_prefix_GL_Main</t>
  </si>
  <si>
    <t>TID_WXServerNameConf_5320_prefix_GL_Main</t>
  </si>
  <si>
    <t>TID_WXServerNameConf_5321_prefix_GL_Main</t>
  </si>
  <si>
    <t>TID_WXServerNameConf_5322_prefix_GL_Main</t>
  </si>
  <si>
    <t>TID_WXServerNameConf_5323_prefix_GL_Main</t>
  </si>
  <si>
    <t>TID_WXServerNameConf_5324_prefix_GL_Main</t>
  </si>
  <si>
    <t>TID_WXServerNameConf_5325_prefix_GL_Main</t>
  </si>
  <si>
    <t>TID_WXServerNameConf_5326_prefix_GL_Main</t>
  </si>
  <si>
    <t>TID_WXServerNameConf_5327_prefix_GL_Main</t>
  </si>
  <si>
    <t>TID_WXServerNameConf_5328_prefix_GL_Main</t>
  </si>
  <si>
    <t>TID_WXServerNameConf_5329_prefix_GL_Main</t>
  </si>
  <si>
    <t>TID_WXServerNameConf_5330_prefix_GL_Main</t>
  </si>
  <si>
    <t>TID_WXServerNameConf_5331_prefix_GL_Main</t>
  </si>
  <si>
    <t>TID_WXServerNameConf_5332_prefix_GL_Main</t>
  </si>
  <si>
    <t>TID_WXServerNameConf_5333_prefix_GL_Main</t>
  </si>
  <si>
    <t>TID_WXServerNameConf_5334_prefix_GL_Main</t>
  </si>
  <si>
    <t>TID_WXServerNameConf_5335_prefix_GL_Main</t>
  </si>
  <si>
    <t>TID_WXServerNameConf_5336_prefix_GL_Main</t>
  </si>
  <si>
    <t>TID_WXServerNameConf_5337_prefix_GL_Main</t>
  </si>
  <si>
    <t>TID_WXServerNameConf_5338_prefix_GL_Main</t>
  </si>
  <si>
    <t>TID_WXServerNameConf_5339_prefix_GL_Main</t>
  </si>
  <si>
    <t>TID_WXServerNameConf_5340_prefix_GL_Main</t>
  </si>
  <si>
    <t>TID_WXServerNameConf_5341_prefix_GL_Main</t>
  </si>
  <si>
    <t>TID_WXServerNameConf_5342_prefix_GL_Main</t>
  </si>
  <si>
    <t>TID_WXServerNameConf_5343_prefix_GL_Main</t>
  </si>
  <si>
    <t>TID_WXServerNameConf_5344_prefix_GL_Main</t>
  </si>
  <si>
    <t>TID_WXServerNameConf_5345_prefix_GL_Main</t>
  </si>
  <si>
    <t>TID_WXServerNameConf_5346_prefix_GL_Main</t>
  </si>
  <si>
    <t>TID_WXServerNameConf_5347_prefix_GL_Main</t>
  </si>
  <si>
    <t>TID_WXServerNameConf_5348_prefix_GL_Main</t>
  </si>
  <si>
    <t>TID_WXServerNameConf_5349_prefix_GL_Main</t>
  </si>
  <si>
    <t>TID_WXServerNameConf_5350_prefix_GL_Main</t>
  </si>
  <si>
    <t>TID_WXServerNameConf_5351_prefix_GL_Main</t>
  </si>
  <si>
    <t>TID_WXServerNameConf_5352_prefix_GL_Main</t>
  </si>
  <si>
    <t>TID_WXServerNameConf_5353_prefix_GL_Main</t>
  </si>
  <si>
    <t>TID_WXServerNameConf_5354_prefix_GL_Main</t>
  </si>
  <si>
    <t>TID_WXServerNameConf_5355_prefix_GL_Main</t>
  </si>
  <si>
    <t>TID_WXServerNameConf_5356_prefix_GL_Main</t>
  </si>
  <si>
    <t>TID_WXServerNameConf_5357_prefix_GL_Main</t>
  </si>
  <si>
    <t>TID_WXServerNameConf_5358_prefix_GL_Main</t>
  </si>
  <si>
    <t>TID_WXServerNameConf_5359_prefix_GL_Main</t>
  </si>
  <si>
    <t>TID_WXServerNameConf_5360_prefix_GL_Main</t>
  </si>
  <si>
    <t>TID_WXServerNameConf_5361_prefix_GL_Main</t>
  </si>
  <si>
    <t>TID_WXServerNameConf_5362_prefix_GL_Main</t>
  </si>
  <si>
    <t>TID_WXServerNameConf_5363_prefix_GL_Main</t>
  </si>
  <si>
    <t>TID_WXServerNameConf_5364_prefix_GL_Main</t>
  </si>
  <si>
    <t>TID_WXServerNameConf_5365_prefix_GL_Main</t>
  </si>
  <si>
    <t>TID_WXServerNameConf_5366_prefix_GL_Main</t>
  </si>
  <si>
    <t>TID_WXServerNameConf_5367_prefix_GL_Main</t>
  </si>
  <si>
    <t>TID_WXServerNameConf_5368_prefix_GL_Main</t>
  </si>
  <si>
    <t>TID_WXServerNameConf_5369_prefix_GL_Main</t>
  </si>
  <si>
    <t>TID_WXServerNameConf_5370_prefix_GL_Main</t>
  </si>
  <si>
    <t>TID_WXServerNameConf_5371_prefix_GL_Main</t>
  </si>
  <si>
    <t>TID_WXServerNameConf_5372_prefix_GL_Main</t>
  </si>
  <si>
    <t>TID_WXServerNameConf_5373_prefix_GL_Main</t>
  </si>
  <si>
    <t>TID_WXServerNameConf_5374_prefix_GL_Main</t>
  </si>
  <si>
    <t>TID_WXServerNameConf_5375_prefix_GL_Main</t>
  </si>
  <si>
    <t>TID_WXServerNameConf_5376_prefix_GL_Main</t>
  </si>
  <si>
    <t>TID_WXServerNameConf_5377_prefix_GL_Main</t>
  </si>
  <si>
    <t>TID_WXServerNameConf_5378_prefix_GL_Main</t>
  </si>
  <si>
    <t>TID_WXServerNameConf_5379_prefix_GL_Main</t>
  </si>
  <si>
    <t>TID_WXServerNameConf_5380_prefix_GL_Main</t>
  </si>
  <si>
    <t>TID_WXServerNameConf_5381_prefix_GL_Main</t>
  </si>
  <si>
    <t>TID_WXServerNameConf_5382_prefix_GL_Main</t>
  </si>
  <si>
    <t>TID_WXServerNameConf_5383_prefix_GL_Main</t>
  </si>
  <si>
    <t>TID_WXServerNameConf_5384_prefix_GL_Main</t>
  </si>
  <si>
    <t>TID_WXServerNameConf_5385_prefix_GL_Main</t>
  </si>
  <si>
    <t>TID_WXServerNameConf_5386_prefix_GL_Main</t>
  </si>
  <si>
    <t>TID_WXServerNameConf_5387_prefix_GL_Main</t>
  </si>
  <si>
    <t>TID_WXServerNameConf_5388_prefix_GL_Main</t>
  </si>
  <si>
    <t>TID_WXServerNameConf_5389_prefix_GL_Main</t>
  </si>
  <si>
    <t>TID_WXServerNameConf_5390_prefix_GL_Main</t>
  </si>
  <si>
    <t>TID_WXServerNameConf_5391_prefix_GL_Main</t>
  </si>
  <si>
    <t>TID_WXServerNameConf_5392_prefix_GL_Main</t>
  </si>
  <si>
    <t>TID_WXServerNameConf_5393_prefix_GL_Main</t>
  </si>
  <si>
    <t>TID_WXServerNameConf_5394_prefix_GL_Main</t>
  </si>
  <si>
    <t>TID_WXServerNameConf_5395_prefix_GL_Main</t>
  </si>
  <si>
    <t>TID_WXServerNameConf_5396_prefix_GL_Main</t>
  </si>
  <si>
    <t>TID_WXServerNameConf_5397_prefix_GL_Main</t>
  </si>
  <si>
    <t>TID_WXServerNameConf_5398_prefix_GL_Main</t>
  </si>
  <si>
    <t>TID_WXServerNameConf_5399_prefix_GL_Main</t>
  </si>
  <si>
    <t>TID_WXServerNameConf_5400_prefix_GL_Main</t>
  </si>
  <si>
    <t>TID_WXServerNameConf_5401_prefix_GL_Main</t>
  </si>
  <si>
    <t>TID_WXServerNameConf_5402_prefix_GL_Main</t>
  </si>
  <si>
    <t>TID_WXServerNameConf_5403_prefix_GL_Main</t>
  </si>
  <si>
    <t>TID_WXServerNameConf_5404_prefix_GL_Main</t>
  </si>
  <si>
    <t>TID_WXServerNameConf_5405_prefix_GL_Main</t>
  </si>
  <si>
    <t>TID_WXServerNameConf_5406_prefix_GL_Main</t>
  </si>
  <si>
    <t>TID_WXServerNameConf_5407_prefix_GL_Main</t>
  </si>
  <si>
    <t>TID_WXServerNameConf_5408_prefix_GL_Main</t>
  </si>
  <si>
    <t>TID_WXServerNameConf_5409_prefix_GL_Main</t>
  </si>
  <si>
    <t>TID_WXServerNameConf_5410_prefix_GL_Main</t>
  </si>
  <si>
    <t>TID_WXServerNameConf_5411_prefix_GL_Main</t>
  </si>
  <si>
    <t>TID_WXServerNameConf_5412_prefix_GL_Main</t>
  </si>
  <si>
    <t>TID_WXServerNameConf_5413_prefix_GL_Main</t>
  </si>
  <si>
    <t>TID_WXServerNameConf_5414_prefix_GL_Main</t>
  </si>
  <si>
    <t>TID_WXServerNameConf_5415_prefix_GL_Main</t>
  </si>
  <si>
    <t>TID_WXServerNameConf_5416_prefix_GL_Main</t>
  </si>
  <si>
    <t>TID_WXServerNameConf_5417_prefix_GL_Main</t>
  </si>
  <si>
    <t>TID_WXServerNameConf_5418_prefix_GL_Main</t>
  </si>
  <si>
    <t>TID_WXServerNameConf_5419_prefix_GL_Main</t>
  </si>
  <si>
    <t>TID_WXServerNameConf_5420_prefix_GL_Main</t>
  </si>
  <si>
    <t>TID_WXServerNameConf_5421_prefix_GL_Main</t>
  </si>
  <si>
    <t>TID_WXServerNameConf_5422_prefix_GL_Main</t>
  </si>
  <si>
    <t>TID_WXServerNameConf_5423_prefix_GL_Main</t>
  </si>
  <si>
    <t>TID_WXServerNameConf_5424_prefix_GL_Main</t>
  </si>
  <si>
    <t>TID_WXServerNameConf_5425_prefix_GL_Main</t>
  </si>
  <si>
    <t>TID_WXServerNameConf_5426_prefix_GL_Main</t>
  </si>
  <si>
    <t>TID_WXServerNameConf_5427_prefix_GL_Main</t>
  </si>
  <si>
    <t>TID_WXServerNameConf_5428_prefix_GL_Main</t>
  </si>
  <si>
    <t>TID_WXServerNameConf_5429_prefix_GL_Main</t>
  </si>
  <si>
    <t>TID_WXServerNameConf_5430_prefix_GL_Main</t>
  </si>
  <si>
    <t>TID_WXServerNameConf_5431_prefix_GL_Main</t>
  </si>
  <si>
    <t>TID_WXServerNameConf_5432_prefix_GL_Main</t>
  </si>
  <si>
    <t>TID_WXServerNameConf_5433_prefix_GL_Main</t>
  </si>
  <si>
    <t>TID_WXServerNameConf_5434_prefix_GL_Main</t>
  </si>
  <si>
    <t>TID_WXServerNameConf_5435_prefix_GL_Main</t>
  </si>
  <si>
    <t>TID_WXServerNameConf_5436_prefix_GL_Main</t>
  </si>
  <si>
    <t>TID_WXServerNameConf_5437_prefix_GL_Main</t>
  </si>
  <si>
    <t>TID_WXServerNameConf_5438_prefix_GL_Main</t>
  </si>
  <si>
    <t>TID_WXServerNameConf_5439_prefix_GL_Main</t>
  </si>
  <si>
    <t>TID_WXServerNameConf_5440_prefix_GL_Main</t>
  </si>
  <si>
    <t>TID_WXServerNameConf_5441_prefix_GL_Main</t>
  </si>
  <si>
    <t>TID_WXServerNameConf_5442_prefix_GL_Main</t>
  </si>
  <si>
    <t>TID_WXServerNameConf_5443_prefix_GL_Main</t>
  </si>
  <si>
    <t>TID_WXServerNameConf_5444_prefix_GL_Main</t>
  </si>
  <si>
    <t>TID_WXServerNameConf_5445_prefix_GL_Main</t>
  </si>
  <si>
    <t>TID_WXServerNameConf_5446_prefix_GL_Main</t>
  </si>
  <si>
    <t>TID_WXServerNameConf_5447_prefix_GL_Main</t>
  </si>
  <si>
    <t>TID_WXServerNameConf_5448_prefix_GL_Main</t>
  </si>
  <si>
    <t>TID_WXServerNameConf_5449_prefix_GL_Main</t>
  </si>
  <si>
    <t>TID_WXServerNameConf_5450_prefix_GL_Main</t>
  </si>
  <si>
    <t>TID_WXServerNameConf_5451_prefix_GL_Main</t>
  </si>
  <si>
    <t>TID_WXServerNameConf_5452_prefix_GL_Main</t>
  </si>
  <si>
    <t>TID_WXServerNameConf_5453_prefix_GL_Main</t>
  </si>
  <si>
    <t>TID_WXServerNameConf_5454_prefix_GL_Main</t>
  </si>
  <si>
    <t>TID_WXServerNameConf_5455_prefix_GL_Main</t>
  </si>
  <si>
    <t>TID_WXServerNameConf_5456_prefix_GL_Main</t>
  </si>
  <si>
    <t>TID_WXServerNameConf_5457_prefix_GL_Main</t>
  </si>
  <si>
    <t>TID_WXServerNameConf_5458_prefix_GL_Main</t>
  </si>
  <si>
    <t>TID_WXServerNameConf_5459_prefix_GL_Main</t>
  </si>
  <si>
    <t>TID_WXServerNameConf_5460_prefix_GL_Main</t>
  </si>
  <si>
    <t>TID_WXServerNameConf_5461_prefix_GL_Main</t>
  </si>
  <si>
    <t>TID_WXServerNameConf_5462_prefix_GL_Main</t>
  </si>
  <si>
    <t>TID_WXServerNameConf_5463_prefix_GL_Main</t>
  </si>
  <si>
    <t>TID_WXServerNameConf_5464_prefix_GL_Main</t>
  </si>
  <si>
    <t>TID_WXServerNameConf_5465_prefix_GL_Main</t>
  </si>
  <si>
    <t>TID_WXServerNameConf_5466_prefix_GL_Main</t>
  </si>
  <si>
    <t>TID_WXServerNameConf_5467_prefix_GL_Main</t>
  </si>
  <si>
    <t>TID_WXServerNameConf_5468_prefix_GL_Main</t>
  </si>
  <si>
    <t>TID_WXServerNameConf_5469_prefix_GL_Main</t>
  </si>
  <si>
    <t>TID_WXServerNameConf_5470_prefix_GL_Main</t>
  </si>
  <si>
    <t>TID_WXServerNameConf_5471_prefix_GL_Main</t>
  </si>
  <si>
    <t>TID_WXServerNameConf_5472_prefix_GL_Main</t>
  </si>
  <si>
    <t>TID_WXServerNameConf_5473_prefix_GL_Main</t>
  </si>
  <si>
    <t>TID_WXServerNameConf_5474_prefix_GL_Main</t>
  </si>
  <si>
    <t>TID_WXServerNameConf_5475_prefix_GL_Main</t>
  </si>
  <si>
    <t>TID_WXServerNameConf_5476_prefix_GL_Main</t>
  </si>
  <si>
    <t>TID_WXServerNameConf_5477_prefix_GL_Main</t>
  </si>
  <si>
    <t>TID_WXServerNameConf_5478_prefix_GL_Main</t>
  </si>
  <si>
    <t>TID_WXServerNameConf_5479_prefix_GL_Main</t>
  </si>
  <si>
    <t>TID_WXServerNameConf_5480_prefix_GL_Main</t>
  </si>
  <si>
    <t>TID_WXServerNameConf_5481_prefix_GL_Main</t>
  </si>
  <si>
    <t>TID_WXServerNameConf_5482_prefix_GL_Main</t>
  </si>
  <si>
    <t>TID_WXServerNameConf_5483_prefix_GL_Main</t>
  </si>
  <si>
    <t>TID_WXServerNameConf_5484_prefix_GL_Main</t>
  </si>
  <si>
    <t>TID_WXServerNameConf_5485_prefix_GL_Main</t>
  </si>
  <si>
    <t>TID_WXServerNameConf_5486_prefix_GL_Main</t>
  </si>
  <si>
    <t>TID_WXServerNameConf_5487_prefix_GL_Main</t>
  </si>
  <si>
    <t>TID_WXServerNameConf_5488_prefix_GL_Main</t>
  </si>
  <si>
    <t>TID_WXServerNameConf_5489_prefix_GL_Main</t>
  </si>
  <si>
    <t>TID_WXServerNameConf_5490_prefix_GL_Main</t>
  </si>
  <si>
    <t>TID_WXServerNameConf_5491_prefix_GL_Main</t>
  </si>
  <si>
    <t>TID_WXServerNameConf_5492_prefix_GL_Main</t>
  </si>
  <si>
    <t>TID_WXServerNameConf_5493_prefix_GL_Main</t>
  </si>
  <si>
    <t>TID_WXServerNameConf_5494_prefix_GL_Main</t>
  </si>
  <si>
    <t>TID_WXServerNameConf_5495_prefix_GL_Main</t>
  </si>
  <si>
    <t>TID_WXServerNameConf_5496_prefix_GL_Main</t>
  </si>
  <si>
    <t>TID_WXServerNameConf_5497_prefix_GL_Main</t>
  </si>
  <si>
    <t>TID_WXServerNameConf_5498_prefix_GL_Main</t>
  </si>
  <si>
    <t>TID_WXServerNameConf_5499_prefix_GL_Main</t>
  </si>
  <si>
    <t>TID_WXServerNameConf_5500_prefix_GL_Main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</si>
</sst>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theme="1"/>
      <name val="Times New Roman"/>
      <family val="1"/>
    </font>
    <font>
      <b/>
      <sz val="11"/>
      <color theme="1"/>
      <name val="等线"/>
      <family val="3"/>
      <charset val="134"/>
      <scheme val="minor"/>
    </font>
    <font>
      <sz val="9"/>
      <name val="等线"/>
      <family val="3"/>
      <charset val="134"/>
      <scheme val="minor"/>
    </font>
    <font>
      <sz val="11"/>
      <color theme="1"/>
      <name val="等线"/>
      <family val="3"/>
      <charset val="134"/>
      <scheme val="minor"/>
    </font>
    <font>
      <sz val="11"/>
      <name val="等线"/>
      <family val="3"/>
      <charset val="134"/>
      <scheme val="minor"/>
    </font>
    <font>
      <sz val="11"/>
      <color theme="0"/>
      <name val="等线"/>
      <family val="3"/>
      <charset val="134"/>
      <scheme val="minor"/>
    </font>
  </fonts>
  <fills count="7">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2"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0" fillId="2" borderId="0" xfId="0" applyFill="1" applyAlignment="1">
      <alignment vertical="center"/>
    </xf>
    <xf numFmtId="0" fontId="0" fillId="3" borderId="0" xfId="0" applyFill="1"/>
    <xf numFmtId="0" fontId="0" fillId="2" borderId="0" xfId="0" applyFill="1"/>
    <xf numFmtId="0" fontId="0" fillId="4" borderId="0" xfId="0" applyFill="1" applyAlignment="1">
      <alignment vertical="center"/>
    </xf>
    <xf numFmtId="0" fontId="0" fillId="0" borderId="0" xfId="0"/>
    <xf numFmtId="0" fontId="0" fillId="0" borderId="0" xfId="0" applyAlignment="1">
      <alignment vertical="center"/>
    </xf>
    <xf numFmtId="0" fontId="0" fillId="4" borderId="0" xfId="0" applyFill="1"/>
    <xf numFmtId="0" fontId="0" fillId="0" borderId="1" xfId="0" applyBorder="1" applyAlignment="1">
      <alignment vertical="center"/>
    </xf>
    <xf numFmtId="0" fontId="4" fillId="0" borderId="0" xfId="0" applyFont="1"/>
    <xf numFmtId="0" fontId="4" fillId="0" borderId="0" xfId="0" applyFont="1" applyAlignment="1">
      <alignment vertical="center"/>
    </xf>
    <xf numFmtId="0" fontId="4" fillId="5" borderId="0" xfId="0" applyFont="1" applyFill="1" applyAlignment="1">
      <alignment vertical="center"/>
    </xf>
    <xf numFmtId="0" fontId="5" fillId="5" borderId="0" xfId="0" applyFont="1" applyFill="1"/>
    <xf numFmtId="0" fontId="0" fillId="5" borderId="0" xfId="0" applyFill="1" applyAlignment="1">
      <alignment vertical="center"/>
    </xf>
    <xf numFmtId="0" fontId="4" fillId="5" borderId="0" xfId="0" applyFont="1" applyFill="1"/>
    <xf numFmtId="0" fontId="4" fillId="6" borderId="0" xfId="0" applyFont="1" applyFill="1" applyAlignment="1">
      <alignment vertical="center"/>
    </xf>
    <xf numFmtId="0" fontId="6" fillId="5" borderId="0" xfId="0" applyFont="1" applyFill="1"/>
  </cellXfs>
  <cellStyles count="1">
    <cellStyle name="常规" xfId="0" builtinId="0"/>
  </cellStyles>
  <dxfs count="20">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58"/>
  <sheetViews>
    <sheetView zoomScale="115" zoomScaleNormal="115" workbookViewId="0">
      <selection activeCell="H21" sqref="H21"/>
    </sheetView>
  </sheetViews>
  <sheetFormatPr defaultColWidth="9" defaultRowHeight="14" x14ac:dyDescent="0.3"/>
  <cols>
    <col min="2" max="2" width="14.58203125" style="9" bestFit="1" customWidth="1"/>
    <col min="3" max="3" width="16.25" style="9" bestFit="1" customWidth="1"/>
  </cols>
  <sheetData>
    <row r="1" spans="1:4" x14ac:dyDescent="0.3">
      <c r="A1" t="s">
        <v>0</v>
      </c>
      <c r="B1" s="13" t="s">
        <v>1</v>
      </c>
    </row>
    <row r="2" spans="1:4" x14ac:dyDescent="0.3">
      <c r="A2" t="s">
        <v>2</v>
      </c>
      <c r="B2" t="s">
        <v>3</v>
      </c>
      <c r="C2" t="s">
        <v>4</v>
      </c>
      <c r="D2" s="13" t="s">
        <v>2253</v>
      </c>
    </row>
    <row r="3" spans="1:4" x14ac:dyDescent="0.3">
      <c r="A3" t="s">
        <v>5</v>
      </c>
      <c r="B3" t="s">
        <v>6</v>
      </c>
      <c r="C3" t="s">
        <v>7</v>
      </c>
      <c r="D3" s="13" t="s">
        <v>2254</v>
      </c>
    </row>
    <row r="4" spans="1:4" x14ac:dyDescent="0.3">
      <c r="A4" s="9">
        <v>5001</v>
      </c>
      <c r="B4" s="7" t="s">
        <v>8</v>
      </c>
      <c r="C4" s="9" t="s">
        <v>1980</v>
      </c>
    </row>
    <row r="5" spans="1:4" x14ac:dyDescent="0.3">
      <c r="A5" s="9">
        <v>5002</v>
      </c>
      <c r="B5" s="9" t="s">
        <v>9</v>
      </c>
      <c r="C5" s="9" t="s">
        <v>1981</v>
      </c>
    </row>
    <row r="6" spans="1:4" x14ac:dyDescent="0.3">
      <c r="A6" s="9">
        <v>5003</v>
      </c>
      <c r="B6" s="10" t="s">
        <v>10</v>
      </c>
      <c r="C6" s="9" t="s">
        <v>1982</v>
      </c>
    </row>
    <row r="7" spans="1:4" x14ac:dyDescent="0.3">
      <c r="A7" s="9">
        <v>5004</v>
      </c>
      <c r="B7" s="10" t="s">
        <v>11</v>
      </c>
      <c r="C7" s="9" t="s">
        <v>1983</v>
      </c>
    </row>
    <row r="8" spans="1:4" x14ac:dyDescent="0.3">
      <c r="A8" s="9">
        <v>5005</v>
      </c>
      <c r="B8" s="6" t="s">
        <v>12</v>
      </c>
      <c r="C8" s="9" t="s">
        <v>1984</v>
      </c>
    </row>
    <row r="9" spans="1:4" x14ac:dyDescent="0.3">
      <c r="A9" s="9">
        <v>5006</v>
      </c>
      <c r="B9" s="10" t="s">
        <v>13</v>
      </c>
      <c r="C9" s="9" t="s">
        <v>1985</v>
      </c>
    </row>
    <row r="10" spans="1:4" x14ac:dyDescent="0.3">
      <c r="A10" s="9">
        <v>5007</v>
      </c>
      <c r="B10" s="10" t="s">
        <v>14</v>
      </c>
      <c r="C10" s="9" t="s">
        <v>1986</v>
      </c>
    </row>
    <row r="11" spans="1:4" x14ac:dyDescent="0.3">
      <c r="A11" s="9">
        <v>5008</v>
      </c>
      <c r="B11" s="5" t="s">
        <v>15</v>
      </c>
      <c r="C11" s="9" t="s">
        <v>1987</v>
      </c>
    </row>
    <row r="12" spans="1:4" x14ac:dyDescent="0.3">
      <c r="A12" s="9">
        <v>5009</v>
      </c>
      <c r="B12" s="10" t="s">
        <v>16</v>
      </c>
      <c r="C12" s="9" t="s">
        <v>1988</v>
      </c>
    </row>
    <row r="13" spans="1:4" x14ac:dyDescent="0.3">
      <c r="A13" s="9">
        <v>5010</v>
      </c>
      <c r="B13" s="6" t="s">
        <v>17</v>
      </c>
      <c r="C13" s="9" t="s">
        <v>1989</v>
      </c>
    </row>
    <row r="14" spans="1:4" x14ac:dyDescent="0.3">
      <c r="A14" s="9">
        <v>5011</v>
      </c>
      <c r="B14" s="9" t="s">
        <v>18</v>
      </c>
      <c r="C14" s="9" t="s">
        <v>1990</v>
      </c>
    </row>
    <row r="15" spans="1:4" x14ac:dyDescent="0.3">
      <c r="A15" s="9">
        <v>5012</v>
      </c>
      <c r="B15" s="10" t="s">
        <v>19</v>
      </c>
      <c r="C15" s="9" t="s">
        <v>1991</v>
      </c>
    </row>
    <row r="16" spans="1:4" x14ac:dyDescent="0.3">
      <c r="A16" s="9">
        <v>5013</v>
      </c>
      <c r="B16" s="10" t="s">
        <v>20</v>
      </c>
      <c r="C16" s="9" t="s">
        <v>1992</v>
      </c>
    </row>
    <row r="17" spans="1:3" x14ac:dyDescent="0.3">
      <c r="A17" s="9">
        <v>5014</v>
      </c>
      <c r="B17" s="10" t="s">
        <v>21</v>
      </c>
      <c r="C17" s="9" t="s">
        <v>1993</v>
      </c>
    </row>
    <row r="18" spans="1:3" x14ac:dyDescent="0.3">
      <c r="A18" s="9">
        <v>5015</v>
      </c>
      <c r="B18" s="6" t="s">
        <v>22</v>
      </c>
      <c r="C18" s="9" t="s">
        <v>1994</v>
      </c>
    </row>
    <row r="19" spans="1:3" x14ac:dyDescent="0.3">
      <c r="A19">
        <v>5000</v>
      </c>
      <c r="B19" s="10" t="s">
        <v>23</v>
      </c>
      <c r="C19" t="s">
        <v>1995</v>
      </c>
    </row>
    <row r="20" spans="1:3" x14ac:dyDescent="0.3">
      <c r="A20">
        <v>5016</v>
      </c>
      <c r="B20" s="10" t="s">
        <v>24</v>
      </c>
      <c r="C20" s="9" t="s">
        <v>1996</v>
      </c>
    </row>
    <row r="21" spans="1:3" x14ac:dyDescent="0.3">
      <c r="A21">
        <v>5017</v>
      </c>
      <c r="B21" s="7" t="s">
        <v>25</v>
      </c>
      <c r="C21" s="9" t="s">
        <v>1997</v>
      </c>
    </row>
    <row r="22" spans="1:3" x14ac:dyDescent="0.3">
      <c r="A22" s="9">
        <v>5018</v>
      </c>
      <c r="B22" s="10" t="s">
        <v>26</v>
      </c>
      <c r="C22" s="9" t="s">
        <v>1998</v>
      </c>
    </row>
    <row r="23" spans="1:3" x14ac:dyDescent="0.3">
      <c r="A23" s="9">
        <v>5019</v>
      </c>
      <c r="B23" s="6" t="s">
        <v>27</v>
      </c>
      <c r="C23" s="9" t="s">
        <v>1999</v>
      </c>
    </row>
    <row r="24" spans="1:3" x14ac:dyDescent="0.3">
      <c r="A24" s="9">
        <v>5020</v>
      </c>
      <c r="B24" s="10" t="s">
        <v>28</v>
      </c>
      <c r="C24" s="9" t="s">
        <v>2000</v>
      </c>
    </row>
    <row r="25" spans="1:3" x14ac:dyDescent="0.3">
      <c r="A25" s="9">
        <v>5021</v>
      </c>
      <c r="B25" s="10" t="s">
        <v>29</v>
      </c>
      <c r="C25" s="9" t="s">
        <v>2001</v>
      </c>
    </row>
    <row r="26" spans="1:3" x14ac:dyDescent="0.3">
      <c r="A26" s="9">
        <v>5022</v>
      </c>
      <c r="B26" s="14" t="s">
        <v>30</v>
      </c>
      <c r="C26" s="9" t="s">
        <v>2002</v>
      </c>
    </row>
    <row r="27" spans="1:3" x14ac:dyDescent="0.3">
      <c r="A27" s="9">
        <v>5023</v>
      </c>
      <c r="B27" s="10" t="s">
        <v>31</v>
      </c>
      <c r="C27" s="9" t="s">
        <v>2003</v>
      </c>
    </row>
    <row r="28" spans="1:3" x14ac:dyDescent="0.3">
      <c r="A28" s="9">
        <v>5024</v>
      </c>
      <c r="B28" s="6" t="s">
        <v>32</v>
      </c>
      <c r="C28" s="9" t="s">
        <v>2004</v>
      </c>
    </row>
    <row r="29" spans="1:3" x14ac:dyDescent="0.3">
      <c r="A29" s="9">
        <v>5025</v>
      </c>
      <c r="B29" s="10" t="s">
        <v>33</v>
      </c>
      <c r="C29" s="9" t="s">
        <v>2005</v>
      </c>
    </row>
    <row r="30" spans="1:3" x14ac:dyDescent="0.3">
      <c r="A30" s="9">
        <v>5026</v>
      </c>
      <c r="B30" s="10" t="s">
        <v>34</v>
      </c>
      <c r="C30" s="9" t="s">
        <v>2006</v>
      </c>
    </row>
    <row r="31" spans="1:3" x14ac:dyDescent="0.3">
      <c r="A31" s="9">
        <v>5027</v>
      </c>
      <c r="B31" s="5" t="s">
        <v>35</v>
      </c>
      <c r="C31" s="9" t="s">
        <v>2007</v>
      </c>
    </row>
    <row r="32" spans="1:3" x14ac:dyDescent="0.3">
      <c r="A32" s="9">
        <v>5028</v>
      </c>
      <c r="B32" s="10" t="s">
        <v>36</v>
      </c>
      <c r="C32" s="9" t="s">
        <v>2008</v>
      </c>
    </row>
    <row r="33" spans="1:3" x14ac:dyDescent="0.3">
      <c r="A33" s="9">
        <v>5029</v>
      </c>
      <c r="B33" s="6" t="s">
        <v>37</v>
      </c>
      <c r="C33" s="9" t="s">
        <v>2009</v>
      </c>
    </row>
    <row r="34" spans="1:3" x14ac:dyDescent="0.3">
      <c r="A34" s="9">
        <v>5030</v>
      </c>
      <c r="B34" s="10" t="s">
        <v>38</v>
      </c>
      <c r="C34" s="9" t="s">
        <v>2010</v>
      </c>
    </row>
    <row r="35" spans="1:3" x14ac:dyDescent="0.3">
      <c r="A35" s="9">
        <v>5031</v>
      </c>
      <c r="B35" s="10" t="s">
        <v>39</v>
      </c>
      <c r="C35" s="9" t="s">
        <v>2011</v>
      </c>
    </row>
    <row r="36" spans="1:3" x14ac:dyDescent="0.3">
      <c r="A36" s="9">
        <v>5032</v>
      </c>
      <c r="B36" s="10" t="s">
        <v>40</v>
      </c>
      <c r="C36" s="9" t="s">
        <v>2012</v>
      </c>
    </row>
    <row r="37" spans="1:3" x14ac:dyDescent="0.3">
      <c r="A37" s="9">
        <v>5033</v>
      </c>
      <c r="B37" s="10" t="s">
        <v>41</v>
      </c>
      <c r="C37" s="9" t="s">
        <v>2013</v>
      </c>
    </row>
    <row r="38" spans="1:3" x14ac:dyDescent="0.3">
      <c r="A38" s="9">
        <v>5034</v>
      </c>
      <c r="B38" s="6" t="s">
        <v>42</v>
      </c>
      <c r="C38" s="9" t="s">
        <v>2014</v>
      </c>
    </row>
    <row r="39" spans="1:3" x14ac:dyDescent="0.3">
      <c r="A39" s="9">
        <v>5035</v>
      </c>
      <c r="B39" s="10" t="s">
        <v>43</v>
      </c>
      <c r="C39" s="9" t="s">
        <v>2015</v>
      </c>
    </row>
    <row r="40" spans="1:3" x14ac:dyDescent="0.3">
      <c r="A40" s="9">
        <v>5036</v>
      </c>
      <c r="B40" s="10" t="s">
        <v>44</v>
      </c>
      <c r="C40" s="9" t="s">
        <v>2016</v>
      </c>
    </row>
    <row r="41" spans="1:3" x14ac:dyDescent="0.3">
      <c r="A41" s="9">
        <v>5037</v>
      </c>
      <c r="B41" s="7" t="s">
        <v>45</v>
      </c>
      <c r="C41" s="9" t="s">
        <v>2017</v>
      </c>
    </row>
    <row r="42" spans="1:3" x14ac:dyDescent="0.3">
      <c r="A42" s="9">
        <v>5038</v>
      </c>
      <c r="B42" s="10" t="s">
        <v>46</v>
      </c>
      <c r="C42" s="9" t="s">
        <v>2018</v>
      </c>
    </row>
    <row r="43" spans="1:3" x14ac:dyDescent="0.3">
      <c r="A43" s="9">
        <v>5039</v>
      </c>
      <c r="B43" s="6" t="s">
        <v>47</v>
      </c>
      <c r="C43" s="9" t="s">
        <v>2019</v>
      </c>
    </row>
    <row r="44" spans="1:3" x14ac:dyDescent="0.3">
      <c r="A44" s="9">
        <v>5040</v>
      </c>
      <c r="B44" s="10" t="s">
        <v>48</v>
      </c>
      <c r="C44" s="9" t="s">
        <v>2020</v>
      </c>
    </row>
    <row r="45" spans="1:3" x14ac:dyDescent="0.3">
      <c r="A45" s="9">
        <v>5041</v>
      </c>
      <c r="B45" s="10" t="s">
        <v>49</v>
      </c>
      <c r="C45" s="9" t="s">
        <v>2021</v>
      </c>
    </row>
    <row r="46" spans="1:3" x14ac:dyDescent="0.3">
      <c r="A46" s="9">
        <v>5042</v>
      </c>
      <c r="B46" s="10" t="s">
        <v>50</v>
      </c>
      <c r="C46" s="9" t="s">
        <v>2022</v>
      </c>
    </row>
    <row r="47" spans="1:3" x14ac:dyDescent="0.3">
      <c r="A47" s="9">
        <v>5043</v>
      </c>
      <c r="B47" s="10" t="s">
        <v>51</v>
      </c>
      <c r="C47" s="9" t="s">
        <v>2023</v>
      </c>
    </row>
    <row r="48" spans="1:3" x14ac:dyDescent="0.3">
      <c r="A48" s="9">
        <v>5044</v>
      </c>
      <c r="B48" s="6" t="s">
        <v>52</v>
      </c>
      <c r="C48" s="9" t="s">
        <v>2024</v>
      </c>
    </row>
    <row r="49" spans="1:3" x14ac:dyDescent="0.3">
      <c r="A49" s="9">
        <v>5045</v>
      </c>
      <c r="B49" s="10" t="s">
        <v>53</v>
      </c>
      <c r="C49" s="9" t="s">
        <v>2025</v>
      </c>
    </row>
    <row r="50" spans="1:3" x14ac:dyDescent="0.3">
      <c r="A50" s="9">
        <v>5046</v>
      </c>
      <c r="B50" s="10" t="s">
        <v>54</v>
      </c>
      <c r="C50" s="9" t="s">
        <v>2026</v>
      </c>
    </row>
    <row r="51" spans="1:3" x14ac:dyDescent="0.3">
      <c r="A51" s="9">
        <v>5047</v>
      </c>
      <c r="B51" s="5" t="s">
        <v>55</v>
      </c>
      <c r="C51" s="9" t="s">
        <v>2027</v>
      </c>
    </row>
    <row r="52" spans="1:3" x14ac:dyDescent="0.3">
      <c r="A52" s="9">
        <v>5048</v>
      </c>
      <c r="B52" s="10" t="s">
        <v>56</v>
      </c>
      <c r="C52" s="9" t="s">
        <v>2028</v>
      </c>
    </row>
    <row r="53" spans="1:3" x14ac:dyDescent="0.3">
      <c r="A53" s="9">
        <v>5049</v>
      </c>
      <c r="B53" s="6" t="s">
        <v>57</v>
      </c>
      <c r="C53" s="9" t="s">
        <v>2029</v>
      </c>
    </row>
    <row r="54" spans="1:3" x14ac:dyDescent="0.3">
      <c r="A54" s="9">
        <v>5050</v>
      </c>
      <c r="B54" s="10" t="s">
        <v>58</v>
      </c>
      <c r="C54" s="9" t="s">
        <v>2030</v>
      </c>
    </row>
    <row r="55" spans="1:3" x14ac:dyDescent="0.3">
      <c r="A55" s="9">
        <v>5051</v>
      </c>
      <c r="B55" s="10" t="s">
        <v>59</v>
      </c>
      <c r="C55" s="9" t="s">
        <v>2031</v>
      </c>
    </row>
    <row r="56" spans="1:3" x14ac:dyDescent="0.3">
      <c r="A56" s="9">
        <v>5052</v>
      </c>
      <c r="B56" s="10" t="s">
        <v>60</v>
      </c>
      <c r="C56" s="9" t="s">
        <v>2032</v>
      </c>
    </row>
    <row r="57" spans="1:3" x14ac:dyDescent="0.3">
      <c r="A57" s="9">
        <v>5053</v>
      </c>
      <c r="B57" s="10" t="s">
        <v>61</v>
      </c>
      <c r="C57" s="9" t="s">
        <v>2033</v>
      </c>
    </row>
    <row r="58" spans="1:3" x14ac:dyDescent="0.3">
      <c r="A58" s="9">
        <v>5054</v>
      </c>
      <c r="B58" s="6" t="s">
        <v>62</v>
      </c>
      <c r="C58" s="9" t="s">
        <v>2034</v>
      </c>
    </row>
    <row r="59" spans="1:3" x14ac:dyDescent="0.3">
      <c r="A59" s="9">
        <v>5055</v>
      </c>
      <c r="B59" s="10" t="s">
        <v>63</v>
      </c>
      <c r="C59" s="9" t="s">
        <v>2035</v>
      </c>
    </row>
    <row r="60" spans="1:3" x14ac:dyDescent="0.3">
      <c r="A60" s="9">
        <v>5056</v>
      </c>
      <c r="B60" s="10" t="s">
        <v>64</v>
      </c>
      <c r="C60" s="9" t="s">
        <v>2036</v>
      </c>
    </row>
    <row r="61" spans="1:3" x14ac:dyDescent="0.3">
      <c r="A61" s="9">
        <v>5057</v>
      </c>
      <c r="B61" s="18" t="s">
        <v>65</v>
      </c>
      <c r="C61" s="9" t="s">
        <v>2037</v>
      </c>
    </row>
    <row r="62" spans="1:3" x14ac:dyDescent="0.3">
      <c r="A62" s="9">
        <v>5058</v>
      </c>
      <c r="B62" s="10" t="s">
        <v>66</v>
      </c>
      <c r="C62" s="9" t="s">
        <v>2038</v>
      </c>
    </row>
    <row r="63" spans="1:3" x14ac:dyDescent="0.3">
      <c r="A63" s="9">
        <v>5059</v>
      </c>
      <c r="B63" s="6" t="s">
        <v>67</v>
      </c>
      <c r="C63" s="9" t="s">
        <v>2039</v>
      </c>
    </row>
    <row r="64" spans="1:3" x14ac:dyDescent="0.3">
      <c r="A64" s="9">
        <v>5060</v>
      </c>
      <c r="B64" s="10" t="s">
        <v>68</v>
      </c>
      <c r="C64" s="9" t="s">
        <v>2040</v>
      </c>
    </row>
    <row r="65" spans="1:3" x14ac:dyDescent="0.3">
      <c r="A65" s="9">
        <v>5061</v>
      </c>
      <c r="B65" s="10" t="s">
        <v>69</v>
      </c>
      <c r="C65" s="9" t="s">
        <v>2041</v>
      </c>
    </row>
    <row r="66" spans="1:3" x14ac:dyDescent="0.3">
      <c r="A66" s="9">
        <v>5062</v>
      </c>
      <c r="B66" s="10" t="s">
        <v>70</v>
      </c>
      <c r="C66" s="9" t="s">
        <v>2042</v>
      </c>
    </row>
    <row r="67" spans="1:3" x14ac:dyDescent="0.3">
      <c r="A67" s="9">
        <v>5063</v>
      </c>
      <c r="B67" s="10" t="s">
        <v>71</v>
      </c>
      <c r="C67" s="9" t="s">
        <v>2043</v>
      </c>
    </row>
    <row r="68" spans="1:3" x14ac:dyDescent="0.3">
      <c r="A68" s="9">
        <v>5064</v>
      </c>
      <c r="B68" s="6" t="s">
        <v>72</v>
      </c>
      <c r="C68" s="9" t="s">
        <v>2044</v>
      </c>
    </row>
    <row r="69" spans="1:3" x14ac:dyDescent="0.3">
      <c r="A69" s="9">
        <v>5065</v>
      </c>
      <c r="B69" s="10" t="s">
        <v>73</v>
      </c>
      <c r="C69" s="9" t="s">
        <v>2045</v>
      </c>
    </row>
    <row r="70" spans="1:3" x14ac:dyDescent="0.3">
      <c r="A70" s="9">
        <v>5066</v>
      </c>
      <c r="B70" s="10" t="s">
        <v>74</v>
      </c>
      <c r="C70" s="9" t="s">
        <v>2046</v>
      </c>
    </row>
    <row r="71" spans="1:3" x14ac:dyDescent="0.3">
      <c r="A71" s="9">
        <v>5067</v>
      </c>
      <c r="B71" s="5" t="s">
        <v>75</v>
      </c>
      <c r="C71" s="9" t="s">
        <v>2047</v>
      </c>
    </row>
    <row r="72" spans="1:3" x14ac:dyDescent="0.3">
      <c r="A72" s="9">
        <v>5068</v>
      </c>
      <c r="B72" t="s">
        <v>76</v>
      </c>
      <c r="C72" s="9" t="s">
        <v>2048</v>
      </c>
    </row>
    <row r="73" spans="1:3" x14ac:dyDescent="0.3">
      <c r="A73" s="9">
        <v>5069</v>
      </c>
      <c r="B73" s="6" t="s">
        <v>77</v>
      </c>
      <c r="C73" s="9" t="s">
        <v>2049</v>
      </c>
    </row>
    <row r="74" spans="1:3" x14ac:dyDescent="0.3">
      <c r="A74" s="9">
        <v>5070</v>
      </c>
      <c r="B74" s="10" t="s">
        <v>78</v>
      </c>
      <c r="C74" s="9" t="s">
        <v>2050</v>
      </c>
    </row>
    <row r="75" spans="1:3" x14ac:dyDescent="0.3">
      <c r="A75" s="9">
        <v>5071</v>
      </c>
      <c r="B75" s="10" t="s">
        <v>79</v>
      </c>
      <c r="C75" s="9" t="s">
        <v>2051</v>
      </c>
    </row>
    <row r="76" spans="1:3" x14ac:dyDescent="0.3">
      <c r="A76" s="9">
        <v>5072</v>
      </c>
      <c r="B76" s="10" t="s">
        <v>80</v>
      </c>
      <c r="C76" s="9" t="s">
        <v>2052</v>
      </c>
    </row>
    <row r="77" spans="1:3" x14ac:dyDescent="0.3">
      <c r="A77" s="9">
        <v>5073</v>
      </c>
      <c r="B77" s="10" t="s">
        <v>81</v>
      </c>
      <c r="C77" s="9" t="s">
        <v>2053</v>
      </c>
    </row>
    <row r="78" spans="1:3" x14ac:dyDescent="0.3">
      <c r="A78" s="9">
        <v>5074</v>
      </c>
      <c r="B78" s="6" t="s">
        <v>82</v>
      </c>
      <c r="C78" s="9" t="s">
        <v>2054</v>
      </c>
    </row>
    <row r="79" spans="1:3" x14ac:dyDescent="0.3">
      <c r="A79" s="9">
        <v>5075</v>
      </c>
      <c r="B79" s="10" t="s">
        <v>83</v>
      </c>
      <c r="C79" s="9" t="s">
        <v>2055</v>
      </c>
    </row>
    <row r="80" spans="1:3" x14ac:dyDescent="0.3">
      <c r="A80" s="9">
        <v>5076</v>
      </c>
      <c r="B80" s="10" t="s">
        <v>84</v>
      </c>
      <c r="C80" s="9" t="s">
        <v>2056</v>
      </c>
    </row>
    <row r="81" spans="1:3" x14ac:dyDescent="0.3">
      <c r="A81" s="9">
        <v>5077</v>
      </c>
      <c r="B81" s="5" t="s">
        <v>85</v>
      </c>
      <c r="C81" s="9" t="s">
        <v>2057</v>
      </c>
    </row>
    <row r="82" spans="1:3" x14ac:dyDescent="0.3">
      <c r="A82" s="9">
        <v>5078</v>
      </c>
      <c r="B82" s="10" t="s">
        <v>86</v>
      </c>
      <c r="C82" s="9" t="s">
        <v>2058</v>
      </c>
    </row>
    <row r="83" spans="1:3" x14ac:dyDescent="0.3">
      <c r="A83" s="9">
        <v>5079</v>
      </c>
      <c r="B83" s="6" t="s">
        <v>87</v>
      </c>
      <c r="C83" s="9" t="s">
        <v>2059</v>
      </c>
    </row>
    <row r="84" spans="1:3" x14ac:dyDescent="0.3">
      <c r="A84" s="9">
        <v>5080</v>
      </c>
      <c r="B84" s="10" t="s">
        <v>88</v>
      </c>
      <c r="C84" s="9" t="s">
        <v>2060</v>
      </c>
    </row>
    <row r="85" spans="1:3" x14ac:dyDescent="0.3">
      <c r="A85" s="9">
        <v>5081</v>
      </c>
      <c r="B85" t="s">
        <v>89</v>
      </c>
      <c r="C85" s="9" t="s">
        <v>2061</v>
      </c>
    </row>
    <row r="86" spans="1:3" x14ac:dyDescent="0.3">
      <c r="A86" s="9">
        <v>5082</v>
      </c>
      <c r="B86" s="10" t="s">
        <v>90</v>
      </c>
      <c r="C86" s="9" t="s">
        <v>2062</v>
      </c>
    </row>
    <row r="87" spans="1:3" x14ac:dyDescent="0.3">
      <c r="A87" s="9">
        <v>5083</v>
      </c>
      <c r="B87" s="10" t="s">
        <v>91</v>
      </c>
      <c r="C87" s="9" t="s">
        <v>2063</v>
      </c>
    </row>
    <row r="88" spans="1:3" x14ac:dyDescent="0.3">
      <c r="A88" s="9">
        <v>5084</v>
      </c>
      <c r="B88" s="6" t="s">
        <v>92</v>
      </c>
      <c r="C88" s="9" t="s">
        <v>2064</v>
      </c>
    </row>
    <row r="89" spans="1:3" x14ac:dyDescent="0.3">
      <c r="A89" s="9">
        <v>5085</v>
      </c>
      <c r="B89" t="s">
        <v>93</v>
      </c>
      <c r="C89" s="9" t="s">
        <v>2065</v>
      </c>
    </row>
    <row r="90" spans="1:3" x14ac:dyDescent="0.3">
      <c r="A90" s="9">
        <v>5086</v>
      </c>
      <c r="B90" s="10" t="s">
        <v>94</v>
      </c>
      <c r="C90" s="9" t="s">
        <v>2066</v>
      </c>
    </row>
    <row r="91" spans="1:3" x14ac:dyDescent="0.3">
      <c r="A91" s="9">
        <v>5087</v>
      </c>
      <c r="B91" s="5" t="s">
        <v>95</v>
      </c>
      <c r="C91" s="9" t="s">
        <v>2067</v>
      </c>
    </row>
    <row r="92" spans="1:3" x14ac:dyDescent="0.3">
      <c r="A92" s="9">
        <v>5088</v>
      </c>
      <c r="B92" s="10" t="s">
        <v>96</v>
      </c>
      <c r="C92" s="9" t="s">
        <v>2068</v>
      </c>
    </row>
    <row r="93" spans="1:3" x14ac:dyDescent="0.3">
      <c r="A93" s="9">
        <v>5089</v>
      </c>
      <c r="B93" s="6" t="s">
        <v>97</v>
      </c>
      <c r="C93" s="9" t="s">
        <v>2069</v>
      </c>
    </row>
    <row r="94" spans="1:3" x14ac:dyDescent="0.3">
      <c r="A94" s="9">
        <v>5090</v>
      </c>
      <c r="B94" s="10" t="s">
        <v>98</v>
      </c>
      <c r="C94" s="9" t="s">
        <v>2070</v>
      </c>
    </row>
    <row r="95" spans="1:3" x14ac:dyDescent="0.3">
      <c r="A95" s="9">
        <v>5091</v>
      </c>
      <c r="B95" s="10" t="s">
        <v>99</v>
      </c>
      <c r="C95" s="9" t="s">
        <v>2071</v>
      </c>
    </row>
    <row r="96" spans="1:3" x14ac:dyDescent="0.3">
      <c r="A96" s="9">
        <v>5092</v>
      </c>
      <c r="B96" s="10" t="s">
        <v>100</v>
      </c>
      <c r="C96" s="9" t="s">
        <v>2072</v>
      </c>
    </row>
    <row r="97" spans="1:3" x14ac:dyDescent="0.3">
      <c r="A97" s="9">
        <v>5093</v>
      </c>
      <c r="B97" s="10" t="s">
        <v>101</v>
      </c>
      <c r="C97" s="9" t="s">
        <v>2073</v>
      </c>
    </row>
    <row r="98" spans="1:3" x14ac:dyDescent="0.3">
      <c r="A98" s="9">
        <v>5094</v>
      </c>
      <c r="B98" s="6" t="s">
        <v>102</v>
      </c>
      <c r="C98" s="9" t="s">
        <v>2074</v>
      </c>
    </row>
    <row r="99" spans="1:3" x14ac:dyDescent="0.3">
      <c r="A99" s="9">
        <v>5095</v>
      </c>
      <c r="B99" s="10" t="s">
        <v>103</v>
      </c>
      <c r="C99" s="9" t="s">
        <v>2075</v>
      </c>
    </row>
    <row r="100" spans="1:3" x14ac:dyDescent="0.3">
      <c r="A100" s="9">
        <v>5096</v>
      </c>
      <c r="B100" s="10" t="s">
        <v>104</v>
      </c>
      <c r="C100" s="9" t="s">
        <v>2076</v>
      </c>
    </row>
    <row r="101" spans="1:3" x14ac:dyDescent="0.3">
      <c r="A101" s="9">
        <v>5097</v>
      </c>
      <c r="B101" s="10" t="s">
        <v>105</v>
      </c>
      <c r="C101" s="9" t="s">
        <v>2077</v>
      </c>
    </row>
    <row r="102" spans="1:3" x14ac:dyDescent="0.3">
      <c r="A102" s="9">
        <v>5098</v>
      </c>
      <c r="B102" s="5" t="s">
        <v>106</v>
      </c>
      <c r="C102" s="9" t="s">
        <v>2078</v>
      </c>
    </row>
    <row r="103" spans="1:3" x14ac:dyDescent="0.3">
      <c r="A103" s="9">
        <v>5099</v>
      </c>
      <c r="B103" s="7" t="s">
        <v>107</v>
      </c>
      <c r="C103" s="9" t="s">
        <v>2079</v>
      </c>
    </row>
    <row r="104" spans="1:3" x14ac:dyDescent="0.3">
      <c r="A104" s="9">
        <v>5100</v>
      </c>
      <c r="B104" s="10" t="s">
        <v>108</v>
      </c>
      <c r="C104" s="9" t="s">
        <v>2080</v>
      </c>
    </row>
    <row r="105" spans="1:3" x14ac:dyDescent="0.3">
      <c r="A105" s="9">
        <v>5101</v>
      </c>
      <c r="B105" s="10" t="s">
        <v>109</v>
      </c>
      <c r="C105" s="9" t="s">
        <v>2081</v>
      </c>
    </row>
    <row r="106" spans="1:3" x14ac:dyDescent="0.3">
      <c r="A106" s="9">
        <v>5102</v>
      </c>
      <c r="B106" s="10" t="s">
        <v>110</v>
      </c>
      <c r="C106" s="9" t="s">
        <v>2082</v>
      </c>
    </row>
    <row r="107" spans="1:3" x14ac:dyDescent="0.3">
      <c r="A107" s="9">
        <v>5103</v>
      </c>
      <c r="B107" s="10" t="s">
        <v>111</v>
      </c>
      <c r="C107" s="9" t="s">
        <v>2083</v>
      </c>
    </row>
    <row r="108" spans="1:3" x14ac:dyDescent="0.3">
      <c r="A108" s="9">
        <v>5104</v>
      </c>
      <c r="B108" s="6" t="s">
        <v>112</v>
      </c>
      <c r="C108" s="9" t="s">
        <v>2084</v>
      </c>
    </row>
    <row r="109" spans="1:3" x14ac:dyDescent="0.3">
      <c r="A109" s="9">
        <v>5105</v>
      </c>
      <c r="B109" s="16" t="s">
        <v>113</v>
      </c>
      <c r="C109" s="9" t="s">
        <v>2085</v>
      </c>
    </row>
    <row r="110" spans="1:3" x14ac:dyDescent="0.3">
      <c r="A110" s="9">
        <v>5106</v>
      </c>
      <c r="B110" s="10" t="s">
        <v>114</v>
      </c>
      <c r="C110" s="9" t="s">
        <v>2086</v>
      </c>
    </row>
    <row r="111" spans="1:3" x14ac:dyDescent="0.3">
      <c r="A111" s="9">
        <v>5107</v>
      </c>
      <c r="B111" s="7" t="s">
        <v>115</v>
      </c>
      <c r="C111" s="9" t="s">
        <v>2087</v>
      </c>
    </row>
    <row r="112" spans="1:3" x14ac:dyDescent="0.3">
      <c r="A112" s="9">
        <v>5108</v>
      </c>
      <c r="B112" s="10" t="s">
        <v>116</v>
      </c>
      <c r="C112" s="9" t="s">
        <v>2088</v>
      </c>
    </row>
    <row r="113" spans="1:3" x14ac:dyDescent="0.3">
      <c r="A113" s="9">
        <v>5109</v>
      </c>
      <c r="B113" s="6" t="s">
        <v>117</v>
      </c>
      <c r="C113" s="9" t="s">
        <v>2089</v>
      </c>
    </row>
    <row r="114" spans="1:3" x14ac:dyDescent="0.3">
      <c r="A114" s="9">
        <v>5110</v>
      </c>
      <c r="B114" t="s">
        <v>118</v>
      </c>
      <c r="C114" s="9" t="s">
        <v>2090</v>
      </c>
    </row>
    <row r="115" spans="1:3" x14ac:dyDescent="0.3">
      <c r="A115" s="9">
        <v>5111</v>
      </c>
      <c r="B115" t="s">
        <v>119</v>
      </c>
      <c r="C115" s="9" t="s">
        <v>2091</v>
      </c>
    </row>
    <row r="116" spans="1:3" x14ac:dyDescent="0.3">
      <c r="A116" s="9">
        <v>5112</v>
      </c>
      <c r="B116" s="10" t="s">
        <v>120</v>
      </c>
      <c r="C116" t="s">
        <v>2092</v>
      </c>
    </row>
    <row r="117" spans="1:3" x14ac:dyDescent="0.3">
      <c r="A117" s="9">
        <v>5113</v>
      </c>
      <c r="B117" t="s">
        <v>121</v>
      </c>
      <c r="C117" t="s">
        <v>2093</v>
      </c>
    </row>
    <row r="118" spans="1:3" x14ac:dyDescent="0.3">
      <c r="A118" s="9">
        <v>5114</v>
      </c>
      <c r="B118" s="6" t="s">
        <v>122</v>
      </c>
      <c r="C118" t="s">
        <v>2094</v>
      </c>
    </row>
    <row r="119" spans="1:3" x14ac:dyDescent="0.3">
      <c r="A119" s="9">
        <v>5115</v>
      </c>
      <c r="B119" s="10" t="s">
        <v>123</v>
      </c>
      <c r="C119" t="s">
        <v>2095</v>
      </c>
    </row>
    <row r="120" spans="1:3" x14ac:dyDescent="0.3">
      <c r="A120" s="9">
        <v>5116</v>
      </c>
      <c r="B120" t="s">
        <v>124</v>
      </c>
      <c r="C120" t="s">
        <v>2096</v>
      </c>
    </row>
    <row r="121" spans="1:3" x14ac:dyDescent="0.3">
      <c r="A121" s="9">
        <v>5117</v>
      </c>
      <c r="B121" s="5" t="s">
        <v>125</v>
      </c>
      <c r="C121" t="s">
        <v>2097</v>
      </c>
    </row>
    <row r="122" spans="1:3" x14ac:dyDescent="0.3">
      <c r="A122" s="9">
        <v>5118</v>
      </c>
      <c r="B122" s="10" t="s">
        <v>126</v>
      </c>
      <c r="C122" t="s">
        <v>2098</v>
      </c>
    </row>
    <row r="123" spans="1:3" x14ac:dyDescent="0.3">
      <c r="A123" s="9">
        <v>5119</v>
      </c>
      <c r="B123" s="6" t="s">
        <v>127</v>
      </c>
      <c r="C123" t="s">
        <v>2099</v>
      </c>
    </row>
    <row r="124" spans="1:3" x14ac:dyDescent="0.3">
      <c r="A124" s="9">
        <v>5120</v>
      </c>
      <c r="B124" t="s">
        <v>128</v>
      </c>
      <c r="C124" t="s">
        <v>2100</v>
      </c>
    </row>
    <row r="125" spans="1:3" x14ac:dyDescent="0.3">
      <c r="A125" s="9">
        <v>5121</v>
      </c>
      <c r="B125" t="s">
        <v>129</v>
      </c>
      <c r="C125" t="s">
        <v>2101</v>
      </c>
    </row>
    <row r="126" spans="1:3" x14ac:dyDescent="0.3">
      <c r="A126" s="9">
        <v>5122</v>
      </c>
      <c r="B126" s="10" t="s">
        <v>130</v>
      </c>
      <c r="C126" t="s">
        <v>2102</v>
      </c>
    </row>
    <row r="127" spans="1:3" x14ac:dyDescent="0.3">
      <c r="A127" s="9">
        <v>5123</v>
      </c>
      <c r="B127" s="10" t="s">
        <v>131</v>
      </c>
      <c r="C127" t="s">
        <v>2103</v>
      </c>
    </row>
    <row r="128" spans="1:3" x14ac:dyDescent="0.3">
      <c r="A128" s="9">
        <v>5124</v>
      </c>
      <c r="B128" s="6" t="s">
        <v>132</v>
      </c>
      <c r="C128" t="s">
        <v>2104</v>
      </c>
    </row>
    <row r="129" spans="1:3" x14ac:dyDescent="0.3">
      <c r="A129" s="9">
        <v>5125</v>
      </c>
      <c r="B129" s="10" t="s">
        <v>133</v>
      </c>
      <c r="C129" t="s">
        <v>2105</v>
      </c>
    </row>
    <row r="130" spans="1:3" x14ac:dyDescent="0.3">
      <c r="A130" s="9">
        <v>5126</v>
      </c>
      <c r="B130" s="10" t="s">
        <v>134</v>
      </c>
      <c r="C130" t="s">
        <v>2106</v>
      </c>
    </row>
    <row r="131" spans="1:3" x14ac:dyDescent="0.3">
      <c r="A131" s="9">
        <v>5127</v>
      </c>
      <c r="B131" s="5" t="s">
        <v>135</v>
      </c>
      <c r="C131" t="s">
        <v>2107</v>
      </c>
    </row>
    <row r="132" spans="1:3" x14ac:dyDescent="0.3">
      <c r="A132" s="9">
        <v>5128</v>
      </c>
      <c r="B132" s="10" t="s">
        <v>136</v>
      </c>
      <c r="C132" t="s">
        <v>2108</v>
      </c>
    </row>
    <row r="133" spans="1:3" x14ac:dyDescent="0.3">
      <c r="A133" s="9">
        <v>5129</v>
      </c>
      <c r="B133" s="6" t="s">
        <v>137</v>
      </c>
      <c r="C133" t="s">
        <v>2109</v>
      </c>
    </row>
    <row r="134" spans="1:3" x14ac:dyDescent="0.3">
      <c r="A134" s="9">
        <v>5130</v>
      </c>
      <c r="B134" t="s">
        <v>138</v>
      </c>
      <c r="C134" t="s">
        <v>2110</v>
      </c>
    </row>
    <row r="135" spans="1:3" x14ac:dyDescent="0.3">
      <c r="A135" s="9">
        <v>5131</v>
      </c>
      <c r="B135" s="10" t="s">
        <v>139</v>
      </c>
      <c r="C135" t="s">
        <v>2111</v>
      </c>
    </row>
    <row r="136" spans="1:3" x14ac:dyDescent="0.3">
      <c r="A136" s="9">
        <v>5132</v>
      </c>
      <c r="B136" s="10" t="s">
        <v>140</v>
      </c>
      <c r="C136" t="s">
        <v>2112</v>
      </c>
    </row>
    <row r="137" spans="1:3" x14ac:dyDescent="0.3">
      <c r="A137" s="9">
        <v>5133</v>
      </c>
      <c r="B137" s="10" t="s">
        <v>141</v>
      </c>
      <c r="C137" t="s">
        <v>2113</v>
      </c>
    </row>
    <row r="138" spans="1:3" x14ac:dyDescent="0.3">
      <c r="A138" s="9">
        <v>5134</v>
      </c>
      <c r="B138" s="6" t="s">
        <v>142</v>
      </c>
      <c r="C138" t="s">
        <v>2114</v>
      </c>
    </row>
    <row r="139" spans="1:3" x14ac:dyDescent="0.3">
      <c r="A139" s="9">
        <v>5135</v>
      </c>
      <c r="B139" s="18" t="s">
        <v>143</v>
      </c>
      <c r="C139" t="s">
        <v>2115</v>
      </c>
    </row>
    <row r="140" spans="1:3" x14ac:dyDescent="0.3">
      <c r="A140" s="9">
        <v>5136</v>
      </c>
      <c r="B140" s="10" t="s">
        <v>144</v>
      </c>
      <c r="C140" t="s">
        <v>2116</v>
      </c>
    </row>
    <row r="141" spans="1:3" x14ac:dyDescent="0.3">
      <c r="A141" s="9">
        <v>5137</v>
      </c>
      <c r="B141" s="7" t="s">
        <v>145</v>
      </c>
      <c r="C141" t="s">
        <v>2117</v>
      </c>
    </row>
    <row r="142" spans="1:3" x14ac:dyDescent="0.3">
      <c r="A142" s="9">
        <v>5138</v>
      </c>
      <c r="B142" s="10" t="s">
        <v>146</v>
      </c>
      <c r="C142" t="s">
        <v>2118</v>
      </c>
    </row>
    <row r="143" spans="1:3" x14ac:dyDescent="0.3">
      <c r="A143" s="9">
        <v>5139</v>
      </c>
      <c r="B143" s="6" t="s">
        <v>147</v>
      </c>
      <c r="C143" t="s">
        <v>2119</v>
      </c>
    </row>
    <row r="144" spans="1:3" x14ac:dyDescent="0.3">
      <c r="A144" s="9">
        <v>5140</v>
      </c>
      <c r="B144" s="10" t="s">
        <v>148</v>
      </c>
      <c r="C144" t="s">
        <v>2120</v>
      </c>
    </row>
    <row r="145" spans="1:3" x14ac:dyDescent="0.3">
      <c r="A145" s="9">
        <v>5141</v>
      </c>
      <c r="B145" s="10" t="s">
        <v>149</v>
      </c>
      <c r="C145" t="s">
        <v>2121</v>
      </c>
    </row>
    <row r="146" spans="1:3" x14ac:dyDescent="0.3">
      <c r="A146" s="9">
        <v>5142</v>
      </c>
      <c r="B146" t="s">
        <v>150</v>
      </c>
      <c r="C146" t="s">
        <v>2122</v>
      </c>
    </row>
    <row r="147" spans="1:3" x14ac:dyDescent="0.3">
      <c r="A147" s="9">
        <v>5143</v>
      </c>
      <c r="B147" s="15" t="s">
        <v>151</v>
      </c>
      <c r="C147" t="s">
        <v>2123</v>
      </c>
    </row>
    <row r="148" spans="1:3" x14ac:dyDescent="0.3">
      <c r="A148" s="9">
        <v>5144</v>
      </c>
      <c r="B148" s="6" t="s">
        <v>152</v>
      </c>
      <c r="C148" t="s">
        <v>2124</v>
      </c>
    </row>
    <row r="149" spans="1:3" x14ac:dyDescent="0.3">
      <c r="A149" s="9">
        <v>5145</v>
      </c>
      <c r="B149" s="10" t="s">
        <v>153</v>
      </c>
      <c r="C149" t="s">
        <v>2125</v>
      </c>
    </row>
    <row r="150" spans="1:3" x14ac:dyDescent="0.3">
      <c r="A150" s="9">
        <v>5146</v>
      </c>
      <c r="B150" s="10" t="s">
        <v>154</v>
      </c>
      <c r="C150" t="s">
        <v>2126</v>
      </c>
    </row>
    <row r="151" spans="1:3" x14ac:dyDescent="0.3">
      <c r="A151" s="9">
        <v>5147</v>
      </c>
      <c r="B151" s="7" t="s">
        <v>155</v>
      </c>
      <c r="C151" t="s">
        <v>2127</v>
      </c>
    </row>
    <row r="152" spans="1:3" x14ac:dyDescent="0.3">
      <c r="A152" s="9">
        <v>5148</v>
      </c>
      <c r="B152" s="10" t="s">
        <v>156</v>
      </c>
      <c r="C152" t="s">
        <v>2128</v>
      </c>
    </row>
    <row r="153" spans="1:3" x14ac:dyDescent="0.3">
      <c r="A153" s="9">
        <v>5149</v>
      </c>
      <c r="B153" s="6" t="s">
        <v>157</v>
      </c>
      <c r="C153" t="s">
        <v>2129</v>
      </c>
    </row>
    <row r="154" spans="1:3" x14ac:dyDescent="0.3">
      <c r="A154" s="9">
        <v>5150</v>
      </c>
      <c r="B154" s="10" t="s">
        <v>158</v>
      </c>
      <c r="C154" t="s">
        <v>2130</v>
      </c>
    </row>
    <row r="155" spans="1:3" x14ac:dyDescent="0.3">
      <c r="A155" s="9">
        <v>5151</v>
      </c>
      <c r="B155" t="s">
        <v>159</v>
      </c>
      <c r="C155" t="s">
        <v>2131</v>
      </c>
    </row>
    <row r="156" spans="1:3" x14ac:dyDescent="0.3">
      <c r="A156" s="9">
        <v>5152</v>
      </c>
      <c r="B156" s="10" t="s">
        <v>160</v>
      </c>
      <c r="C156" t="s">
        <v>2132</v>
      </c>
    </row>
    <row r="157" spans="1:3" x14ac:dyDescent="0.3">
      <c r="A157" s="9">
        <v>5153</v>
      </c>
      <c r="B157" s="10" t="s">
        <v>161</v>
      </c>
      <c r="C157" t="s">
        <v>2133</v>
      </c>
    </row>
    <row r="158" spans="1:3" x14ac:dyDescent="0.3">
      <c r="A158" s="9">
        <v>5154</v>
      </c>
      <c r="B158" s="6" t="s">
        <v>162</v>
      </c>
      <c r="C158" t="s">
        <v>2134</v>
      </c>
    </row>
    <row r="159" spans="1:3" x14ac:dyDescent="0.3">
      <c r="A159" s="9">
        <v>5155</v>
      </c>
      <c r="B159" s="10" t="s">
        <v>163</v>
      </c>
      <c r="C159" t="s">
        <v>2135</v>
      </c>
    </row>
    <row r="160" spans="1:3" x14ac:dyDescent="0.3">
      <c r="A160" s="9">
        <v>5156</v>
      </c>
      <c r="B160" t="s">
        <v>164</v>
      </c>
      <c r="C160" t="s">
        <v>2136</v>
      </c>
    </row>
    <row r="161" spans="1:3" x14ac:dyDescent="0.3">
      <c r="A161" s="9">
        <v>5157</v>
      </c>
      <c r="B161" s="7" t="s">
        <v>165</v>
      </c>
      <c r="C161" t="s">
        <v>2137</v>
      </c>
    </row>
    <row r="162" spans="1:3" x14ac:dyDescent="0.3">
      <c r="A162" s="9">
        <v>5158</v>
      </c>
      <c r="B162" s="10" t="s">
        <v>166</v>
      </c>
      <c r="C162" t="s">
        <v>2138</v>
      </c>
    </row>
    <row r="163" spans="1:3" x14ac:dyDescent="0.3">
      <c r="A163" s="9">
        <v>5159</v>
      </c>
      <c r="B163" s="6" t="s">
        <v>167</v>
      </c>
      <c r="C163" t="s">
        <v>2139</v>
      </c>
    </row>
    <row r="164" spans="1:3" x14ac:dyDescent="0.3">
      <c r="A164" s="9">
        <v>5160</v>
      </c>
      <c r="B164" t="s">
        <v>168</v>
      </c>
      <c r="C164" t="s">
        <v>2140</v>
      </c>
    </row>
    <row r="165" spans="1:3" x14ac:dyDescent="0.3">
      <c r="A165" s="9">
        <v>5161</v>
      </c>
      <c r="B165" t="s">
        <v>169</v>
      </c>
      <c r="C165" t="s">
        <v>2141</v>
      </c>
    </row>
    <row r="166" spans="1:3" x14ac:dyDescent="0.3">
      <c r="A166" s="9">
        <v>5162</v>
      </c>
      <c r="B166" s="10" t="s">
        <v>170</v>
      </c>
      <c r="C166" t="s">
        <v>2142</v>
      </c>
    </row>
    <row r="167" spans="1:3" x14ac:dyDescent="0.3">
      <c r="A167" s="9">
        <v>5163</v>
      </c>
      <c r="B167" s="10" t="s">
        <v>171</v>
      </c>
      <c r="C167" t="s">
        <v>2143</v>
      </c>
    </row>
    <row r="168" spans="1:3" x14ac:dyDescent="0.3">
      <c r="A168" s="9">
        <v>5164</v>
      </c>
      <c r="B168" s="6" t="s">
        <v>172</v>
      </c>
      <c r="C168" t="s">
        <v>2144</v>
      </c>
    </row>
    <row r="169" spans="1:3" x14ac:dyDescent="0.3">
      <c r="A169" s="9">
        <v>5165</v>
      </c>
      <c r="B169" s="10" t="s">
        <v>173</v>
      </c>
      <c r="C169" t="s">
        <v>2145</v>
      </c>
    </row>
    <row r="170" spans="1:3" x14ac:dyDescent="0.3">
      <c r="A170" s="9">
        <v>5166</v>
      </c>
      <c r="B170" s="17" t="s">
        <v>174</v>
      </c>
      <c r="C170" t="s">
        <v>2146</v>
      </c>
    </row>
    <row r="171" spans="1:3" x14ac:dyDescent="0.3">
      <c r="A171" s="9">
        <v>5167</v>
      </c>
      <c r="B171" s="5" t="s">
        <v>175</v>
      </c>
      <c r="C171" t="s">
        <v>2147</v>
      </c>
    </row>
    <row r="172" spans="1:3" x14ac:dyDescent="0.3">
      <c r="A172" s="9">
        <v>5168</v>
      </c>
      <c r="B172" s="10" t="s">
        <v>176</v>
      </c>
      <c r="C172" t="s">
        <v>2148</v>
      </c>
    </row>
    <row r="173" spans="1:3" x14ac:dyDescent="0.3">
      <c r="A173" s="9">
        <v>5169</v>
      </c>
      <c r="B173" s="6" t="s">
        <v>177</v>
      </c>
      <c r="C173" t="s">
        <v>2149</v>
      </c>
    </row>
    <row r="174" spans="1:3" x14ac:dyDescent="0.3">
      <c r="A174" s="9">
        <v>5170</v>
      </c>
      <c r="B174" s="10" t="s">
        <v>178</v>
      </c>
      <c r="C174" t="s">
        <v>2150</v>
      </c>
    </row>
    <row r="175" spans="1:3" x14ac:dyDescent="0.3">
      <c r="A175" s="9">
        <v>5171</v>
      </c>
      <c r="B175" s="10" t="s">
        <v>179</v>
      </c>
      <c r="C175" t="s">
        <v>2151</v>
      </c>
    </row>
    <row r="176" spans="1:3" x14ac:dyDescent="0.3">
      <c r="A176" s="9">
        <v>5172</v>
      </c>
      <c r="B176" s="10" t="s">
        <v>180</v>
      </c>
      <c r="C176" t="s">
        <v>2152</v>
      </c>
    </row>
    <row r="177" spans="1:4" x14ac:dyDescent="0.3">
      <c r="A177" s="9">
        <v>5173</v>
      </c>
      <c r="B177" s="18" t="s">
        <v>181</v>
      </c>
      <c r="C177" t="s">
        <v>2153</v>
      </c>
    </row>
    <row r="178" spans="1:4" x14ac:dyDescent="0.3">
      <c r="A178" s="9">
        <v>5174</v>
      </c>
      <c r="B178" s="6" t="s">
        <v>182</v>
      </c>
      <c r="C178" t="s">
        <v>2154</v>
      </c>
    </row>
    <row r="179" spans="1:4" x14ac:dyDescent="0.3">
      <c r="A179" s="9">
        <v>5175</v>
      </c>
      <c r="B179" s="10" t="s">
        <v>183</v>
      </c>
      <c r="C179" t="s">
        <v>2155</v>
      </c>
    </row>
    <row r="180" spans="1:4" x14ac:dyDescent="0.3">
      <c r="A180" s="9">
        <v>5176</v>
      </c>
      <c r="B180" s="10" t="s">
        <v>184</v>
      </c>
      <c r="C180" t="s">
        <v>2156</v>
      </c>
    </row>
    <row r="181" spans="1:4" x14ac:dyDescent="0.3">
      <c r="A181" s="9">
        <v>5177</v>
      </c>
      <c r="B181" s="5" t="s">
        <v>185</v>
      </c>
      <c r="C181" t="s">
        <v>2157</v>
      </c>
    </row>
    <row r="182" spans="1:4" x14ac:dyDescent="0.3">
      <c r="A182" s="9">
        <v>5178</v>
      </c>
      <c r="B182" t="s">
        <v>186</v>
      </c>
      <c r="C182" t="s">
        <v>2158</v>
      </c>
    </row>
    <row r="183" spans="1:4" x14ac:dyDescent="0.3">
      <c r="A183" s="9">
        <v>5179</v>
      </c>
      <c r="B183" s="6" t="s">
        <v>187</v>
      </c>
      <c r="C183" t="s">
        <v>2159</v>
      </c>
    </row>
    <row r="184" spans="1:4" x14ac:dyDescent="0.3">
      <c r="A184" s="9">
        <v>5180</v>
      </c>
      <c r="B184" s="10" t="s">
        <v>188</v>
      </c>
      <c r="C184" t="s">
        <v>2160</v>
      </c>
    </row>
    <row r="185" spans="1:4" x14ac:dyDescent="0.3">
      <c r="A185" s="9">
        <v>5181</v>
      </c>
      <c r="B185" s="10" t="s">
        <v>189</v>
      </c>
      <c r="C185" t="s">
        <v>2161</v>
      </c>
    </row>
    <row r="186" spans="1:4" x14ac:dyDescent="0.3">
      <c r="A186" s="9">
        <v>5182</v>
      </c>
      <c r="B186" s="8" t="s">
        <v>190</v>
      </c>
      <c r="C186" t="s">
        <v>2162</v>
      </c>
    </row>
    <row r="187" spans="1:4" x14ac:dyDescent="0.3">
      <c r="A187" s="9">
        <v>5183</v>
      </c>
      <c r="B187" s="19" t="s">
        <v>191</v>
      </c>
      <c r="C187" t="s">
        <v>2163</v>
      </c>
      <c r="D187">
        <v>9.15</v>
      </c>
    </row>
    <row r="188" spans="1:4" x14ac:dyDescent="0.3">
      <c r="A188" s="9">
        <v>5184</v>
      </c>
      <c r="B188" s="6" t="s">
        <v>192</v>
      </c>
      <c r="C188" t="s">
        <v>2164</v>
      </c>
    </row>
    <row r="189" spans="1:4" x14ac:dyDescent="0.3">
      <c r="A189" s="9">
        <v>5185</v>
      </c>
      <c r="B189" s="5" t="s">
        <v>193</v>
      </c>
      <c r="C189" t="s">
        <v>2165</v>
      </c>
    </row>
    <row r="190" spans="1:4" x14ac:dyDescent="0.3">
      <c r="A190" s="9">
        <v>5186</v>
      </c>
      <c r="B190" s="10" t="s">
        <v>194</v>
      </c>
      <c r="C190" t="s">
        <v>2166</v>
      </c>
    </row>
    <row r="191" spans="1:4" x14ac:dyDescent="0.3">
      <c r="A191" s="9">
        <v>5187</v>
      </c>
      <c r="B191" s="20" t="s">
        <v>195</v>
      </c>
      <c r="C191" t="s">
        <v>2167</v>
      </c>
      <c r="D191">
        <v>10.1</v>
      </c>
    </row>
    <row r="192" spans="1:4" x14ac:dyDescent="0.3">
      <c r="A192" s="9">
        <v>5188</v>
      </c>
      <c r="B192" s="10" t="s">
        <v>196</v>
      </c>
      <c r="C192" t="s">
        <v>2168</v>
      </c>
    </row>
    <row r="193" spans="1:3" x14ac:dyDescent="0.3">
      <c r="A193" s="9">
        <v>5189</v>
      </c>
      <c r="B193" s="6" t="s">
        <v>197</v>
      </c>
      <c r="C193" t="s">
        <v>2169</v>
      </c>
    </row>
    <row r="194" spans="1:3" x14ac:dyDescent="0.3">
      <c r="A194" s="9">
        <v>5190</v>
      </c>
      <c r="B194" s="15" t="s">
        <v>198</v>
      </c>
      <c r="C194" t="s">
        <v>2170</v>
      </c>
    </row>
    <row r="195" spans="1:3" x14ac:dyDescent="0.3">
      <c r="A195" s="9">
        <v>5191</v>
      </c>
      <c r="B195" t="s">
        <v>199</v>
      </c>
      <c r="C195" t="s">
        <v>2171</v>
      </c>
    </row>
    <row r="196" spans="1:3" x14ac:dyDescent="0.3">
      <c r="A196" s="9">
        <v>5192</v>
      </c>
      <c r="B196" s="10" t="s">
        <v>200</v>
      </c>
      <c r="C196" t="s">
        <v>2172</v>
      </c>
    </row>
    <row r="197" spans="1:3" x14ac:dyDescent="0.3">
      <c r="A197" s="9">
        <v>5193</v>
      </c>
      <c r="B197" s="15" t="s">
        <v>201</v>
      </c>
      <c r="C197" t="s">
        <v>2173</v>
      </c>
    </row>
    <row r="198" spans="1:3" x14ac:dyDescent="0.3">
      <c r="A198" s="9">
        <v>5194</v>
      </c>
      <c r="B198" s="6" t="s">
        <v>202</v>
      </c>
      <c r="C198" t="s">
        <v>2174</v>
      </c>
    </row>
    <row r="199" spans="1:3" x14ac:dyDescent="0.3">
      <c r="A199" s="9">
        <v>5195</v>
      </c>
      <c r="B199" s="10" t="s">
        <v>203</v>
      </c>
      <c r="C199" t="s">
        <v>2175</v>
      </c>
    </row>
    <row r="200" spans="1:3" x14ac:dyDescent="0.3">
      <c r="A200" s="9">
        <v>5196</v>
      </c>
      <c r="B200" s="10" t="s">
        <v>204</v>
      </c>
      <c r="C200" t="s">
        <v>2176</v>
      </c>
    </row>
    <row r="201" spans="1:3" x14ac:dyDescent="0.3">
      <c r="A201" s="9">
        <v>5197</v>
      </c>
      <c r="B201" s="5" t="s">
        <v>205</v>
      </c>
      <c r="C201" t="s">
        <v>2177</v>
      </c>
    </row>
    <row r="202" spans="1:3" x14ac:dyDescent="0.3">
      <c r="A202" s="9">
        <v>5198</v>
      </c>
      <c r="B202" s="10" t="s">
        <v>206</v>
      </c>
      <c r="C202" t="s">
        <v>2178</v>
      </c>
    </row>
    <row r="203" spans="1:3" x14ac:dyDescent="0.3">
      <c r="A203" s="9">
        <v>5199</v>
      </c>
      <c r="B203" s="7" t="s">
        <v>207</v>
      </c>
      <c r="C203" t="s">
        <v>2179</v>
      </c>
    </row>
    <row r="204" spans="1:3" x14ac:dyDescent="0.3">
      <c r="A204" s="9">
        <v>5200</v>
      </c>
      <c r="B204" s="10" t="s">
        <v>208</v>
      </c>
      <c r="C204" t="s">
        <v>2180</v>
      </c>
    </row>
    <row r="205" spans="1:3" x14ac:dyDescent="0.3">
      <c r="A205" s="9">
        <v>5201</v>
      </c>
      <c r="B205" s="10" t="s">
        <v>209</v>
      </c>
      <c r="C205" t="s">
        <v>2181</v>
      </c>
    </row>
    <row r="206" spans="1:3" x14ac:dyDescent="0.3">
      <c r="A206" s="9">
        <v>5202</v>
      </c>
      <c r="B206" s="10" t="s">
        <v>210</v>
      </c>
      <c r="C206" t="s">
        <v>2182</v>
      </c>
    </row>
    <row r="207" spans="1:3" x14ac:dyDescent="0.3">
      <c r="A207" s="9">
        <v>5203</v>
      </c>
      <c r="B207" s="10" t="s">
        <v>211</v>
      </c>
      <c r="C207" t="s">
        <v>2183</v>
      </c>
    </row>
    <row r="208" spans="1:3" x14ac:dyDescent="0.3">
      <c r="A208" s="9">
        <v>5204</v>
      </c>
      <c r="B208" s="6" t="s">
        <v>212</v>
      </c>
      <c r="C208" t="s">
        <v>2184</v>
      </c>
    </row>
    <row r="209" spans="1:3" x14ac:dyDescent="0.3">
      <c r="A209" s="9">
        <v>5205</v>
      </c>
      <c r="B209" s="10" t="s">
        <v>213</v>
      </c>
      <c r="C209" t="s">
        <v>2185</v>
      </c>
    </row>
    <row r="210" spans="1:3" x14ac:dyDescent="0.3">
      <c r="A210" s="9">
        <v>5206</v>
      </c>
      <c r="B210" s="10" t="s">
        <v>214</v>
      </c>
      <c r="C210" t="s">
        <v>2186</v>
      </c>
    </row>
    <row r="211" spans="1:3" x14ac:dyDescent="0.3">
      <c r="A211" s="9">
        <v>5207</v>
      </c>
      <c r="B211" s="8" t="s">
        <v>215</v>
      </c>
      <c r="C211" t="s">
        <v>2187</v>
      </c>
    </row>
    <row r="212" spans="1:3" x14ac:dyDescent="0.3">
      <c r="A212" s="9">
        <v>5208</v>
      </c>
      <c r="B212" s="10" t="s">
        <v>216</v>
      </c>
      <c r="C212" t="s">
        <v>2188</v>
      </c>
    </row>
    <row r="213" spans="1:3" x14ac:dyDescent="0.3">
      <c r="A213" s="9">
        <v>5209</v>
      </c>
      <c r="B213" s="6" t="s">
        <v>217</v>
      </c>
      <c r="C213" t="s">
        <v>2189</v>
      </c>
    </row>
    <row r="214" spans="1:3" x14ac:dyDescent="0.3">
      <c r="A214" s="9">
        <v>5210</v>
      </c>
      <c r="B214" s="10" t="s">
        <v>218</v>
      </c>
      <c r="C214" t="s">
        <v>2190</v>
      </c>
    </row>
    <row r="215" spans="1:3" x14ac:dyDescent="0.3">
      <c r="A215" s="9">
        <v>5211</v>
      </c>
      <c r="B215" s="10" t="s">
        <v>219</v>
      </c>
      <c r="C215" t="s">
        <v>2191</v>
      </c>
    </row>
    <row r="216" spans="1:3" x14ac:dyDescent="0.3">
      <c r="A216" s="9">
        <v>5212</v>
      </c>
      <c r="B216" s="10" t="s">
        <v>220</v>
      </c>
      <c r="C216" t="s">
        <v>2192</v>
      </c>
    </row>
    <row r="217" spans="1:3" x14ac:dyDescent="0.3">
      <c r="A217" s="9">
        <v>5213</v>
      </c>
      <c r="B217" s="10" t="s">
        <v>221</v>
      </c>
      <c r="C217" t="s">
        <v>2193</v>
      </c>
    </row>
    <row r="218" spans="1:3" x14ac:dyDescent="0.3">
      <c r="A218" s="9">
        <v>5214</v>
      </c>
      <c r="B218" s="6" t="s">
        <v>222</v>
      </c>
      <c r="C218" t="s">
        <v>2194</v>
      </c>
    </row>
    <row r="219" spans="1:3" x14ac:dyDescent="0.3">
      <c r="A219" s="9">
        <v>5215</v>
      </c>
      <c r="B219" s="10" t="s">
        <v>223</v>
      </c>
      <c r="C219" t="s">
        <v>2195</v>
      </c>
    </row>
    <row r="220" spans="1:3" x14ac:dyDescent="0.3">
      <c r="A220" s="9">
        <v>5216</v>
      </c>
      <c r="B220" s="10" t="s">
        <v>224</v>
      </c>
      <c r="C220" t="s">
        <v>2196</v>
      </c>
    </row>
    <row r="221" spans="1:3" x14ac:dyDescent="0.3">
      <c r="A221" s="9">
        <v>5217</v>
      </c>
      <c r="B221" s="10" t="s">
        <v>225</v>
      </c>
      <c r="C221" t="s">
        <v>2197</v>
      </c>
    </row>
    <row r="222" spans="1:3" x14ac:dyDescent="0.3">
      <c r="A222" s="9">
        <v>5218</v>
      </c>
      <c r="B222" s="10" t="s">
        <v>226</v>
      </c>
      <c r="C222" t="s">
        <v>2198</v>
      </c>
    </row>
    <row r="223" spans="1:3" x14ac:dyDescent="0.3">
      <c r="A223" s="9">
        <v>5219</v>
      </c>
      <c r="B223" s="6" t="s">
        <v>227</v>
      </c>
      <c r="C223" t="s">
        <v>2199</v>
      </c>
    </row>
    <row r="224" spans="1:3" x14ac:dyDescent="0.3">
      <c r="A224" s="9">
        <v>5220</v>
      </c>
      <c r="B224" s="10" t="s">
        <v>228</v>
      </c>
      <c r="C224" t="s">
        <v>2200</v>
      </c>
    </row>
    <row r="225" spans="1:3" x14ac:dyDescent="0.3">
      <c r="A225" s="9">
        <v>5221</v>
      </c>
      <c r="B225" s="10" t="s">
        <v>229</v>
      </c>
      <c r="C225" t="s">
        <v>2201</v>
      </c>
    </row>
    <row r="226" spans="1:3" x14ac:dyDescent="0.3">
      <c r="A226" s="9">
        <v>5222</v>
      </c>
      <c r="B226" s="10" t="s">
        <v>230</v>
      </c>
      <c r="C226" t="s">
        <v>2202</v>
      </c>
    </row>
    <row r="227" spans="1:3" x14ac:dyDescent="0.3">
      <c r="A227" s="9">
        <v>5223</v>
      </c>
      <c r="B227" s="10" t="s">
        <v>231</v>
      </c>
      <c r="C227" t="s">
        <v>2203</v>
      </c>
    </row>
    <row r="228" spans="1:3" x14ac:dyDescent="0.3">
      <c r="A228" s="9">
        <v>5224</v>
      </c>
      <c r="B228" s="6" t="s">
        <v>232</v>
      </c>
      <c r="C228" t="s">
        <v>2204</v>
      </c>
    </row>
    <row r="229" spans="1:3" x14ac:dyDescent="0.3">
      <c r="A229" s="9">
        <v>5225</v>
      </c>
      <c r="B229" s="10" t="s">
        <v>233</v>
      </c>
      <c r="C229" t="s">
        <v>2205</v>
      </c>
    </row>
    <row r="230" spans="1:3" x14ac:dyDescent="0.3">
      <c r="A230" s="9">
        <v>5226</v>
      </c>
      <c r="B230" s="15" t="s">
        <v>234</v>
      </c>
      <c r="C230" t="s">
        <v>2206</v>
      </c>
    </row>
    <row r="231" spans="1:3" x14ac:dyDescent="0.3">
      <c r="A231" s="9">
        <v>5227</v>
      </c>
      <c r="B231" s="10" t="s">
        <v>235</v>
      </c>
      <c r="C231" t="s">
        <v>2207</v>
      </c>
    </row>
    <row r="232" spans="1:3" x14ac:dyDescent="0.3">
      <c r="A232" s="9">
        <v>5228</v>
      </c>
      <c r="B232" s="10" t="s">
        <v>236</v>
      </c>
      <c r="C232" t="s">
        <v>2208</v>
      </c>
    </row>
    <row r="233" spans="1:3" x14ac:dyDescent="0.3">
      <c r="A233" s="9">
        <v>5229</v>
      </c>
      <c r="B233" s="6" t="s">
        <v>237</v>
      </c>
      <c r="C233" t="s">
        <v>2209</v>
      </c>
    </row>
    <row r="234" spans="1:3" x14ac:dyDescent="0.3">
      <c r="A234" s="9">
        <v>5230</v>
      </c>
      <c r="B234" s="10" t="s">
        <v>238</v>
      </c>
      <c r="C234" t="s">
        <v>2210</v>
      </c>
    </row>
    <row r="235" spans="1:3" x14ac:dyDescent="0.3">
      <c r="A235" s="9">
        <v>5231</v>
      </c>
      <c r="B235" s="10" t="s">
        <v>239</v>
      </c>
      <c r="C235" t="s">
        <v>2211</v>
      </c>
    </row>
    <row r="236" spans="1:3" x14ac:dyDescent="0.3">
      <c r="A236" s="9">
        <v>5232</v>
      </c>
      <c r="B236" s="10" t="s">
        <v>240</v>
      </c>
      <c r="C236" t="s">
        <v>2212</v>
      </c>
    </row>
    <row r="237" spans="1:3" x14ac:dyDescent="0.3">
      <c r="A237" s="9">
        <v>5233</v>
      </c>
      <c r="B237" s="10" t="s">
        <v>241</v>
      </c>
      <c r="C237" t="s">
        <v>2213</v>
      </c>
    </row>
    <row r="238" spans="1:3" x14ac:dyDescent="0.3">
      <c r="A238" s="9">
        <v>5234</v>
      </c>
      <c r="B238" s="6" t="s">
        <v>242</v>
      </c>
      <c r="C238" t="s">
        <v>2214</v>
      </c>
    </row>
    <row r="239" spans="1:3" x14ac:dyDescent="0.3">
      <c r="A239" s="9">
        <v>5235</v>
      </c>
      <c r="B239" s="10" t="s">
        <v>243</v>
      </c>
      <c r="C239" t="s">
        <v>2215</v>
      </c>
    </row>
    <row r="240" spans="1:3" x14ac:dyDescent="0.3">
      <c r="A240" s="9">
        <v>5236</v>
      </c>
      <c r="B240" s="10" t="s">
        <v>244</v>
      </c>
      <c r="C240" t="s">
        <v>2216</v>
      </c>
    </row>
    <row r="241" spans="1:3" x14ac:dyDescent="0.3">
      <c r="A241" s="9">
        <v>5237</v>
      </c>
      <c r="B241" s="14" t="s">
        <v>245</v>
      </c>
      <c r="C241" t="s">
        <v>2217</v>
      </c>
    </row>
    <row r="242" spans="1:3" x14ac:dyDescent="0.3">
      <c r="A242" s="9">
        <v>5238</v>
      </c>
      <c r="B242" s="10" t="s">
        <v>246</v>
      </c>
      <c r="C242" t="s">
        <v>2218</v>
      </c>
    </row>
    <row r="243" spans="1:3" x14ac:dyDescent="0.3">
      <c r="A243" s="9">
        <v>5239</v>
      </c>
      <c r="B243" s="6" t="s">
        <v>247</v>
      </c>
      <c r="C243" t="s">
        <v>2219</v>
      </c>
    </row>
    <row r="244" spans="1:3" x14ac:dyDescent="0.3">
      <c r="A244" s="9">
        <v>5240</v>
      </c>
      <c r="B244" s="10" t="s">
        <v>248</v>
      </c>
      <c r="C244" t="s">
        <v>2220</v>
      </c>
    </row>
    <row r="245" spans="1:3" x14ac:dyDescent="0.3">
      <c r="A245" s="9">
        <v>5241</v>
      </c>
      <c r="B245" s="10" t="s">
        <v>249</v>
      </c>
      <c r="C245" t="s">
        <v>2221</v>
      </c>
    </row>
    <row r="246" spans="1:3" x14ac:dyDescent="0.3">
      <c r="A246" s="9">
        <v>5242</v>
      </c>
      <c r="B246" s="10" t="s">
        <v>250</v>
      </c>
      <c r="C246" t="s">
        <v>2222</v>
      </c>
    </row>
    <row r="247" spans="1:3" x14ac:dyDescent="0.3">
      <c r="A247" s="9">
        <v>5243</v>
      </c>
      <c r="B247" s="10" t="s">
        <v>251</v>
      </c>
      <c r="C247" t="s">
        <v>2223</v>
      </c>
    </row>
    <row r="248" spans="1:3" x14ac:dyDescent="0.3">
      <c r="A248" s="9">
        <v>5244</v>
      </c>
      <c r="B248" s="6" t="s">
        <v>252</v>
      </c>
      <c r="C248" t="s">
        <v>2224</v>
      </c>
    </row>
    <row r="249" spans="1:3" x14ac:dyDescent="0.3">
      <c r="A249" s="9">
        <v>5245</v>
      </c>
      <c r="B249" s="10" t="s">
        <v>253</v>
      </c>
      <c r="C249" t="s">
        <v>2225</v>
      </c>
    </row>
    <row r="250" spans="1:3" x14ac:dyDescent="0.3">
      <c r="A250" s="9">
        <v>5246</v>
      </c>
      <c r="B250" s="10" t="s">
        <v>254</v>
      </c>
      <c r="C250" t="s">
        <v>2226</v>
      </c>
    </row>
    <row r="251" spans="1:3" x14ac:dyDescent="0.3">
      <c r="A251" s="9">
        <v>5247</v>
      </c>
      <c r="B251" s="10" t="s">
        <v>255</v>
      </c>
      <c r="C251" t="s">
        <v>2227</v>
      </c>
    </row>
    <row r="252" spans="1:3" x14ac:dyDescent="0.3">
      <c r="A252" s="9">
        <v>5248</v>
      </c>
      <c r="B252" s="10" t="s">
        <v>256</v>
      </c>
      <c r="C252" t="s">
        <v>2228</v>
      </c>
    </row>
    <row r="253" spans="1:3" x14ac:dyDescent="0.3">
      <c r="A253" s="9">
        <v>5249</v>
      </c>
      <c r="B253" s="6" t="s">
        <v>257</v>
      </c>
      <c r="C253" t="s">
        <v>2229</v>
      </c>
    </row>
    <row r="254" spans="1:3" x14ac:dyDescent="0.3">
      <c r="A254" s="9">
        <v>5250</v>
      </c>
      <c r="B254" s="10" t="s">
        <v>258</v>
      </c>
      <c r="C254" t="s">
        <v>2230</v>
      </c>
    </row>
    <row r="255" spans="1:3" x14ac:dyDescent="0.3">
      <c r="A255" s="9">
        <v>5251</v>
      </c>
      <c r="B255" s="10" t="s">
        <v>259</v>
      </c>
      <c r="C255" t="s">
        <v>2231</v>
      </c>
    </row>
    <row r="256" spans="1:3" x14ac:dyDescent="0.3">
      <c r="A256" s="9">
        <v>5252</v>
      </c>
      <c r="B256" s="10" t="s">
        <v>260</v>
      </c>
      <c r="C256" t="s">
        <v>2232</v>
      </c>
    </row>
    <row r="257" spans="1:3" x14ac:dyDescent="0.3">
      <c r="A257" s="9">
        <v>5253</v>
      </c>
      <c r="B257" s="10" t="s">
        <v>261</v>
      </c>
      <c r="C257" t="s">
        <v>2233</v>
      </c>
    </row>
    <row r="258" spans="1:3" x14ac:dyDescent="0.3">
      <c r="A258" s="9">
        <v>5254</v>
      </c>
      <c r="B258" s="6" t="s">
        <v>262</v>
      </c>
      <c r="C258" t="s">
        <v>2234</v>
      </c>
    </row>
    <row r="259" spans="1:3" x14ac:dyDescent="0.3">
      <c r="A259" s="9">
        <v>5255</v>
      </c>
      <c r="B259" s="10" t="s">
        <v>263</v>
      </c>
      <c r="C259" t="s">
        <v>2235</v>
      </c>
    </row>
    <row r="260" spans="1:3" x14ac:dyDescent="0.3">
      <c r="A260" s="9">
        <v>5256</v>
      </c>
      <c r="B260" s="10" t="s">
        <v>264</v>
      </c>
      <c r="C260" t="s">
        <v>2236</v>
      </c>
    </row>
    <row r="261" spans="1:3" x14ac:dyDescent="0.3">
      <c r="A261" s="9">
        <v>5257</v>
      </c>
      <c r="B261" s="10" t="s">
        <v>265</v>
      </c>
      <c r="C261" t="s">
        <v>2237</v>
      </c>
    </row>
    <row r="262" spans="1:3" x14ac:dyDescent="0.3">
      <c r="A262" s="9">
        <v>5258</v>
      </c>
      <c r="B262" s="10" t="s">
        <v>266</v>
      </c>
      <c r="C262" t="s">
        <v>2238</v>
      </c>
    </row>
    <row r="263" spans="1:3" x14ac:dyDescent="0.3">
      <c r="A263" s="9">
        <v>5259</v>
      </c>
      <c r="B263" s="10" t="s">
        <v>267</v>
      </c>
      <c r="C263" t="s">
        <v>2239</v>
      </c>
    </row>
    <row r="264" spans="1:3" x14ac:dyDescent="0.3">
      <c r="A264" s="9">
        <v>5260</v>
      </c>
      <c r="B264" s="10" t="s">
        <v>268</v>
      </c>
      <c r="C264" t="s">
        <v>2240</v>
      </c>
    </row>
    <row r="265" spans="1:3" x14ac:dyDescent="0.3">
      <c r="A265" s="9">
        <v>5261</v>
      </c>
      <c r="B265" s="10" t="s">
        <v>269</v>
      </c>
      <c r="C265" t="s">
        <v>2241</v>
      </c>
    </row>
    <row r="266" spans="1:3" x14ac:dyDescent="0.3">
      <c r="A266" s="9">
        <v>5262</v>
      </c>
      <c r="B266" s="10" t="s">
        <v>270</v>
      </c>
      <c r="C266" t="s">
        <v>2242</v>
      </c>
    </row>
    <row r="267" spans="1:3" x14ac:dyDescent="0.3">
      <c r="A267" s="9">
        <v>5263</v>
      </c>
      <c r="B267" s="15" t="s">
        <v>271</v>
      </c>
      <c r="C267" t="s">
        <v>2243</v>
      </c>
    </row>
    <row r="268" spans="1:3" x14ac:dyDescent="0.3">
      <c r="A268" s="9">
        <v>5264</v>
      </c>
      <c r="B268" s="10" t="s">
        <v>272</v>
      </c>
      <c r="C268" t="s">
        <v>2244</v>
      </c>
    </row>
    <row r="269" spans="1:3" x14ac:dyDescent="0.3">
      <c r="A269" s="9">
        <v>5265</v>
      </c>
      <c r="B269" s="10" t="s">
        <v>273</v>
      </c>
      <c r="C269" t="s">
        <v>2245</v>
      </c>
    </row>
    <row r="270" spans="1:3" x14ac:dyDescent="0.3">
      <c r="A270" s="9">
        <v>5266</v>
      </c>
      <c r="B270" s="10" t="s">
        <v>274</v>
      </c>
      <c r="C270" t="s">
        <v>2246</v>
      </c>
    </row>
    <row r="271" spans="1:3" x14ac:dyDescent="0.3">
      <c r="A271" s="9">
        <v>5267</v>
      </c>
      <c r="B271" s="10" t="s">
        <v>275</v>
      </c>
      <c r="C271" t="s">
        <v>2247</v>
      </c>
    </row>
    <row r="272" spans="1:3" x14ac:dyDescent="0.3">
      <c r="A272" s="9">
        <v>5268</v>
      </c>
      <c r="B272" s="10" t="s">
        <v>276</v>
      </c>
      <c r="C272" t="s">
        <v>2248</v>
      </c>
    </row>
    <row r="273" spans="1:3" x14ac:dyDescent="0.3">
      <c r="A273" s="9">
        <v>5269</v>
      </c>
      <c r="B273" s="10" t="s">
        <v>277</v>
      </c>
      <c r="C273" t="s">
        <v>2249</v>
      </c>
    </row>
    <row r="274" spans="1:3" x14ac:dyDescent="0.3">
      <c r="A274" s="9">
        <v>5270</v>
      </c>
      <c r="B274" s="10" t="s">
        <v>278</v>
      </c>
      <c r="C274" t="s">
        <v>2250</v>
      </c>
    </row>
    <row r="275" spans="1:3" x14ac:dyDescent="0.3">
      <c r="A275" s="9">
        <v>5271</v>
      </c>
      <c r="B275" s="15" t="s">
        <v>279</v>
      </c>
      <c r="C275" t="s">
        <v>2251</v>
      </c>
    </row>
    <row r="276" spans="1:3" x14ac:dyDescent="0.3">
      <c r="A276" s="9">
        <v>5272</v>
      </c>
      <c r="B276" s="10" t="s">
        <v>280</v>
      </c>
      <c r="C276" t="s">
        <v>2252</v>
      </c>
    </row>
    <row r="277" spans="1:3" x14ac:dyDescent="0.3">
      <c r="A277">
        <v>5274</v>
      </c>
      <c r="B277" s="10" t="s">
        <v>281</v>
      </c>
      <c r="C277" t="s">
        <v>282</v>
      </c>
    </row>
    <row r="278" spans="1:3" x14ac:dyDescent="0.3">
      <c r="A278">
        <v>5275</v>
      </c>
      <c r="B278" s="10" t="s">
        <v>283</v>
      </c>
      <c r="C278" t="s">
        <v>284</v>
      </c>
    </row>
    <row r="279" spans="1:3" x14ac:dyDescent="0.3">
      <c r="A279">
        <v>5276</v>
      </c>
      <c r="B279" s="10" t="s">
        <v>285</v>
      </c>
      <c r="C279" t="s">
        <v>286</v>
      </c>
    </row>
    <row r="280" spans="1:3" x14ac:dyDescent="0.3">
      <c r="A280">
        <v>5277</v>
      </c>
      <c r="B280" s="10" t="s">
        <v>287</v>
      </c>
      <c r="C280" t="s">
        <v>288</v>
      </c>
    </row>
    <row r="281" spans="1:3" x14ac:dyDescent="0.3">
      <c r="A281">
        <v>5278</v>
      </c>
      <c r="B281" s="10" t="s">
        <v>289</v>
      </c>
      <c r="C281" t="s">
        <v>290</v>
      </c>
    </row>
    <row r="282" spans="1:3" x14ac:dyDescent="0.3">
      <c r="A282">
        <v>5279</v>
      </c>
      <c r="B282" s="10" t="s">
        <v>291</v>
      </c>
      <c r="C282" t="s">
        <v>292</v>
      </c>
    </row>
    <row r="283" spans="1:3" x14ac:dyDescent="0.3">
      <c r="A283">
        <v>5280</v>
      </c>
      <c r="B283" s="15" t="s">
        <v>293</v>
      </c>
      <c r="C283" t="s">
        <v>294</v>
      </c>
    </row>
    <row r="284" spans="1:3" x14ac:dyDescent="0.3">
      <c r="A284">
        <v>5281</v>
      </c>
      <c r="B284" s="10" t="s">
        <v>295</v>
      </c>
      <c r="C284" t="s">
        <v>296</v>
      </c>
    </row>
    <row r="285" spans="1:3" x14ac:dyDescent="0.3">
      <c r="A285">
        <v>5282</v>
      </c>
      <c r="B285" s="10" t="s">
        <v>297</v>
      </c>
      <c r="C285" t="s">
        <v>298</v>
      </c>
    </row>
    <row r="286" spans="1:3" x14ac:dyDescent="0.3">
      <c r="A286">
        <v>5283</v>
      </c>
      <c r="B286" s="10" t="s">
        <v>299</v>
      </c>
      <c r="C286" t="s">
        <v>300</v>
      </c>
    </row>
    <row r="287" spans="1:3" x14ac:dyDescent="0.3">
      <c r="A287">
        <v>5284</v>
      </c>
      <c r="B287" s="10" t="s">
        <v>301</v>
      </c>
      <c r="C287" t="s">
        <v>302</v>
      </c>
    </row>
    <row r="288" spans="1:3" x14ac:dyDescent="0.3">
      <c r="A288">
        <v>5285</v>
      </c>
      <c r="B288" s="10" t="s">
        <v>303</v>
      </c>
      <c r="C288" t="s">
        <v>304</v>
      </c>
    </row>
    <row r="289" spans="1:3" x14ac:dyDescent="0.3">
      <c r="A289">
        <v>5286</v>
      </c>
      <c r="B289" s="10" t="s">
        <v>305</v>
      </c>
      <c r="C289" t="s">
        <v>306</v>
      </c>
    </row>
    <row r="290" spans="1:3" x14ac:dyDescent="0.3">
      <c r="A290">
        <v>5287</v>
      </c>
      <c r="B290" s="10" t="s">
        <v>307</v>
      </c>
      <c r="C290" t="s">
        <v>308</v>
      </c>
    </row>
    <row r="291" spans="1:3" x14ac:dyDescent="0.3">
      <c r="A291">
        <v>5288</v>
      </c>
      <c r="B291" s="10" t="s">
        <v>309</v>
      </c>
      <c r="C291" t="s">
        <v>310</v>
      </c>
    </row>
    <row r="292" spans="1:3" x14ac:dyDescent="0.3">
      <c r="A292">
        <v>5289</v>
      </c>
      <c r="B292" s="10" t="s">
        <v>311</v>
      </c>
      <c r="C292" t="s">
        <v>312</v>
      </c>
    </row>
    <row r="293" spans="1:3" x14ac:dyDescent="0.3">
      <c r="A293">
        <v>5290</v>
      </c>
      <c r="B293" s="10" t="s">
        <v>313</v>
      </c>
      <c r="C293" t="s">
        <v>314</v>
      </c>
    </row>
    <row r="294" spans="1:3" x14ac:dyDescent="0.3">
      <c r="A294">
        <v>5291</v>
      </c>
      <c r="B294" s="10" t="s">
        <v>315</v>
      </c>
      <c r="C294" t="s">
        <v>316</v>
      </c>
    </row>
    <row r="295" spans="1:3" x14ac:dyDescent="0.3">
      <c r="A295">
        <v>5292</v>
      </c>
      <c r="B295" s="10" t="s">
        <v>317</v>
      </c>
      <c r="C295" t="s">
        <v>318</v>
      </c>
    </row>
    <row r="296" spans="1:3" x14ac:dyDescent="0.3">
      <c r="A296">
        <v>5293</v>
      </c>
      <c r="B296" s="10" t="s">
        <v>319</v>
      </c>
      <c r="C296" t="s">
        <v>320</v>
      </c>
    </row>
    <row r="297" spans="1:3" x14ac:dyDescent="0.3">
      <c r="A297">
        <v>5294</v>
      </c>
      <c r="B297" s="10" t="s">
        <v>321</v>
      </c>
      <c r="C297" t="s">
        <v>322</v>
      </c>
    </row>
    <row r="298" spans="1:3" x14ac:dyDescent="0.3">
      <c r="A298">
        <v>5295</v>
      </c>
      <c r="B298" s="10" t="s">
        <v>323</v>
      </c>
      <c r="C298" t="s">
        <v>324</v>
      </c>
    </row>
    <row r="299" spans="1:3" x14ac:dyDescent="0.3">
      <c r="A299">
        <v>5296</v>
      </c>
      <c r="B299" s="10" t="s">
        <v>325</v>
      </c>
      <c r="C299" t="s">
        <v>326</v>
      </c>
    </row>
    <row r="300" spans="1:3" x14ac:dyDescent="0.3">
      <c r="A300">
        <v>5297</v>
      </c>
      <c r="B300" s="10" t="s">
        <v>327</v>
      </c>
      <c r="C300" t="s">
        <v>328</v>
      </c>
    </row>
    <row r="301" spans="1:3" x14ac:dyDescent="0.3">
      <c r="A301">
        <v>5298</v>
      </c>
      <c r="B301" s="10" t="s">
        <v>329</v>
      </c>
      <c r="C301" t="s">
        <v>330</v>
      </c>
    </row>
    <row r="302" spans="1:3" x14ac:dyDescent="0.3">
      <c r="A302">
        <v>5299</v>
      </c>
      <c r="B302" s="10" t="s">
        <v>331</v>
      </c>
      <c r="C302" t="s">
        <v>332</v>
      </c>
    </row>
    <row r="303" spans="1:3" x14ac:dyDescent="0.3">
      <c r="A303">
        <v>5300</v>
      </c>
      <c r="B303" s="10" t="s">
        <v>333</v>
      </c>
      <c r="C303" t="s">
        <v>334</v>
      </c>
    </row>
    <row r="304" spans="1:3" x14ac:dyDescent="0.3">
      <c r="A304">
        <v>5301</v>
      </c>
      <c r="B304" s="10" t="s">
        <v>335</v>
      </c>
      <c r="C304" t="s">
        <v>336</v>
      </c>
    </row>
    <row r="305" spans="1:3" x14ac:dyDescent="0.3">
      <c r="A305">
        <v>5302</v>
      </c>
      <c r="B305" s="10" t="s">
        <v>337</v>
      </c>
      <c r="C305" t="s">
        <v>338</v>
      </c>
    </row>
    <row r="306" spans="1:3" x14ac:dyDescent="0.3">
      <c r="A306">
        <v>5303</v>
      </c>
      <c r="B306" s="10" t="s">
        <v>339</v>
      </c>
      <c r="C306" t="s">
        <v>340</v>
      </c>
    </row>
    <row r="307" spans="1:3" x14ac:dyDescent="0.3">
      <c r="A307">
        <v>5304</v>
      </c>
      <c r="B307" s="10" t="s">
        <v>341</v>
      </c>
      <c r="C307" t="s">
        <v>342</v>
      </c>
    </row>
    <row r="308" spans="1:3" x14ac:dyDescent="0.3">
      <c r="A308">
        <v>5305</v>
      </c>
      <c r="B308" s="14" t="s">
        <v>343</v>
      </c>
      <c r="C308" t="s">
        <v>344</v>
      </c>
    </row>
    <row r="309" spans="1:3" x14ac:dyDescent="0.3">
      <c r="A309">
        <v>5306</v>
      </c>
      <c r="B309" s="10" t="s">
        <v>345</v>
      </c>
      <c r="C309" t="s">
        <v>346</v>
      </c>
    </row>
    <row r="310" spans="1:3" x14ac:dyDescent="0.3">
      <c r="A310">
        <v>5307</v>
      </c>
      <c r="B310" s="10" t="s">
        <v>347</v>
      </c>
      <c r="C310" t="s">
        <v>348</v>
      </c>
    </row>
    <row r="311" spans="1:3" x14ac:dyDescent="0.3">
      <c r="A311">
        <v>5308</v>
      </c>
      <c r="B311" s="10" t="s">
        <v>349</v>
      </c>
      <c r="C311" t="s">
        <v>350</v>
      </c>
    </row>
    <row r="312" spans="1:3" x14ac:dyDescent="0.3">
      <c r="A312">
        <v>5309</v>
      </c>
      <c r="B312" s="10" t="s">
        <v>351</v>
      </c>
      <c r="C312" t="s">
        <v>352</v>
      </c>
    </row>
    <row r="313" spans="1:3" x14ac:dyDescent="0.3">
      <c r="A313">
        <v>5310</v>
      </c>
      <c r="B313" s="10" t="s">
        <v>353</v>
      </c>
      <c r="C313" t="s">
        <v>354</v>
      </c>
    </row>
    <row r="314" spans="1:3" x14ac:dyDescent="0.3">
      <c r="A314">
        <v>5311</v>
      </c>
      <c r="B314" s="10" t="s">
        <v>355</v>
      </c>
      <c r="C314" t="s">
        <v>356</v>
      </c>
    </row>
    <row r="315" spans="1:3" x14ac:dyDescent="0.3">
      <c r="A315">
        <v>5312</v>
      </c>
      <c r="B315" s="15" t="s">
        <v>357</v>
      </c>
      <c r="C315" t="s">
        <v>358</v>
      </c>
    </row>
    <row r="316" spans="1:3" x14ac:dyDescent="0.3">
      <c r="A316">
        <v>5313</v>
      </c>
      <c r="B316" s="10" t="s">
        <v>359</v>
      </c>
      <c r="C316" t="s">
        <v>360</v>
      </c>
    </row>
    <row r="317" spans="1:3" x14ac:dyDescent="0.3">
      <c r="A317">
        <v>5314</v>
      </c>
      <c r="B317" s="10" t="s">
        <v>361</v>
      </c>
      <c r="C317" t="s">
        <v>362</v>
      </c>
    </row>
    <row r="318" spans="1:3" x14ac:dyDescent="0.3">
      <c r="A318">
        <v>5315</v>
      </c>
      <c r="B318" s="17" t="s">
        <v>363</v>
      </c>
      <c r="C318" t="s">
        <v>364</v>
      </c>
    </row>
    <row r="319" spans="1:3" x14ac:dyDescent="0.3">
      <c r="A319">
        <v>5316</v>
      </c>
      <c r="B319" s="10" t="s">
        <v>365</v>
      </c>
      <c r="C319" t="s">
        <v>366</v>
      </c>
    </row>
    <row r="320" spans="1:3" x14ac:dyDescent="0.3">
      <c r="A320">
        <v>5317</v>
      </c>
      <c r="B320" s="10" t="s">
        <v>367</v>
      </c>
      <c r="C320" t="s">
        <v>368</v>
      </c>
    </row>
    <row r="321" spans="1:3" x14ac:dyDescent="0.3">
      <c r="A321">
        <v>5318</v>
      </c>
      <c r="B321" s="10" t="s">
        <v>369</v>
      </c>
      <c r="C321" t="s">
        <v>370</v>
      </c>
    </row>
    <row r="322" spans="1:3" x14ac:dyDescent="0.3">
      <c r="A322">
        <v>5319</v>
      </c>
      <c r="B322" s="10" t="s">
        <v>371</v>
      </c>
      <c r="C322" t="s">
        <v>372</v>
      </c>
    </row>
    <row r="323" spans="1:3" x14ac:dyDescent="0.3">
      <c r="A323">
        <v>5320</v>
      </c>
      <c r="B323" s="10" t="s">
        <v>373</v>
      </c>
      <c r="C323" t="s">
        <v>374</v>
      </c>
    </row>
    <row r="324" spans="1:3" x14ac:dyDescent="0.3">
      <c r="A324">
        <v>5321</v>
      </c>
      <c r="B324" s="10" t="s">
        <v>375</v>
      </c>
      <c r="C324" t="s">
        <v>376</v>
      </c>
    </row>
    <row r="325" spans="1:3" x14ac:dyDescent="0.3">
      <c r="A325">
        <v>5322</v>
      </c>
      <c r="B325" s="10" t="s">
        <v>377</v>
      </c>
      <c r="C325" t="s">
        <v>378</v>
      </c>
    </row>
    <row r="326" spans="1:3" x14ac:dyDescent="0.3">
      <c r="A326">
        <v>5323</v>
      </c>
      <c r="B326" s="10" t="s">
        <v>379</v>
      </c>
      <c r="C326" t="s">
        <v>380</v>
      </c>
    </row>
    <row r="327" spans="1:3" x14ac:dyDescent="0.3">
      <c r="A327">
        <v>5324</v>
      </c>
      <c r="B327" s="10" t="s">
        <v>381</v>
      </c>
      <c r="C327" t="s">
        <v>382</v>
      </c>
    </row>
    <row r="328" spans="1:3" x14ac:dyDescent="0.3">
      <c r="A328">
        <v>5325</v>
      </c>
      <c r="B328" s="10" t="s">
        <v>383</v>
      </c>
      <c r="C328" t="s">
        <v>384</v>
      </c>
    </row>
    <row r="329" spans="1:3" x14ac:dyDescent="0.3">
      <c r="A329">
        <v>5326</v>
      </c>
      <c r="B329" s="10" t="s">
        <v>385</v>
      </c>
      <c r="C329" t="s">
        <v>386</v>
      </c>
    </row>
    <row r="330" spans="1:3" x14ac:dyDescent="0.3">
      <c r="A330">
        <v>5327</v>
      </c>
      <c r="B330" s="10" t="s">
        <v>387</v>
      </c>
      <c r="C330" t="s">
        <v>388</v>
      </c>
    </row>
    <row r="331" spans="1:3" x14ac:dyDescent="0.3">
      <c r="A331">
        <v>5328</v>
      </c>
      <c r="B331" s="10" t="s">
        <v>389</v>
      </c>
      <c r="C331" t="s">
        <v>390</v>
      </c>
    </row>
    <row r="332" spans="1:3" x14ac:dyDescent="0.3">
      <c r="A332">
        <v>5329</v>
      </c>
      <c r="B332" s="10" t="s">
        <v>391</v>
      </c>
      <c r="C332" t="s">
        <v>392</v>
      </c>
    </row>
    <row r="333" spans="1:3" x14ac:dyDescent="0.3">
      <c r="A333">
        <v>5330</v>
      </c>
      <c r="B333" s="10" t="s">
        <v>393</v>
      </c>
      <c r="C333" t="s">
        <v>394</v>
      </c>
    </row>
    <row r="334" spans="1:3" x14ac:dyDescent="0.3">
      <c r="A334">
        <v>5331</v>
      </c>
      <c r="B334" s="10" t="s">
        <v>395</v>
      </c>
      <c r="C334" t="s">
        <v>396</v>
      </c>
    </row>
    <row r="335" spans="1:3" x14ac:dyDescent="0.3">
      <c r="A335">
        <v>5332</v>
      </c>
      <c r="B335" s="10" t="s">
        <v>397</v>
      </c>
      <c r="C335" t="s">
        <v>398</v>
      </c>
    </row>
    <row r="336" spans="1:3" x14ac:dyDescent="0.3">
      <c r="A336">
        <v>5333</v>
      </c>
      <c r="B336" s="10" t="s">
        <v>399</v>
      </c>
      <c r="C336" t="s">
        <v>400</v>
      </c>
    </row>
    <row r="337" spans="1:3" x14ac:dyDescent="0.3">
      <c r="A337">
        <v>5334</v>
      </c>
      <c r="B337" s="10" t="s">
        <v>401</v>
      </c>
      <c r="C337" t="s">
        <v>402</v>
      </c>
    </row>
    <row r="338" spans="1:3" x14ac:dyDescent="0.3">
      <c r="A338">
        <v>5335</v>
      </c>
      <c r="B338" s="10" t="s">
        <v>403</v>
      </c>
      <c r="C338" t="s">
        <v>404</v>
      </c>
    </row>
    <row r="339" spans="1:3" x14ac:dyDescent="0.3">
      <c r="A339">
        <v>5336</v>
      </c>
      <c r="B339" s="10" t="s">
        <v>405</v>
      </c>
      <c r="C339" t="s">
        <v>406</v>
      </c>
    </row>
    <row r="340" spans="1:3" x14ac:dyDescent="0.3">
      <c r="A340">
        <v>5337</v>
      </c>
      <c r="B340" s="10" t="s">
        <v>407</v>
      </c>
      <c r="C340" t="s">
        <v>408</v>
      </c>
    </row>
    <row r="341" spans="1:3" x14ac:dyDescent="0.3">
      <c r="A341">
        <v>5338</v>
      </c>
      <c r="B341" s="10" t="s">
        <v>409</v>
      </c>
      <c r="C341" t="s">
        <v>410</v>
      </c>
    </row>
    <row r="342" spans="1:3" x14ac:dyDescent="0.3">
      <c r="A342">
        <v>5339</v>
      </c>
      <c r="B342" s="10" t="s">
        <v>411</v>
      </c>
      <c r="C342" t="s">
        <v>412</v>
      </c>
    </row>
    <row r="343" spans="1:3" x14ac:dyDescent="0.3">
      <c r="A343">
        <v>5340</v>
      </c>
      <c r="B343" s="10" t="s">
        <v>413</v>
      </c>
      <c r="C343" t="s">
        <v>414</v>
      </c>
    </row>
    <row r="344" spans="1:3" x14ac:dyDescent="0.3">
      <c r="A344">
        <v>5341</v>
      </c>
      <c r="B344" s="10" t="s">
        <v>415</v>
      </c>
      <c r="C344" t="s">
        <v>416</v>
      </c>
    </row>
    <row r="345" spans="1:3" x14ac:dyDescent="0.3">
      <c r="A345">
        <v>5342</v>
      </c>
      <c r="B345" s="10" t="s">
        <v>417</v>
      </c>
      <c r="C345" t="s">
        <v>418</v>
      </c>
    </row>
    <row r="346" spans="1:3" x14ac:dyDescent="0.3">
      <c r="A346">
        <v>5343</v>
      </c>
      <c r="B346" s="10" t="s">
        <v>419</v>
      </c>
      <c r="C346" t="s">
        <v>420</v>
      </c>
    </row>
    <row r="347" spans="1:3" x14ac:dyDescent="0.3">
      <c r="A347">
        <v>5344</v>
      </c>
      <c r="B347" s="10" t="s">
        <v>421</v>
      </c>
      <c r="C347" t="s">
        <v>422</v>
      </c>
    </row>
    <row r="348" spans="1:3" x14ac:dyDescent="0.3">
      <c r="A348">
        <v>5345</v>
      </c>
      <c r="B348" s="10" t="s">
        <v>423</v>
      </c>
      <c r="C348" t="s">
        <v>424</v>
      </c>
    </row>
    <row r="349" spans="1:3" x14ac:dyDescent="0.3">
      <c r="A349">
        <v>5346</v>
      </c>
      <c r="B349" s="10" t="s">
        <v>425</v>
      </c>
      <c r="C349" t="s">
        <v>426</v>
      </c>
    </row>
    <row r="350" spans="1:3" x14ac:dyDescent="0.3">
      <c r="A350">
        <v>5347</v>
      </c>
      <c r="B350" s="10" t="s">
        <v>427</v>
      </c>
      <c r="C350" t="s">
        <v>428</v>
      </c>
    </row>
    <row r="351" spans="1:3" x14ac:dyDescent="0.3">
      <c r="A351">
        <v>5348</v>
      </c>
      <c r="B351" s="10" t="s">
        <v>429</v>
      </c>
      <c r="C351" t="s">
        <v>430</v>
      </c>
    </row>
    <row r="352" spans="1:3" x14ac:dyDescent="0.3">
      <c r="A352">
        <v>5349</v>
      </c>
      <c r="B352" s="10" t="s">
        <v>431</v>
      </c>
      <c r="C352" t="s">
        <v>432</v>
      </c>
    </row>
    <row r="353" spans="1:3" x14ac:dyDescent="0.3">
      <c r="A353">
        <v>5350</v>
      </c>
      <c r="B353" s="10" t="s">
        <v>433</v>
      </c>
      <c r="C353" t="s">
        <v>434</v>
      </c>
    </row>
    <row r="354" spans="1:3" x14ac:dyDescent="0.3">
      <c r="A354">
        <v>5351</v>
      </c>
      <c r="B354" s="10" t="s">
        <v>435</v>
      </c>
      <c r="C354" t="s">
        <v>436</v>
      </c>
    </row>
    <row r="355" spans="1:3" x14ac:dyDescent="0.3">
      <c r="A355">
        <v>5352</v>
      </c>
      <c r="B355" s="14" t="s">
        <v>437</v>
      </c>
      <c r="C355" t="s">
        <v>438</v>
      </c>
    </row>
    <row r="356" spans="1:3" x14ac:dyDescent="0.3">
      <c r="A356">
        <v>5353</v>
      </c>
      <c r="B356" s="10" t="s">
        <v>439</v>
      </c>
      <c r="C356" t="s">
        <v>440</v>
      </c>
    </row>
    <row r="357" spans="1:3" x14ac:dyDescent="0.3">
      <c r="A357">
        <v>5354</v>
      </c>
      <c r="B357" s="10" t="s">
        <v>441</v>
      </c>
      <c r="C357" t="s">
        <v>442</v>
      </c>
    </row>
    <row r="358" spans="1:3" x14ac:dyDescent="0.3">
      <c r="A358">
        <v>5355</v>
      </c>
      <c r="B358" s="10" t="s">
        <v>443</v>
      </c>
      <c r="C358" t="s">
        <v>444</v>
      </c>
    </row>
    <row r="359" spans="1:3" x14ac:dyDescent="0.3">
      <c r="A359">
        <v>5356</v>
      </c>
      <c r="B359" s="10" t="s">
        <v>445</v>
      </c>
      <c r="C359" t="s">
        <v>446</v>
      </c>
    </row>
    <row r="360" spans="1:3" x14ac:dyDescent="0.3">
      <c r="A360">
        <v>5357</v>
      </c>
      <c r="B360" s="10" t="s">
        <v>447</v>
      </c>
      <c r="C360" t="s">
        <v>448</v>
      </c>
    </row>
    <row r="361" spans="1:3" x14ac:dyDescent="0.3">
      <c r="A361">
        <v>5358</v>
      </c>
      <c r="B361" s="10" t="s">
        <v>449</v>
      </c>
      <c r="C361" t="s">
        <v>450</v>
      </c>
    </row>
    <row r="362" spans="1:3" x14ac:dyDescent="0.3">
      <c r="A362">
        <v>5359</v>
      </c>
      <c r="B362" s="10" t="s">
        <v>451</v>
      </c>
      <c r="C362" t="s">
        <v>452</v>
      </c>
    </row>
    <row r="363" spans="1:3" x14ac:dyDescent="0.3">
      <c r="A363">
        <v>5360</v>
      </c>
      <c r="B363" s="10" t="s">
        <v>453</v>
      </c>
      <c r="C363" t="s">
        <v>454</v>
      </c>
    </row>
    <row r="364" spans="1:3" x14ac:dyDescent="0.3">
      <c r="A364">
        <v>5361</v>
      </c>
      <c r="B364" s="10" t="s">
        <v>455</v>
      </c>
      <c r="C364" t="s">
        <v>456</v>
      </c>
    </row>
    <row r="365" spans="1:3" x14ac:dyDescent="0.3">
      <c r="A365">
        <v>5362</v>
      </c>
      <c r="B365" s="10" t="s">
        <v>457</v>
      </c>
      <c r="C365" t="s">
        <v>458</v>
      </c>
    </row>
    <row r="366" spans="1:3" x14ac:dyDescent="0.3">
      <c r="A366">
        <v>5363</v>
      </c>
      <c r="B366" s="10" t="s">
        <v>459</v>
      </c>
      <c r="C366" t="s">
        <v>460</v>
      </c>
    </row>
    <row r="367" spans="1:3" x14ac:dyDescent="0.3">
      <c r="A367">
        <v>5364</v>
      </c>
      <c r="B367" s="10" t="s">
        <v>461</v>
      </c>
      <c r="C367" t="s">
        <v>462</v>
      </c>
    </row>
    <row r="368" spans="1:3" x14ac:dyDescent="0.3">
      <c r="A368">
        <v>5365</v>
      </c>
      <c r="B368" s="10" t="s">
        <v>463</v>
      </c>
      <c r="C368" t="s">
        <v>464</v>
      </c>
    </row>
    <row r="369" spans="1:3" x14ac:dyDescent="0.3">
      <c r="A369">
        <v>5366</v>
      </c>
      <c r="B369" s="10" t="s">
        <v>465</v>
      </c>
      <c r="C369" t="s">
        <v>466</v>
      </c>
    </row>
    <row r="370" spans="1:3" x14ac:dyDescent="0.3">
      <c r="A370">
        <v>5367</v>
      </c>
      <c r="B370" s="17" t="s">
        <v>467</v>
      </c>
      <c r="C370" t="s">
        <v>468</v>
      </c>
    </row>
    <row r="371" spans="1:3" x14ac:dyDescent="0.3">
      <c r="A371">
        <v>5368</v>
      </c>
      <c r="B371" s="10" t="s">
        <v>469</v>
      </c>
      <c r="C371" t="s">
        <v>470</v>
      </c>
    </row>
    <row r="372" spans="1:3" x14ac:dyDescent="0.3">
      <c r="A372">
        <v>5369</v>
      </c>
      <c r="B372" s="10" t="s">
        <v>471</v>
      </c>
      <c r="C372" t="s">
        <v>472</v>
      </c>
    </row>
    <row r="373" spans="1:3" x14ac:dyDescent="0.3">
      <c r="A373">
        <v>5370</v>
      </c>
      <c r="B373" s="10" t="s">
        <v>473</v>
      </c>
      <c r="C373" t="s">
        <v>474</v>
      </c>
    </row>
    <row r="374" spans="1:3" x14ac:dyDescent="0.3">
      <c r="A374">
        <v>5371</v>
      </c>
      <c r="B374" s="10" t="s">
        <v>475</v>
      </c>
      <c r="C374" t="s">
        <v>476</v>
      </c>
    </row>
    <row r="375" spans="1:3" x14ac:dyDescent="0.3">
      <c r="A375">
        <v>5372</v>
      </c>
      <c r="B375" s="10" t="s">
        <v>477</v>
      </c>
      <c r="C375" t="s">
        <v>478</v>
      </c>
    </row>
    <row r="376" spans="1:3" x14ac:dyDescent="0.3">
      <c r="A376">
        <v>5373</v>
      </c>
      <c r="B376" s="10" t="s">
        <v>479</v>
      </c>
      <c r="C376" t="s">
        <v>480</v>
      </c>
    </row>
    <row r="377" spans="1:3" x14ac:dyDescent="0.3">
      <c r="A377">
        <v>5374</v>
      </c>
      <c r="B377" s="10" t="s">
        <v>481</v>
      </c>
      <c r="C377" t="s">
        <v>482</v>
      </c>
    </row>
    <row r="378" spans="1:3" x14ac:dyDescent="0.3">
      <c r="A378">
        <v>5375</v>
      </c>
      <c r="B378" s="10" t="s">
        <v>483</v>
      </c>
      <c r="C378" t="s">
        <v>484</v>
      </c>
    </row>
    <row r="379" spans="1:3" x14ac:dyDescent="0.3">
      <c r="A379">
        <v>5376</v>
      </c>
      <c r="B379" s="10" t="s">
        <v>485</v>
      </c>
      <c r="C379" t="s">
        <v>486</v>
      </c>
    </row>
    <row r="380" spans="1:3" x14ac:dyDescent="0.3">
      <c r="A380">
        <v>5377</v>
      </c>
      <c r="B380" s="10" t="s">
        <v>487</v>
      </c>
      <c r="C380" t="s">
        <v>488</v>
      </c>
    </row>
    <row r="381" spans="1:3" x14ac:dyDescent="0.3">
      <c r="A381">
        <v>5378</v>
      </c>
      <c r="B381" s="10" t="s">
        <v>489</v>
      </c>
      <c r="C381" t="s">
        <v>490</v>
      </c>
    </row>
    <row r="382" spans="1:3" x14ac:dyDescent="0.3">
      <c r="A382">
        <v>5379</v>
      </c>
      <c r="B382" s="10" t="s">
        <v>491</v>
      </c>
      <c r="C382" t="s">
        <v>492</v>
      </c>
    </row>
    <row r="383" spans="1:3" x14ac:dyDescent="0.3">
      <c r="A383">
        <v>5380</v>
      </c>
      <c r="B383" s="10" t="s">
        <v>493</v>
      </c>
      <c r="C383" t="s">
        <v>494</v>
      </c>
    </row>
    <row r="384" spans="1:3" x14ac:dyDescent="0.3">
      <c r="A384">
        <v>5381</v>
      </c>
      <c r="B384" s="10" t="s">
        <v>495</v>
      </c>
      <c r="C384" t="s">
        <v>496</v>
      </c>
    </row>
    <row r="385" spans="1:3" x14ac:dyDescent="0.3">
      <c r="A385">
        <v>5382</v>
      </c>
      <c r="B385" t="s">
        <v>497</v>
      </c>
      <c r="C385" t="s">
        <v>498</v>
      </c>
    </row>
    <row r="386" spans="1:3" x14ac:dyDescent="0.3">
      <c r="A386">
        <v>5383</v>
      </c>
      <c r="B386" s="10" t="s">
        <v>499</v>
      </c>
      <c r="C386" t="s">
        <v>500</v>
      </c>
    </row>
    <row r="387" spans="1:3" x14ac:dyDescent="0.3">
      <c r="A387">
        <v>5384</v>
      </c>
      <c r="B387" s="10" t="s">
        <v>501</v>
      </c>
      <c r="C387" t="s">
        <v>502</v>
      </c>
    </row>
    <row r="388" spans="1:3" x14ac:dyDescent="0.3">
      <c r="A388">
        <v>5385</v>
      </c>
      <c r="B388" s="10" t="s">
        <v>503</v>
      </c>
      <c r="C388" t="s">
        <v>504</v>
      </c>
    </row>
    <row r="389" spans="1:3" x14ac:dyDescent="0.3">
      <c r="A389">
        <v>5386</v>
      </c>
      <c r="B389" s="10" t="s">
        <v>505</v>
      </c>
      <c r="C389" t="s">
        <v>506</v>
      </c>
    </row>
    <row r="390" spans="1:3" x14ac:dyDescent="0.3">
      <c r="A390">
        <v>5387</v>
      </c>
      <c r="B390" s="10" t="s">
        <v>507</v>
      </c>
      <c r="C390" t="s">
        <v>508</v>
      </c>
    </row>
    <row r="391" spans="1:3" x14ac:dyDescent="0.3">
      <c r="A391">
        <v>5388</v>
      </c>
      <c r="B391" s="10" t="s">
        <v>509</v>
      </c>
      <c r="C391" t="s">
        <v>510</v>
      </c>
    </row>
    <row r="392" spans="1:3" x14ac:dyDescent="0.3">
      <c r="A392">
        <v>5389</v>
      </c>
      <c r="B392" s="10" t="s">
        <v>511</v>
      </c>
      <c r="C392" t="s">
        <v>512</v>
      </c>
    </row>
    <row r="393" spans="1:3" x14ac:dyDescent="0.3">
      <c r="A393">
        <v>5390</v>
      </c>
      <c r="B393" s="10" t="s">
        <v>513</v>
      </c>
      <c r="C393" t="s">
        <v>514</v>
      </c>
    </row>
    <row r="394" spans="1:3" x14ac:dyDescent="0.3">
      <c r="A394">
        <v>5391</v>
      </c>
      <c r="B394" s="10" t="s">
        <v>515</v>
      </c>
      <c r="C394" t="s">
        <v>516</v>
      </c>
    </row>
    <row r="395" spans="1:3" x14ac:dyDescent="0.3">
      <c r="A395">
        <v>5392</v>
      </c>
      <c r="B395" s="10" t="s">
        <v>517</v>
      </c>
      <c r="C395" t="s">
        <v>518</v>
      </c>
    </row>
    <row r="396" spans="1:3" x14ac:dyDescent="0.3">
      <c r="A396">
        <v>5393</v>
      </c>
      <c r="B396" s="10" t="s">
        <v>519</v>
      </c>
      <c r="C396" t="s">
        <v>520</v>
      </c>
    </row>
    <row r="397" spans="1:3" x14ac:dyDescent="0.3">
      <c r="A397">
        <v>5394</v>
      </c>
      <c r="B397" s="10" t="s">
        <v>521</v>
      </c>
      <c r="C397" t="s">
        <v>522</v>
      </c>
    </row>
    <row r="398" spans="1:3" x14ac:dyDescent="0.3">
      <c r="A398">
        <v>5395</v>
      </c>
      <c r="B398" s="10" t="s">
        <v>523</v>
      </c>
      <c r="C398" t="s">
        <v>524</v>
      </c>
    </row>
    <row r="399" spans="1:3" x14ac:dyDescent="0.3">
      <c r="A399">
        <v>5396</v>
      </c>
      <c r="B399" s="10" t="s">
        <v>525</v>
      </c>
      <c r="C399" t="s">
        <v>526</v>
      </c>
    </row>
    <row r="400" spans="1:3" x14ac:dyDescent="0.3">
      <c r="A400">
        <v>5397</v>
      </c>
      <c r="B400" s="10" t="s">
        <v>527</v>
      </c>
      <c r="C400" t="s">
        <v>528</v>
      </c>
    </row>
    <row r="401" spans="1:3" x14ac:dyDescent="0.3">
      <c r="A401">
        <v>5398</v>
      </c>
      <c r="B401" t="s">
        <v>529</v>
      </c>
      <c r="C401" t="s">
        <v>530</v>
      </c>
    </row>
    <row r="402" spans="1:3" x14ac:dyDescent="0.3">
      <c r="A402">
        <v>5399</v>
      </c>
      <c r="B402" s="10" t="s">
        <v>531</v>
      </c>
      <c r="C402" t="s">
        <v>532</v>
      </c>
    </row>
    <row r="403" spans="1:3" x14ac:dyDescent="0.3">
      <c r="A403">
        <v>5400</v>
      </c>
      <c r="B403" t="s">
        <v>533</v>
      </c>
      <c r="C403" t="s">
        <v>534</v>
      </c>
    </row>
    <row r="404" spans="1:3" x14ac:dyDescent="0.3">
      <c r="A404">
        <v>5401</v>
      </c>
      <c r="B404" t="s">
        <v>535</v>
      </c>
    </row>
    <row r="405" spans="1:3" x14ac:dyDescent="0.3">
      <c r="A405">
        <v>5402</v>
      </c>
      <c r="B405" t="s">
        <v>535</v>
      </c>
    </row>
    <row r="406" spans="1:3" x14ac:dyDescent="0.3">
      <c r="A406">
        <v>5403</v>
      </c>
      <c r="B406" t="s">
        <v>535</v>
      </c>
    </row>
    <row r="407" spans="1:3" x14ac:dyDescent="0.3">
      <c r="A407">
        <v>5404</v>
      </c>
      <c r="B407" t="s">
        <v>535</v>
      </c>
    </row>
    <row r="408" spans="1:3" x14ac:dyDescent="0.3">
      <c r="A408">
        <v>5405</v>
      </c>
      <c r="B408" t="s">
        <v>535</v>
      </c>
    </row>
    <row r="409" spans="1:3" x14ac:dyDescent="0.3">
      <c r="A409">
        <v>5406</v>
      </c>
      <c r="B409" t="s">
        <v>535</v>
      </c>
    </row>
    <row r="410" spans="1:3" x14ac:dyDescent="0.3">
      <c r="A410">
        <v>5407</v>
      </c>
      <c r="B410" t="s">
        <v>535</v>
      </c>
    </row>
    <row r="411" spans="1:3" x14ac:dyDescent="0.3">
      <c r="A411">
        <v>5408</v>
      </c>
      <c r="B411" t="s">
        <v>535</v>
      </c>
    </row>
    <row r="412" spans="1:3" x14ac:dyDescent="0.3">
      <c r="A412">
        <v>5409</v>
      </c>
      <c r="B412" t="s">
        <v>535</v>
      </c>
    </row>
    <row r="413" spans="1:3" x14ac:dyDescent="0.3">
      <c r="A413">
        <v>5410</v>
      </c>
      <c r="B413" t="s">
        <v>535</v>
      </c>
    </row>
    <row r="414" spans="1:3" x14ac:dyDescent="0.3">
      <c r="A414">
        <v>5411</v>
      </c>
      <c r="B414" t="s">
        <v>535</v>
      </c>
    </row>
    <row r="415" spans="1:3" x14ac:dyDescent="0.3">
      <c r="A415">
        <v>5412</v>
      </c>
      <c r="B415" t="s">
        <v>535</v>
      </c>
    </row>
    <row r="416" spans="1:3" x14ac:dyDescent="0.3">
      <c r="A416">
        <v>5413</v>
      </c>
      <c r="B416" t="s">
        <v>535</v>
      </c>
    </row>
    <row r="417" spans="1:2" x14ac:dyDescent="0.3">
      <c r="A417">
        <v>5414</v>
      </c>
      <c r="B417" t="s">
        <v>535</v>
      </c>
    </row>
    <row r="418" spans="1:2" x14ac:dyDescent="0.3">
      <c r="A418">
        <v>5415</v>
      </c>
      <c r="B418" t="s">
        <v>535</v>
      </c>
    </row>
    <row r="419" spans="1:2" x14ac:dyDescent="0.3">
      <c r="A419">
        <v>5416</v>
      </c>
      <c r="B419" t="s">
        <v>535</v>
      </c>
    </row>
    <row r="420" spans="1:2" x14ac:dyDescent="0.3">
      <c r="A420">
        <v>5417</v>
      </c>
      <c r="B420" t="s">
        <v>535</v>
      </c>
    </row>
    <row r="421" spans="1:2" x14ac:dyDescent="0.3">
      <c r="A421">
        <v>5418</v>
      </c>
      <c r="B421" t="s">
        <v>535</v>
      </c>
    </row>
    <row r="422" spans="1:2" x14ac:dyDescent="0.3">
      <c r="A422">
        <v>5419</v>
      </c>
      <c r="B422" t="s">
        <v>535</v>
      </c>
    </row>
    <row r="423" spans="1:2" x14ac:dyDescent="0.3">
      <c r="A423">
        <v>5420</v>
      </c>
      <c r="B423" t="s">
        <v>535</v>
      </c>
    </row>
    <row r="424" spans="1:2" x14ac:dyDescent="0.3">
      <c r="A424">
        <v>5421</v>
      </c>
      <c r="B424" t="s">
        <v>535</v>
      </c>
    </row>
    <row r="425" spans="1:2" x14ac:dyDescent="0.3">
      <c r="A425">
        <v>5422</v>
      </c>
      <c r="B425" t="s">
        <v>535</v>
      </c>
    </row>
    <row r="426" spans="1:2" x14ac:dyDescent="0.3">
      <c r="A426">
        <v>5423</v>
      </c>
      <c r="B426" t="s">
        <v>535</v>
      </c>
    </row>
    <row r="427" spans="1:2" x14ac:dyDescent="0.3">
      <c r="A427">
        <v>5424</v>
      </c>
      <c r="B427" t="s">
        <v>535</v>
      </c>
    </row>
    <row r="428" spans="1:2" x14ac:dyDescent="0.3">
      <c r="A428">
        <v>5425</v>
      </c>
      <c r="B428" t="s">
        <v>535</v>
      </c>
    </row>
    <row r="429" spans="1:2" x14ac:dyDescent="0.3">
      <c r="A429">
        <v>5426</v>
      </c>
      <c r="B429" t="s">
        <v>535</v>
      </c>
    </row>
    <row r="430" spans="1:2" x14ac:dyDescent="0.3">
      <c r="A430">
        <v>5427</v>
      </c>
      <c r="B430" t="s">
        <v>535</v>
      </c>
    </row>
    <row r="431" spans="1:2" x14ac:dyDescent="0.3">
      <c r="A431">
        <v>5428</v>
      </c>
      <c r="B431" t="s">
        <v>535</v>
      </c>
    </row>
    <row r="432" spans="1:2" x14ac:dyDescent="0.3">
      <c r="A432">
        <v>5429</v>
      </c>
      <c r="B432" t="s">
        <v>535</v>
      </c>
    </row>
    <row r="433" spans="1:2" x14ac:dyDescent="0.3">
      <c r="A433">
        <v>5430</v>
      </c>
      <c r="B433" t="s">
        <v>535</v>
      </c>
    </row>
    <row r="434" spans="1:2" x14ac:dyDescent="0.3">
      <c r="A434">
        <v>5431</v>
      </c>
      <c r="B434" t="s">
        <v>535</v>
      </c>
    </row>
    <row r="435" spans="1:2" x14ac:dyDescent="0.3">
      <c r="A435">
        <v>5432</v>
      </c>
      <c r="B435" t="s">
        <v>535</v>
      </c>
    </row>
    <row r="436" spans="1:2" x14ac:dyDescent="0.3">
      <c r="A436">
        <v>5433</v>
      </c>
      <c r="B436" t="s">
        <v>535</v>
      </c>
    </row>
    <row r="437" spans="1:2" x14ac:dyDescent="0.3">
      <c r="A437">
        <v>5434</v>
      </c>
      <c r="B437" t="s">
        <v>535</v>
      </c>
    </row>
    <row r="438" spans="1:2" x14ac:dyDescent="0.3">
      <c r="A438">
        <v>5435</v>
      </c>
      <c r="B438" t="s">
        <v>535</v>
      </c>
    </row>
    <row r="439" spans="1:2" x14ac:dyDescent="0.3">
      <c r="A439">
        <v>5436</v>
      </c>
      <c r="B439" t="s">
        <v>535</v>
      </c>
    </row>
    <row r="440" spans="1:2" x14ac:dyDescent="0.3">
      <c r="A440">
        <v>5437</v>
      </c>
      <c r="B440" t="s">
        <v>535</v>
      </c>
    </row>
    <row r="441" spans="1:2" x14ac:dyDescent="0.3">
      <c r="A441">
        <v>5438</v>
      </c>
      <c r="B441" t="s">
        <v>535</v>
      </c>
    </row>
    <row r="442" spans="1:2" x14ac:dyDescent="0.3">
      <c r="A442">
        <v>5439</v>
      </c>
      <c r="B442" t="s">
        <v>535</v>
      </c>
    </row>
    <row r="443" spans="1:2" x14ac:dyDescent="0.3">
      <c r="A443">
        <v>5440</v>
      </c>
      <c r="B443" t="s">
        <v>535</v>
      </c>
    </row>
    <row r="444" spans="1:2" x14ac:dyDescent="0.3">
      <c r="A444">
        <v>5441</v>
      </c>
      <c r="B444" t="s">
        <v>535</v>
      </c>
    </row>
    <row r="445" spans="1:2" x14ac:dyDescent="0.3">
      <c r="A445">
        <v>5442</v>
      </c>
      <c r="B445" t="s">
        <v>535</v>
      </c>
    </row>
    <row r="446" spans="1:2" x14ac:dyDescent="0.3">
      <c r="A446">
        <v>5443</v>
      </c>
      <c r="B446" t="s">
        <v>535</v>
      </c>
    </row>
    <row r="447" spans="1:2" x14ac:dyDescent="0.3">
      <c r="A447">
        <v>5444</v>
      </c>
      <c r="B447" t="s">
        <v>535</v>
      </c>
    </row>
    <row r="448" spans="1:2" x14ac:dyDescent="0.3">
      <c r="A448">
        <v>5445</v>
      </c>
      <c r="B448" t="s">
        <v>535</v>
      </c>
    </row>
    <row r="449" spans="1:2" x14ac:dyDescent="0.3">
      <c r="A449">
        <v>5446</v>
      </c>
      <c r="B449" t="s">
        <v>535</v>
      </c>
    </row>
    <row r="450" spans="1:2" x14ac:dyDescent="0.3">
      <c r="A450">
        <v>5447</v>
      </c>
      <c r="B450" t="s">
        <v>535</v>
      </c>
    </row>
    <row r="451" spans="1:2" x14ac:dyDescent="0.3">
      <c r="A451">
        <v>5448</v>
      </c>
      <c r="B451" t="s">
        <v>535</v>
      </c>
    </row>
    <row r="452" spans="1:2" x14ac:dyDescent="0.3">
      <c r="A452">
        <v>5449</v>
      </c>
      <c r="B452" t="s">
        <v>535</v>
      </c>
    </row>
    <row r="453" spans="1:2" x14ac:dyDescent="0.3">
      <c r="A453">
        <v>5450</v>
      </c>
      <c r="B453" t="s">
        <v>535</v>
      </c>
    </row>
    <row r="454" spans="1:2" x14ac:dyDescent="0.3">
      <c r="A454">
        <v>5451</v>
      </c>
      <c r="B454" t="s">
        <v>535</v>
      </c>
    </row>
    <row r="455" spans="1:2" x14ac:dyDescent="0.3">
      <c r="A455">
        <v>5452</v>
      </c>
      <c r="B455" t="s">
        <v>535</v>
      </c>
    </row>
    <row r="456" spans="1:2" x14ac:dyDescent="0.3">
      <c r="A456">
        <v>5453</v>
      </c>
      <c r="B456" t="s">
        <v>535</v>
      </c>
    </row>
    <row r="457" spans="1:2" x14ac:dyDescent="0.3">
      <c r="A457">
        <v>5454</v>
      </c>
      <c r="B457" t="s">
        <v>535</v>
      </c>
    </row>
    <row r="458" spans="1:2" x14ac:dyDescent="0.3">
      <c r="A458">
        <v>5455</v>
      </c>
      <c r="B458" t="s">
        <v>535</v>
      </c>
    </row>
    <row r="459" spans="1:2" x14ac:dyDescent="0.3">
      <c r="A459">
        <v>5456</v>
      </c>
      <c r="B459" t="s">
        <v>535</v>
      </c>
    </row>
    <row r="460" spans="1:2" x14ac:dyDescent="0.3">
      <c r="A460">
        <v>5457</v>
      </c>
      <c r="B460" t="s">
        <v>535</v>
      </c>
    </row>
    <row r="461" spans="1:2" x14ac:dyDescent="0.3">
      <c r="A461">
        <v>5458</v>
      </c>
      <c r="B461" t="s">
        <v>535</v>
      </c>
    </row>
    <row r="462" spans="1:2" x14ac:dyDescent="0.3">
      <c r="A462">
        <v>5459</v>
      </c>
      <c r="B462" t="s">
        <v>535</v>
      </c>
    </row>
    <row r="463" spans="1:2" x14ac:dyDescent="0.3">
      <c r="A463">
        <v>5460</v>
      </c>
      <c r="B463" t="s">
        <v>535</v>
      </c>
    </row>
    <row r="464" spans="1:2" x14ac:dyDescent="0.3">
      <c r="A464">
        <v>5461</v>
      </c>
      <c r="B464" t="s">
        <v>535</v>
      </c>
    </row>
    <row r="465" spans="1:2" x14ac:dyDescent="0.3">
      <c r="A465">
        <v>5462</v>
      </c>
      <c r="B465" t="s">
        <v>535</v>
      </c>
    </row>
    <row r="466" spans="1:2" x14ac:dyDescent="0.3">
      <c r="A466">
        <v>5463</v>
      </c>
      <c r="B466" t="s">
        <v>535</v>
      </c>
    </row>
    <row r="467" spans="1:2" x14ac:dyDescent="0.3">
      <c r="A467">
        <v>5464</v>
      </c>
      <c r="B467" t="s">
        <v>535</v>
      </c>
    </row>
    <row r="468" spans="1:2" x14ac:dyDescent="0.3">
      <c r="A468">
        <v>5465</v>
      </c>
      <c r="B468" t="s">
        <v>535</v>
      </c>
    </row>
    <row r="469" spans="1:2" x14ac:dyDescent="0.3">
      <c r="A469">
        <v>5466</v>
      </c>
      <c r="B469" t="s">
        <v>535</v>
      </c>
    </row>
    <row r="470" spans="1:2" x14ac:dyDescent="0.3">
      <c r="A470">
        <v>5467</v>
      </c>
      <c r="B470" t="s">
        <v>535</v>
      </c>
    </row>
    <row r="471" spans="1:2" x14ac:dyDescent="0.3">
      <c r="A471">
        <v>5468</v>
      </c>
      <c r="B471" t="s">
        <v>535</v>
      </c>
    </row>
    <row r="472" spans="1:2" x14ac:dyDescent="0.3">
      <c r="A472">
        <v>5469</v>
      </c>
      <c r="B472" t="s">
        <v>535</v>
      </c>
    </row>
    <row r="473" spans="1:2" x14ac:dyDescent="0.3">
      <c r="A473">
        <v>5470</v>
      </c>
      <c r="B473" t="s">
        <v>535</v>
      </c>
    </row>
    <row r="474" spans="1:2" x14ac:dyDescent="0.3">
      <c r="A474">
        <v>5471</v>
      </c>
      <c r="B474" t="s">
        <v>535</v>
      </c>
    </row>
    <row r="475" spans="1:2" x14ac:dyDescent="0.3">
      <c r="A475">
        <v>5472</v>
      </c>
      <c r="B475" t="s">
        <v>535</v>
      </c>
    </row>
    <row r="476" spans="1:2" x14ac:dyDescent="0.3">
      <c r="A476">
        <v>5473</v>
      </c>
      <c r="B476" t="s">
        <v>535</v>
      </c>
    </row>
    <row r="477" spans="1:2" x14ac:dyDescent="0.3">
      <c r="A477">
        <v>5474</v>
      </c>
      <c r="B477" t="s">
        <v>535</v>
      </c>
    </row>
    <row r="478" spans="1:2" x14ac:dyDescent="0.3">
      <c r="A478">
        <v>5475</v>
      </c>
      <c r="B478" t="s">
        <v>535</v>
      </c>
    </row>
    <row r="479" spans="1:2" x14ac:dyDescent="0.3">
      <c r="A479">
        <v>5476</v>
      </c>
      <c r="B479" t="s">
        <v>535</v>
      </c>
    </row>
    <row r="480" spans="1:2" x14ac:dyDescent="0.3">
      <c r="A480">
        <v>5477</v>
      </c>
      <c r="B480" t="s">
        <v>535</v>
      </c>
    </row>
    <row r="481" spans="1:2" x14ac:dyDescent="0.3">
      <c r="A481">
        <v>5478</v>
      </c>
      <c r="B481" t="s">
        <v>535</v>
      </c>
    </row>
    <row r="482" spans="1:2" x14ac:dyDescent="0.3">
      <c r="A482">
        <v>5479</v>
      </c>
      <c r="B482" t="s">
        <v>535</v>
      </c>
    </row>
    <row r="483" spans="1:2" x14ac:dyDescent="0.3">
      <c r="A483">
        <v>5480</v>
      </c>
      <c r="B483" t="s">
        <v>535</v>
      </c>
    </row>
    <row r="484" spans="1:2" x14ac:dyDescent="0.3">
      <c r="A484">
        <v>5481</v>
      </c>
      <c r="B484" t="s">
        <v>535</v>
      </c>
    </row>
    <row r="485" spans="1:2" x14ac:dyDescent="0.3">
      <c r="A485">
        <v>5482</v>
      </c>
      <c r="B485" t="s">
        <v>535</v>
      </c>
    </row>
    <row r="486" spans="1:2" x14ac:dyDescent="0.3">
      <c r="A486">
        <v>5483</v>
      </c>
      <c r="B486" t="s">
        <v>535</v>
      </c>
    </row>
    <row r="487" spans="1:2" x14ac:dyDescent="0.3">
      <c r="A487">
        <v>5484</v>
      </c>
      <c r="B487" t="s">
        <v>535</v>
      </c>
    </row>
    <row r="488" spans="1:2" x14ac:dyDescent="0.3">
      <c r="A488">
        <v>5485</v>
      </c>
      <c r="B488" t="s">
        <v>535</v>
      </c>
    </row>
    <row r="489" spans="1:2" x14ac:dyDescent="0.3">
      <c r="A489">
        <v>5486</v>
      </c>
      <c r="B489" t="s">
        <v>535</v>
      </c>
    </row>
    <row r="490" spans="1:2" x14ac:dyDescent="0.3">
      <c r="A490">
        <v>5487</v>
      </c>
      <c r="B490" t="s">
        <v>535</v>
      </c>
    </row>
    <row r="491" spans="1:2" x14ac:dyDescent="0.3">
      <c r="A491">
        <v>5488</v>
      </c>
      <c r="B491" t="s">
        <v>535</v>
      </c>
    </row>
    <row r="492" spans="1:2" x14ac:dyDescent="0.3">
      <c r="A492">
        <v>5489</v>
      </c>
      <c r="B492" t="s">
        <v>535</v>
      </c>
    </row>
    <row r="493" spans="1:2" x14ac:dyDescent="0.3">
      <c r="A493">
        <v>5490</v>
      </c>
      <c r="B493" t="s">
        <v>535</v>
      </c>
    </row>
    <row r="494" spans="1:2" x14ac:dyDescent="0.3">
      <c r="A494">
        <v>5491</v>
      </c>
      <c r="B494" t="s">
        <v>535</v>
      </c>
    </row>
    <row r="495" spans="1:2" x14ac:dyDescent="0.3">
      <c r="A495">
        <v>5492</v>
      </c>
      <c r="B495" t="s">
        <v>535</v>
      </c>
    </row>
    <row r="496" spans="1:2" x14ac:dyDescent="0.3">
      <c r="A496">
        <v>5493</v>
      </c>
      <c r="B496" t="s">
        <v>535</v>
      </c>
    </row>
    <row r="497" spans="1:2" x14ac:dyDescent="0.3">
      <c r="A497">
        <v>5494</v>
      </c>
      <c r="B497" t="s">
        <v>535</v>
      </c>
    </row>
    <row r="498" spans="1:2" x14ac:dyDescent="0.3">
      <c r="A498">
        <v>5495</v>
      </c>
      <c r="B498" t="s">
        <v>535</v>
      </c>
    </row>
    <row r="499" spans="1:2" x14ac:dyDescent="0.3">
      <c r="A499">
        <v>5496</v>
      </c>
      <c r="B499" t="s">
        <v>535</v>
      </c>
    </row>
    <row r="500" spans="1:2" x14ac:dyDescent="0.3">
      <c r="A500">
        <v>5497</v>
      </c>
      <c r="B500" t="s">
        <v>535</v>
      </c>
    </row>
    <row r="501" spans="1:2" x14ac:dyDescent="0.3">
      <c r="A501">
        <v>5498</v>
      </c>
      <c r="B501" t="s">
        <v>535</v>
      </c>
    </row>
    <row r="502" spans="1:2" x14ac:dyDescent="0.3">
      <c r="A502">
        <v>5499</v>
      </c>
      <c r="B502" t="s">
        <v>535</v>
      </c>
    </row>
    <row r="503" spans="1:2" x14ac:dyDescent="0.3">
      <c r="A503">
        <v>5500</v>
      </c>
      <c r="B503" t="s">
        <v>535</v>
      </c>
    </row>
    <row r="504" spans="1:2" x14ac:dyDescent="0.3">
      <c r="A504">
        <v>5501</v>
      </c>
      <c r="B504" t="s">
        <v>535</v>
      </c>
    </row>
    <row r="505" spans="1:2" x14ac:dyDescent="0.3">
      <c r="A505">
        <v>5502</v>
      </c>
      <c r="B505" t="s">
        <v>535</v>
      </c>
    </row>
    <row r="506" spans="1:2" x14ac:dyDescent="0.3">
      <c r="A506">
        <v>5503</v>
      </c>
      <c r="B506" t="s">
        <v>535</v>
      </c>
    </row>
    <row r="507" spans="1:2" x14ac:dyDescent="0.3">
      <c r="A507">
        <v>5504</v>
      </c>
      <c r="B507" t="s">
        <v>535</v>
      </c>
    </row>
    <row r="508" spans="1:2" x14ac:dyDescent="0.3">
      <c r="A508">
        <v>5505</v>
      </c>
      <c r="B508" t="s">
        <v>535</v>
      </c>
    </row>
    <row r="509" spans="1:2" x14ac:dyDescent="0.3">
      <c r="A509">
        <v>5506</v>
      </c>
      <c r="B509" t="s">
        <v>535</v>
      </c>
    </row>
    <row r="510" spans="1:2" x14ac:dyDescent="0.3">
      <c r="A510">
        <v>5507</v>
      </c>
      <c r="B510" t="s">
        <v>535</v>
      </c>
    </row>
    <row r="511" spans="1:2" x14ac:dyDescent="0.3">
      <c r="A511">
        <v>5508</v>
      </c>
      <c r="B511" t="s">
        <v>535</v>
      </c>
    </row>
    <row r="512" spans="1:2" x14ac:dyDescent="0.3">
      <c r="A512">
        <v>5509</v>
      </c>
      <c r="B512" t="s">
        <v>535</v>
      </c>
    </row>
    <row r="513" spans="1:2" x14ac:dyDescent="0.3">
      <c r="A513">
        <v>5510</v>
      </c>
      <c r="B513" t="s">
        <v>535</v>
      </c>
    </row>
    <row r="514" spans="1:2" x14ac:dyDescent="0.3">
      <c r="A514">
        <v>5511</v>
      </c>
      <c r="B514" t="s">
        <v>535</v>
      </c>
    </row>
    <row r="515" spans="1:2" x14ac:dyDescent="0.3">
      <c r="A515">
        <v>5512</v>
      </c>
      <c r="B515" t="s">
        <v>535</v>
      </c>
    </row>
    <row r="516" spans="1:2" x14ac:dyDescent="0.3">
      <c r="A516">
        <v>5513</v>
      </c>
      <c r="B516" t="s">
        <v>535</v>
      </c>
    </row>
    <row r="517" spans="1:2" x14ac:dyDescent="0.3">
      <c r="A517">
        <v>5514</v>
      </c>
      <c r="B517" t="s">
        <v>535</v>
      </c>
    </row>
    <row r="518" spans="1:2" x14ac:dyDescent="0.3">
      <c r="A518">
        <v>5515</v>
      </c>
      <c r="B518" t="s">
        <v>535</v>
      </c>
    </row>
    <row r="519" spans="1:2" x14ac:dyDescent="0.3">
      <c r="A519">
        <v>5516</v>
      </c>
      <c r="B519" t="s">
        <v>535</v>
      </c>
    </row>
    <row r="520" spans="1:2" x14ac:dyDescent="0.3">
      <c r="A520">
        <v>5517</v>
      </c>
      <c r="B520" t="s">
        <v>535</v>
      </c>
    </row>
    <row r="521" spans="1:2" x14ac:dyDescent="0.3">
      <c r="A521">
        <v>5518</v>
      </c>
      <c r="B521" t="s">
        <v>535</v>
      </c>
    </row>
    <row r="522" spans="1:2" x14ac:dyDescent="0.3">
      <c r="A522">
        <v>5519</v>
      </c>
      <c r="B522" t="s">
        <v>535</v>
      </c>
    </row>
    <row r="523" spans="1:2" x14ac:dyDescent="0.3">
      <c r="A523">
        <v>5520</v>
      </c>
      <c r="B523" t="s">
        <v>535</v>
      </c>
    </row>
    <row r="524" spans="1:2" x14ac:dyDescent="0.3">
      <c r="A524">
        <v>5521</v>
      </c>
      <c r="B524" t="s">
        <v>535</v>
      </c>
    </row>
    <row r="525" spans="1:2" x14ac:dyDescent="0.3">
      <c r="A525">
        <v>5522</v>
      </c>
      <c r="B525" t="s">
        <v>535</v>
      </c>
    </row>
    <row r="526" spans="1:2" x14ac:dyDescent="0.3">
      <c r="A526">
        <v>5523</v>
      </c>
      <c r="B526" t="s">
        <v>535</v>
      </c>
    </row>
    <row r="527" spans="1:2" x14ac:dyDescent="0.3">
      <c r="A527">
        <v>5524</v>
      </c>
      <c r="B527" t="s">
        <v>535</v>
      </c>
    </row>
    <row r="528" spans="1:2" x14ac:dyDescent="0.3">
      <c r="A528">
        <v>5525</v>
      </c>
      <c r="B528" t="s">
        <v>535</v>
      </c>
    </row>
    <row r="529" spans="1:2" x14ac:dyDescent="0.3">
      <c r="A529">
        <v>5526</v>
      </c>
      <c r="B529" t="s">
        <v>535</v>
      </c>
    </row>
    <row r="530" spans="1:2" x14ac:dyDescent="0.3">
      <c r="A530">
        <v>5527</v>
      </c>
      <c r="B530" t="s">
        <v>535</v>
      </c>
    </row>
    <row r="531" spans="1:2" x14ac:dyDescent="0.3">
      <c r="A531">
        <v>5528</v>
      </c>
      <c r="B531" t="s">
        <v>535</v>
      </c>
    </row>
    <row r="532" spans="1:2" x14ac:dyDescent="0.3">
      <c r="A532">
        <v>5529</v>
      </c>
      <c r="B532" t="s">
        <v>535</v>
      </c>
    </row>
    <row r="533" spans="1:2" x14ac:dyDescent="0.3">
      <c r="A533">
        <v>5530</v>
      </c>
      <c r="B533" t="s">
        <v>535</v>
      </c>
    </row>
    <row r="534" spans="1:2" x14ac:dyDescent="0.3">
      <c r="A534">
        <v>5531</v>
      </c>
      <c r="B534" t="s">
        <v>535</v>
      </c>
    </row>
    <row r="535" spans="1:2" x14ac:dyDescent="0.3">
      <c r="A535">
        <v>5532</v>
      </c>
      <c r="B535" t="s">
        <v>535</v>
      </c>
    </row>
    <row r="536" spans="1:2" x14ac:dyDescent="0.3">
      <c r="A536">
        <v>5533</v>
      </c>
      <c r="B536" t="s">
        <v>535</v>
      </c>
    </row>
    <row r="537" spans="1:2" x14ac:dyDescent="0.3">
      <c r="A537">
        <v>5534</v>
      </c>
      <c r="B537" t="s">
        <v>535</v>
      </c>
    </row>
    <row r="538" spans="1:2" x14ac:dyDescent="0.3">
      <c r="A538">
        <v>5535</v>
      </c>
      <c r="B538" t="s">
        <v>535</v>
      </c>
    </row>
    <row r="539" spans="1:2" x14ac:dyDescent="0.3">
      <c r="A539">
        <v>5536</v>
      </c>
      <c r="B539" t="s">
        <v>535</v>
      </c>
    </row>
    <row r="540" spans="1:2" x14ac:dyDescent="0.3">
      <c r="A540">
        <v>5537</v>
      </c>
      <c r="B540" t="s">
        <v>535</v>
      </c>
    </row>
    <row r="541" spans="1:2" x14ac:dyDescent="0.3">
      <c r="A541">
        <v>5538</v>
      </c>
      <c r="B541" t="s">
        <v>535</v>
      </c>
    </row>
    <row r="542" spans="1:2" x14ac:dyDescent="0.3">
      <c r="A542">
        <v>5539</v>
      </c>
      <c r="B542" t="s">
        <v>535</v>
      </c>
    </row>
    <row r="543" spans="1:2" x14ac:dyDescent="0.3">
      <c r="A543">
        <v>5540</v>
      </c>
      <c r="B543" t="s">
        <v>535</v>
      </c>
    </row>
    <row r="544" spans="1:2" x14ac:dyDescent="0.3">
      <c r="A544">
        <v>5541</v>
      </c>
      <c r="B544" t="s">
        <v>535</v>
      </c>
    </row>
    <row r="545" spans="1:2" x14ac:dyDescent="0.3">
      <c r="A545">
        <v>5542</v>
      </c>
      <c r="B545" t="s">
        <v>535</v>
      </c>
    </row>
    <row r="546" spans="1:2" x14ac:dyDescent="0.3">
      <c r="A546">
        <v>5543</v>
      </c>
      <c r="B546" t="s">
        <v>535</v>
      </c>
    </row>
    <row r="547" spans="1:2" x14ac:dyDescent="0.3">
      <c r="A547">
        <v>5544</v>
      </c>
      <c r="B547" t="s">
        <v>535</v>
      </c>
    </row>
    <row r="548" spans="1:2" x14ac:dyDescent="0.3">
      <c r="A548">
        <v>5545</v>
      </c>
      <c r="B548" t="s">
        <v>535</v>
      </c>
    </row>
    <row r="549" spans="1:2" x14ac:dyDescent="0.3">
      <c r="A549">
        <v>5546</v>
      </c>
      <c r="B549" t="s">
        <v>535</v>
      </c>
    </row>
    <row r="550" spans="1:2" x14ac:dyDescent="0.3">
      <c r="A550">
        <v>5547</v>
      </c>
      <c r="B550" t="s">
        <v>535</v>
      </c>
    </row>
    <row r="551" spans="1:2" x14ac:dyDescent="0.3">
      <c r="A551">
        <v>5548</v>
      </c>
      <c r="B551" t="s">
        <v>535</v>
      </c>
    </row>
    <row r="552" spans="1:2" x14ac:dyDescent="0.3">
      <c r="A552">
        <v>5549</v>
      </c>
      <c r="B552" t="s">
        <v>535</v>
      </c>
    </row>
    <row r="553" spans="1:2" x14ac:dyDescent="0.3">
      <c r="A553">
        <v>5550</v>
      </c>
      <c r="B553" t="s">
        <v>535</v>
      </c>
    </row>
    <row r="554" spans="1:2" x14ac:dyDescent="0.3">
      <c r="A554">
        <v>5551</v>
      </c>
      <c r="B554" t="s">
        <v>535</v>
      </c>
    </row>
    <row r="555" spans="1:2" x14ac:dyDescent="0.3">
      <c r="A555">
        <v>5552</v>
      </c>
      <c r="B555" t="s">
        <v>535</v>
      </c>
    </row>
    <row r="556" spans="1:2" x14ac:dyDescent="0.3">
      <c r="A556">
        <v>5553</v>
      </c>
      <c r="B556" t="s">
        <v>535</v>
      </c>
    </row>
    <row r="557" spans="1:2" x14ac:dyDescent="0.3">
      <c r="A557">
        <v>5554</v>
      </c>
      <c r="B557" t="s">
        <v>535</v>
      </c>
    </row>
    <row r="558" spans="1:2" x14ac:dyDescent="0.3">
      <c r="A558">
        <v>5555</v>
      </c>
      <c r="B558" t="s">
        <v>535</v>
      </c>
    </row>
    <row r="559" spans="1:2" x14ac:dyDescent="0.3">
      <c r="A559">
        <v>5556</v>
      </c>
      <c r="B559" t="s">
        <v>535</v>
      </c>
    </row>
    <row r="560" spans="1:2" x14ac:dyDescent="0.3">
      <c r="A560">
        <v>5557</v>
      </c>
      <c r="B560" t="s">
        <v>535</v>
      </c>
    </row>
    <row r="561" spans="1:2" x14ac:dyDescent="0.3">
      <c r="A561">
        <v>5558</v>
      </c>
      <c r="B561" t="s">
        <v>535</v>
      </c>
    </row>
    <row r="562" spans="1:2" x14ac:dyDescent="0.3">
      <c r="A562">
        <v>5559</v>
      </c>
      <c r="B562" t="s">
        <v>535</v>
      </c>
    </row>
    <row r="563" spans="1:2" x14ac:dyDescent="0.3">
      <c r="A563">
        <v>5560</v>
      </c>
      <c r="B563" t="s">
        <v>535</v>
      </c>
    </row>
    <row r="564" spans="1:2" x14ac:dyDescent="0.3">
      <c r="A564">
        <v>5561</v>
      </c>
      <c r="B564" t="s">
        <v>535</v>
      </c>
    </row>
    <row r="565" spans="1:2" x14ac:dyDescent="0.3">
      <c r="A565">
        <v>5562</v>
      </c>
      <c r="B565" t="s">
        <v>535</v>
      </c>
    </row>
    <row r="566" spans="1:2" x14ac:dyDescent="0.3">
      <c r="A566">
        <v>5563</v>
      </c>
      <c r="B566" t="s">
        <v>535</v>
      </c>
    </row>
    <row r="567" spans="1:2" x14ac:dyDescent="0.3">
      <c r="A567">
        <v>5564</v>
      </c>
      <c r="B567" t="s">
        <v>535</v>
      </c>
    </row>
    <row r="568" spans="1:2" x14ac:dyDescent="0.3">
      <c r="A568">
        <v>5565</v>
      </c>
      <c r="B568" t="s">
        <v>535</v>
      </c>
    </row>
    <row r="569" spans="1:2" x14ac:dyDescent="0.3">
      <c r="A569">
        <v>5566</v>
      </c>
      <c r="B569" t="s">
        <v>535</v>
      </c>
    </row>
    <row r="570" spans="1:2" x14ac:dyDescent="0.3">
      <c r="A570">
        <v>5567</v>
      </c>
      <c r="B570" t="s">
        <v>535</v>
      </c>
    </row>
    <row r="571" spans="1:2" x14ac:dyDescent="0.3">
      <c r="A571">
        <v>5568</v>
      </c>
      <c r="B571" t="s">
        <v>535</v>
      </c>
    </row>
    <row r="572" spans="1:2" x14ac:dyDescent="0.3">
      <c r="A572">
        <v>5569</v>
      </c>
      <c r="B572" t="s">
        <v>535</v>
      </c>
    </row>
    <row r="573" spans="1:2" x14ac:dyDescent="0.3">
      <c r="A573">
        <v>5570</v>
      </c>
      <c r="B573" t="s">
        <v>535</v>
      </c>
    </row>
    <row r="574" spans="1:2" x14ac:dyDescent="0.3">
      <c r="A574">
        <v>5571</v>
      </c>
      <c r="B574" t="s">
        <v>535</v>
      </c>
    </row>
    <row r="575" spans="1:2" x14ac:dyDescent="0.3">
      <c r="A575">
        <v>5572</v>
      </c>
      <c r="B575" t="s">
        <v>535</v>
      </c>
    </row>
    <row r="576" spans="1:2" x14ac:dyDescent="0.3">
      <c r="A576">
        <v>5573</v>
      </c>
      <c r="B576" t="s">
        <v>535</v>
      </c>
    </row>
    <row r="577" spans="1:2" x14ac:dyDescent="0.3">
      <c r="A577">
        <v>5574</v>
      </c>
      <c r="B577" t="s">
        <v>535</v>
      </c>
    </row>
    <row r="578" spans="1:2" x14ac:dyDescent="0.3">
      <c r="A578">
        <v>5575</v>
      </c>
      <c r="B578" t="s">
        <v>535</v>
      </c>
    </row>
    <row r="579" spans="1:2" x14ac:dyDescent="0.3">
      <c r="A579">
        <v>5576</v>
      </c>
      <c r="B579" t="s">
        <v>535</v>
      </c>
    </row>
    <row r="580" spans="1:2" x14ac:dyDescent="0.3">
      <c r="A580">
        <v>5577</v>
      </c>
      <c r="B580" t="s">
        <v>535</v>
      </c>
    </row>
    <row r="581" spans="1:2" x14ac:dyDescent="0.3">
      <c r="A581">
        <v>5578</v>
      </c>
      <c r="B581" t="s">
        <v>535</v>
      </c>
    </row>
    <row r="582" spans="1:2" x14ac:dyDescent="0.3">
      <c r="A582">
        <v>5579</v>
      </c>
      <c r="B582" t="s">
        <v>535</v>
      </c>
    </row>
    <row r="583" spans="1:2" x14ac:dyDescent="0.3">
      <c r="A583">
        <v>5580</v>
      </c>
      <c r="B583" t="s">
        <v>535</v>
      </c>
    </row>
    <row r="584" spans="1:2" x14ac:dyDescent="0.3">
      <c r="A584">
        <v>5581</v>
      </c>
      <c r="B584" t="s">
        <v>535</v>
      </c>
    </row>
    <row r="585" spans="1:2" x14ac:dyDescent="0.3">
      <c r="A585">
        <v>5582</v>
      </c>
      <c r="B585" t="s">
        <v>535</v>
      </c>
    </row>
    <row r="586" spans="1:2" x14ac:dyDescent="0.3">
      <c r="A586">
        <v>5583</v>
      </c>
      <c r="B586" t="s">
        <v>535</v>
      </c>
    </row>
    <row r="587" spans="1:2" x14ac:dyDescent="0.3">
      <c r="A587">
        <v>5584</v>
      </c>
      <c r="B587" t="s">
        <v>535</v>
      </c>
    </row>
    <row r="588" spans="1:2" x14ac:dyDescent="0.3">
      <c r="A588">
        <v>5585</v>
      </c>
      <c r="B588" t="s">
        <v>535</v>
      </c>
    </row>
    <row r="589" spans="1:2" x14ac:dyDescent="0.3">
      <c r="A589">
        <v>5586</v>
      </c>
      <c r="B589" t="s">
        <v>535</v>
      </c>
    </row>
    <row r="590" spans="1:2" x14ac:dyDescent="0.3">
      <c r="A590">
        <v>5587</v>
      </c>
      <c r="B590" t="s">
        <v>535</v>
      </c>
    </row>
    <row r="591" spans="1:2" x14ac:dyDescent="0.3">
      <c r="A591">
        <v>5588</v>
      </c>
      <c r="B591" t="s">
        <v>535</v>
      </c>
    </row>
    <row r="592" spans="1:2" x14ac:dyDescent="0.3">
      <c r="A592">
        <v>5589</v>
      </c>
      <c r="B592" t="s">
        <v>535</v>
      </c>
    </row>
    <row r="593" spans="1:2" x14ac:dyDescent="0.3">
      <c r="A593">
        <v>5590</v>
      </c>
      <c r="B593" t="s">
        <v>535</v>
      </c>
    </row>
    <row r="594" spans="1:2" x14ac:dyDescent="0.3">
      <c r="A594">
        <v>5591</v>
      </c>
      <c r="B594" t="s">
        <v>535</v>
      </c>
    </row>
    <row r="595" spans="1:2" x14ac:dyDescent="0.3">
      <c r="A595">
        <v>5592</v>
      </c>
      <c r="B595" t="s">
        <v>535</v>
      </c>
    </row>
    <row r="596" spans="1:2" x14ac:dyDescent="0.3">
      <c r="A596">
        <v>5593</v>
      </c>
      <c r="B596" t="s">
        <v>535</v>
      </c>
    </row>
    <row r="597" spans="1:2" x14ac:dyDescent="0.3">
      <c r="A597">
        <v>5594</v>
      </c>
      <c r="B597" t="s">
        <v>535</v>
      </c>
    </row>
    <row r="598" spans="1:2" x14ac:dyDescent="0.3">
      <c r="A598">
        <v>5595</v>
      </c>
      <c r="B598" t="s">
        <v>535</v>
      </c>
    </row>
    <row r="599" spans="1:2" x14ac:dyDescent="0.3">
      <c r="A599">
        <v>5596</v>
      </c>
      <c r="B599" t="s">
        <v>535</v>
      </c>
    </row>
    <row r="600" spans="1:2" x14ac:dyDescent="0.3">
      <c r="A600">
        <v>5597</v>
      </c>
      <c r="B600" t="s">
        <v>535</v>
      </c>
    </row>
    <row r="601" spans="1:2" x14ac:dyDescent="0.3">
      <c r="A601">
        <v>5598</v>
      </c>
      <c r="B601" t="s">
        <v>535</v>
      </c>
    </row>
    <row r="602" spans="1:2" x14ac:dyDescent="0.3">
      <c r="A602">
        <v>5599</v>
      </c>
      <c r="B602" t="s">
        <v>535</v>
      </c>
    </row>
    <row r="603" spans="1:2" x14ac:dyDescent="0.3">
      <c r="A603">
        <v>5600</v>
      </c>
      <c r="B603" t="s">
        <v>535</v>
      </c>
    </row>
    <row r="604" spans="1:2" x14ac:dyDescent="0.3">
      <c r="A604">
        <v>5601</v>
      </c>
      <c r="B604" t="s">
        <v>535</v>
      </c>
    </row>
    <row r="605" spans="1:2" x14ac:dyDescent="0.3">
      <c r="A605">
        <v>5602</v>
      </c>
      <c r="B605" t="s">
        <v>535</v>
      </c>
    </row>
    <row r="606" spans="1:2" x14ac:dyDescent="0.3">
      <c r="A606">
        <v>5603</v>
      </c>
      <c r="B606" t="s">
        <v>535</v>
      </c>
    </row>
    <row r="607" spans="1:2" x14ac:dyDescent="0.3">
      <c r="A607">
        <v>5604</v>
      </c>
      <c r="B607" t="s">
        <v>535</v>
      </c>
    </row>
    <row r="608" spans="1:2" x14ac:dyDescent="0.3">
      <c r="A608">
        <v>5605</v>
      </c>
      <c r="B608" t="s">
        <v>535</v>
      </c>
    </row>
    <row r="609" spans="1:2" x14ac:dyDescent="0.3">
      <c r="A609">
        <v>5606</v>
      </c>
      <c r="B609" t="s">
        <v>535</v>
      </c>
    </row>
    <row r="610" spans="1:2" x14ac:dyDescent="0.3">
      <c r="A610">
        <v>5607</v>
      </c>
      <c r="B610" t="s">
        <v>535</v>
      </c>
    </row>
    <row r="611" spans="1:2" x14ac:dyDescent="0.3">
      <c r="A611">
        <v>5608</v>
      </c>
      <c r="B611" t="s">
        <v>535</v>
      </c>
    </row>
    <row r="612" spans="1:2" x14ac:dyDescent="0.3">
      <c r="A612">
        <v>5609</v>
      </c>
      <c r="B612" t="s">
        <v>535</v>
      </c>
    </row>
    <row r="613" spans="1:2" x14ac:dyDescent="0.3">
      <c r="A613">
        <v>5610</v>
      </c>
      <c r="B613" t="s">
        <v>535</v>
      </c>
    </row>
    <row r="614" spans="1:2" x14ac:dyDescent="0.3">
      <c r="A614">
        <v>5611</v>
      </c>
      <c r="B614" t="s">
        <v>535</v>
      </c>
    </row>
    <row r="615" spans="1:2" x14ac:dyDescent="0.3">
      <c r="A615">
        <v>5612</v>
      </c>
      <c r="B615" t="s">
        <v>535</v>
      </c>
    </row>
    <row r="616" spans="1:2" x14ac:dyDescent="0.3">
      <c r="A616">
        <v>5613</v>
      </c>
      <c r="B616" t="s">
        <v>535</v>
      </c>
    </row>
    <row r="617" spans="1:2" x14ac:dyDescent="0.3">
      <c r="A617">
        <v>5614</v>
      </c>
      <c r="B617" t="s">
        <v>535</v>
      </c>
    </row>
    <row r="618" spans="1:2" x14ac:dyDescent="0.3">
      <c r="A618">
        <v>5615</v>
      </c>
      <c r="B618" t="s">
        <v>535</v>
      </c>
    </row>
    <row r="619" spans="1:2" x14ac:dyDescent="0.3">
      <c r="A619">
        <v>5616</v>
      </c>
      <c r="B619" t="s">
        <v>535</v>
      </c>
    </row>
    <row r="620" spans="1:2" x14ac:dyDescent="0.3">
      <c r="A620">
        <v>5617</v>
      </c>
      <c r="B620" t="s">
        <v>535</v>
      </c>
    </row>
    <row r="621" spans="1:2" x14ac:dyDescent="0.3">
      <c r="A621">
        <v>5618</v>
      </c>
      <c r="B621" t="s">
        <v>535</v>
      </c>
    </row>
    <row r="622" spans="1:2" x14ac:dyDescent="0.3">
      <c r="A622">
        <v>5619</v>
      </c>
      <c r="B622" t="s">
        <v>535</v>
      </c>
    </row>
    <row r="623" spans="1:2" x14ac:dyDescent="0.3">
      <c r="A623">
        <v>5620</v>
      </c>
      <c r="B623" t="s">
        <v>535</v>
      </c>
    </row>
    <row r="624" spans="1:2" x14ac:dyDescent="0.3">
      <c r="A624">
        <v>5621</v>
      </c>
      <c r="B624" t="s">
        <v>535</v>
      </c>
    </row>
    <row r="625" spans="1:2" x14ac:dyDescent="0.3">
      <c r="A625">
        <v>5622</v>
      </c>
      <c r="B625" t="s">
        <v>535</v>
      </c>
    </row>
    <row r="626" spans="1:2" x14ac:dyDescent="0.3">
      <c r="A626">
        <v>5623</v>
      </c>
      <c r="B626" t="s">
        <v>535</v>
      </c>
    </row>
    <row r="627" spans="1:2" x14ac:dyDescent="0.3">
      <c r="A627">
        <v>5624</v>
      </c>
      <c r="B627" t="s">
        <v>535</v>
      </c>
    </row>
    <row r="628" spans="1:2" x14ac:dyDescent="0.3">
      <c r="A628">
        <v>5625</v>
      </c>
      <c r="B628" t="s">
        <v>535</v>
      </c>
    </row>
    <row r="629" spans="1:2" x14ac:dyDescent="0.3">
      <c r="A629">
        <v>5626</v>
      </c>
      <c r="B629" t="s">
        <v>535</v>
      </c>
    </row>
    <row r="630" spans="1:2" x14ac:dyDescent="0.3">
      <c r="A630">
        <v>5627</v>
      </c>
      <c r="B630" t="s">
        <v>535</v>
      </c>
    </row>
    <row r="631" spans="1:2" x14ac:dyDescent="0.3">
      <c r="A631">
        <v>5628</v>
      </c>
      <c r="B631" t="s">
        <v>535</v>
      </c>
    </row>
    <row r="632" spans="1:2" x14ac:dyDescent="0.3">
      <c r="A632">
        <v>5629</v>
      </c>
      <c r="B632" t="s">
        <v>535</v>
      </c>
    </row>
    <row r="633" spans="1:2" x14ac:dyDescent="0.3">
      <c r="A633">
        <v>5630</v>
      </c>
      <c r="B633" t="s">
        <v>535</v>
      </c>
    </row>
    <row r="634" spans="1:2" x14ac:dyDescent="0.3">
      <c r="A634">
        <v>5631</v>
      </c>
      <c r="B634" t="s">
        <v>535</v>
      </c>
    </row>
    <row r="635" spans="1:2" x14ac:dyDescent="0.3">
      <c r="A635">
        <v>5632</v>
      </c>
      <c r="B635" t="s">
        <v>535</v>
      </c>
    </row>
    <row r="636" spans="1:2" x14ac:dyDescent="0.3">
      <c r="A636">
        <v>5633</v>
      </c>
      <c r="B636" t="s">
        <v>535</v>
      </c>
    </row>
    <row r="637" spans="1:2" x14ac:dyDescent="0.3">
      <c r="A637">
        <v>5634</v>
      </c>
      <c r="B637" t="s">
        <v>535</v>
      </c>
    </row>
    <row r="638" spans="1:2" x14ac:dyDescent="0.3">
      <c r="A638">
        <v>5635</v>
      </c>
      <c r="B638" t="s">
        <v>535</v>
      </c>
    </row>
    <row r="639" spans="1:2" x14ac:dyDescent="0.3">
      <c r="A639">
        <v>5636</v>
      </c>
      <c r="B639" t="s">
        <v>535</v>
      </c>
    </row>
    <row r="640" spans="1:2" x14ac:dyDescent="0.3">
      <c r="A640">
        <v>5637</v>
      </c>
      <c r="B640" t="s">
        <v>535</v>
      </c>
    </row>
    <row r="641" spans="1:2" x14ac:dyDescent="0.3">
      <c r="A641">
        <v>5638</v>
      </c>
      <c r="B641" t="s">
        <v>535</v>
      </c>
    </row>
    <row r="642" spans="1:2" x14ac:dyDescent="0.3">
      <c r="A642">
        <v>5639</v>
      </c>
      <c r="B642" t="s">
        <v>535</v>
      </c>
    </row>
    <row r="643" spans="1:2" x14ac:dyDescent="0.3">
      <c r="A643">
        <v>5640</v>
      </c>
      <c r="B643" t="s">
        <v>535</v>
      </c>
    </row>
    <row r="644" spans="1:2" x14ac:dyDescent="0.3">
      <c r="A644">
        <v>5641</v>
      </c>
      <c r="B644" t="s">
        <v>535</v>
      </c>
    </row>
    <row r="645" spans="1:2" x14ac:dyDescent="0.3">
      <c r="A645">
        <v>5642</v>
      </c>
      <c r="B645" t="s">
        <v>535</v>
      </c>
    </row>
    <row r="646" spans="1:2" x14ac:dyDescent="0.3">
      <c r="A646">
        <v>1</v>
      </c>
      <c r="B646" t="s">
        <v>536</v>
      </c>
    </row>
    <row r="647" spans="1:2" x14ac:dyDescent="0.3">
      <c r="A647">
        <v>2</v>
      </c>
      <c r="B647" t="s">
        <v>536</v>
      </c>
    </row>
    <row r="648" spans="1:2" x14ac:dyDescent="0.3">
      <c r="A648">
        <v>3</v>
      </c>
      <c r="B648" t="s">
        <v>536</v>
      </c>
    </row>
    <row r="649" spans="1:2" x14ac:dyDescent="0.3">
      <c r="A649">
        <v>4</v>
      </c>
      <c r="B649" t="s">
        <v>536</v>
      </c>
    </row>
    <row r="650" spans="1:2" x14ac:dyDescent="0.3">
      <c r="A650">
        <v>5</v>
      </c>
      <c r="B650" t="s">
        <v>536</v>
      </c>
    </row>
    <row r="651" spans="1:2" x14ac:dyDescent="0.3">
      <c r="A651">
        <v>6</v>
      </c>
      <c r="B651" t="s">
        <v>536</v>
      </c>
    </row>
    <row r="652" spans="1:2" x14ac:dyDescent="0.3">
      <c r="A652">
        <v>7</v>
      </c>
      <c r="B652" t="s">
        <v>536</v>
      </c>
    </row>
    <row r="653" spans="1:2" x14ac:dyDescent="0.3">
      <c r="A653">
        <v>8</v>
      </c>
      <c r="B653" t="s">
        <v>536</v>
      </c>
    </row>
    <row r="654" spans="1:2" x14ac:dyDescent="0.3">
      <c r="A654">
        <v>9</v>
      </c>
      <c r="B654" t="s">
        <v>536</v>
      </c>
    </row>
    <row r="655" spans="1:2" x14ac:dyDescent="0.3">
      <c r="A655">
        <v>10</v>
      </c>
      <c r="B655" t="s">
        <v>536</v>
      </c>
    </row>
    <row r="656" spans="1:2" x14ac:dyDescent="0.3">
      <c r="A656">
        <v>11</v>
      </c>
      <c r="B656" t="s">
        <v>536</v>
      </c>
    </row>
    <row r="657" spans="1:3" x14ac:dyDescent="0.3">
      <c r="A657">
        <v>12</v>
      </c>
      <c r="B657" t="s">
        <v>536</v>
      </c>
    </row>
    <row r="658" spans="1:3" x14ac:dyDescent="0.3">
      <c r="A658">
        <v>13</v>
      </c>
      <c r="B658" t="s">
        <v>536</v>
      </c>
    </row>
    <row r="659" spans="1:3" x14ac:dyDescent="0.3">
      <c r="A659">
        <v>14</v>
      </c>
      <c r="B659" t="s">
        <v>536</v>
      </c>
    </row>
    <row r="660" spans="1:3" x14ac:dyDescent="0.3">
      <c r="A660">
        <v>15</v>
      </c>
      <c r="B660" t="s">
        <v>536</v>
      </c>
    </row>
    <row r="661" spans="1:3" x14ac:dyDescent="0.3">
      <c r="A661">
        <v>16</v>
      </c>
      <c r="B661" t="s">
        <v>536</v>
      </c>
    </row>
    <row r="662" spans="1:3" x14ac:dyDescent="0.3">
      <c r="A662">
        <v>17</v>
      </c>
      <c r="B662" t="s">
        <v>537</v>
      </c>
      <c r="C662" t="s">
        <v>537</v>
      </c>
    </row>
    <row r="663" spans="1:3" x14ac:dyDescent="0.3">
      <c r="A663">
        <v>18</v>
      </c>
      <c r="B663" t="s">
        <v>536</v>
      </c>
    </row>
    <row r="664" spans="1:3" x14ac:dyDescent="0.3">
      <c r="A664">
        <v>19</v>
      </c>
      <c r="B664" t="s">
        <v>536</v>
      </c>
    </row>
    <row r="665" spans="1:3" x14ac:dyDescent="0.3">
      <c r="A665">
        <v>20</v>
      </c>
      <c r="B665" t="s">
        <v>536</v>
      </c>
    </row>
    <row r="666" spans="1:3" x14ac:dyDescent="0.3">
      <c r="A666">
        <v>21</v>
      </c>
      <c r="B666" t="s">
        <v>536</v>
      </c>
    </row>
    <row r="667" spans="1:3" x14ac:dyDescent="0.3">
      <c r="A667">
        <v>22</v>
      </c>
      <c r="B667" t="s">
        <v>536</v>
      </c>
    </row>
    <row r="668" spans="1:3" x14ac:dyDescent="0.3">
      <c r="A668">
        <v>23</v>
      </c>
      <c r="B668" t="s">
        <v>536</v>
      </c>
    </row>
    <row r="669" spans="1:3" x14ac:dyDescent="0.3">
      <c r="A669">
        <v>24</v>
      </c>
      <c r="B669" t="s">
        <v>536</v>
      </c>
    </row>
    <row r="670" spans="1:3" x14ac:dyDescent="0.3">
      <c r="A670">
        <v>25</v>
      </c>
      <c r="B670" t="s">
        <v>536</v>
      </c>
    </row>
    <row r="671" spans="1:3" x14ac:dyDescent="0.3">
      <c r="A671">
        <v>26</v>
      </c>
      <c r="B671" t="s">
        <v>536</v>
      </c>
    </row>
    <row r="672" spans="1:3" x14ac:dyDescent="0.3">
      <c r="A672">
        <v>27</v>
      </c>
      <c r="B672" t="s">
        <v>536</v>
      </c>
    </row>
    <row r="673" spans="1:3" x14ac:dyDescent="0.3">
      <c r="A673">
        <v>28</v>
      </c>
      <c r="B673" t="s">
        <v>538</v>
      </c>
      <c r="C673" t="s">
        <v>538</v>
      </c>
    </row>
    <row r="674" spans="1:3" x14ac:dyDescent="0.3">
      <c r="A674">
        <v>29</v>
      </c>
      <c r="B674" t="s">
        <v>536</v>
      </c>
    </row>
    <row r="675" spans="1:3" x14ac:dyDescent="0.3">
      <c r="A675">
        <v>30</v>
      </c>
      <c r="B675" t="s">
        <v>536</v>
      </c>
    </row>
    <row r="676" spans="1:3" x14ac:dyDescent="0.3">
      <c r="A676">
        <v>31</v>
      </c>
      <c r="B676" t="s">
        <v>539</v>
      </c>
      <c r="C676" t="s">
        <v>539</v>
      </c>
    </row>
    <row r="677" spans="1:3" x14ac:dyDescent="0.3">
      <c r="A677">
        <v>32</v>
      </c>
      <c r="B677" t="s">
        <v>536</v>
      </c>
    </row>
    <row r="678" spans="1:3" x14ac:dyDescent="0.3">
      <c r="A678">
        <v>33</v>
      </c>
      <c r="B678" t="s">
        <v>536</v>
      </c>
    </row>
    <row r="679" spans="1:3" x14ac:dyDescent="0.3">
      <c r="A679">
        <v>34</v>
      </c>
      <c r="B679" t="s">
        <v>536</v>
      </c>
    </row>
    <row r="680" spans="1:3" x14ac:dyDescent="0.3">
      <c r="A680">
        <v>35</v>
      </c>
      <c r="B680" t="s">
        <v>540</v>
      </c>
      <c r="C680" t="s">
        <v>540</v>
      </c>
    </row>
    <row r="681" spans="1:3" x14ac:dyDescent="0.3">
      <c r="A681">
        <v>36</v>
      </c>
      <c r="B681" s="13" t="s">
        <v>105</v>
      </c>
      <c r="C681" s="13" t="s">
        <v>541</v>
      </c>
    </row>
    <row r="682" spans="1:3" x14ac:dyDescent="0.3">
      <c r="A682">
        <v>37</v>
      </c>
      <c r="B682" t="s">
        <v>536</v>
      </c>
    </row>
    <row r="683" spans="1:3" x14ac:dyDescent="0.3">
      <c r="A683">
        <v>38</v>
      </c>
      <c r="B683" t="s">
        <v>536</v>
      </c>
      <c r="C683" s="13" t="s">
        <v>542</v>
      </c>
    </row>
    <row r="684" spans="1:3" x14ac:dyDescent="0.3">
      <c r="A684">
        <v>39</v>
      </c>
      <c r="B684" t="s">
        <v>536</v>
      </c>
    </row>
    <row r="685" spans="1:3" x14ac:dyDescent="0.3">
      <c r="A685">
        <v>40</v>
      </c>
      <c r="B685" t="s">
        <v>543</v>
      </c>
      <c r="C685" t="s">
        <v>543</v>
      </c>
    </row>
    <row r="686" spans="1:3" x14ac:dyDescent="0.3">
      <c r="A686">
        <v>41</v>
      </c>
      <c r="B686" t="s">
        <v>536</v>
      </c>
    </row>
    <row r="687" spans="1:3" x14ac:dyDescent="0.3">
      <c r="A687">
        <v>42</v>
      </c>
      <c r="B687" t="s">
        <v>536</v>
      </c>
    </row>
    <row r="688" spans="1:3" x14ac:dyDescent="0.3">
      <c r="A688">
        <v>43</v>
      </c>
      <c r="B688" t="s">
        <v>536</v>
      </c>
    </row>
    <row r="689" spans="1:2" x14ac:dyDescent="0.3">
      <c r="A689">
        <v>44</v>
      </c>
      <c r="B689" t="s">
        <v>536</v>
      </c>
    </row>
    <row r="690" spans="1:2" x14ac:dyDescent="0.3">
      <c r="A690">
        <v>45</v>
      </c>
      <c r="B690" t="s">
        <v>536</v>
      </c>
    </row>
    <row r="691" spans="1:2" x14ac:dyDescent="0.3">
      <c r="A691">
        <v>46</v>
      </c>
      <c r="B691" t="s">
        <v>536</v>
      </c>
    </row>
    <row r="692" spans="1:2" x14ac:dyDescent="0.3">
      <c r="A692">
        <v>47</v>
      </c>
      <c r="B692" t="s">
        <v>536</v>
      </c>
    </row>
    <row r="693" spans="1:2" x14ac:dyDescent="0.3">
      <c r="A693">
        <v>48</v>
      </c>
      <c r="B693" t="s">
        <v>536</v>
      </c>
    </row>
    <row r="694" spans="1:2" x14ac:dyDescent="0.3">
      <c r="A694">
        <v>49</v>
      </c>
      <c r="B694" t="s">
        <v>536</v>
      </c>
    </row>
    <row r="695" spans="1:2" x14ac:dyDescent="0.3">
      <c r="A695">
        <v>50</v>
      </c>
      <c r="B695" t="s">
        <v>536</v>
      </c>
    </row>
    <row r="696" spans="1:2" x14ac:dyDescent="0.3">
      <c r="A696">
        <v>51</v>
      </c>
      <c r="B696" t="s">
        <v>536</v>
      </c>
    </row>
    <row r="697" spans="1:2" x14ac:dyDescent="0.3">
      <c r="A697">
        <v>52</v>
      </c>
      <c r="B697" t="s">
        <v>536</v>
      </c>
    </row>
    <row r="698" spans="1:2" x14ac:dyDescent="0.3">
      <c r="A698">
        <v>53</v>
      </c>
      <c r="B698" t="s">
        <v>536</v>
      </c>
    </row>
    <row r="699" spans="1:2" x14ac:dyDescent="0.3">
      <c r="A699">
        <v>54</v>
      </c>
      <c r="B699" t="s">
        <v>536</v>
      </c>
    </row>
    <row r="700" spans="1:2" x14ac:dyDescent="0.3">
      <c r="A700">
        <v>55</v>
      </c>
      <c r="B700" t="s">
        <v>536</v>
      </c>
    </row>
    <row r="701" spans="1:2" x14ac:dyDescent="0.3">
      <c r="A701">
        <v>56</v>
      </c>
      <c r="B701" t="s">
        <v>536</v>
      </c>
    </row>
    <row r="702" spans="1:2" x14ac:dyDescent="0.3">
      <c r="A702">
        <v>57</v>
      </c>
      <c r="B702" t="s">
        <v>536</v>
      </c>
    </row>
    <row r="703" spans="1:2" x14ac:dyDescent="0.3">
      <c r="A703">
        <v>58</v>
      </c>
      <c r="B703" t="s">
        <v>536</v>
      </c>
    </row>
    <row r="704" spans="1:2" x14ac:dyDescent="0.3">
      <c r="A704">
        <v>59</v>
      </c>
      <c r="B704" t="s">
        <v>536</v>
      </c>
    </row>
    <row r="705" spans="1:2" x14ac:dyDescent="0.3">
      <c r="A705">
        <v>60</v>
      </c>
      <c r="B705" t="s">
        <v>536</v>
      </c>
    </row>
    <row r="706" spans="1:2" x14ac:dyDescent="0.3">
      <c r="A706">
        <v>61</v>
      </c>
      <c r="B706" t="s">
        <v>536</v>
      </c>
    </row>
    <row r="707" spans="1:2" x14ac:dyDescent="0.3">
      <c r="A707">
        <v>62</v>
      </c>
      <c r="B707" t="s">
        <v>536</v>
      </c>
    </row>
    <row r="708" spans="1:2" x14ac:dyDescent="0.3">
      <c r="A708">
        <v>63</v>
      </c>
      <c r="B708" t="s">
        <v>536</v>
      </c>
    </row>
    <row r="709" spans="1:2" x14ac:dyDescent="0.3">
      <c r="A709">
        <v>64</v>
      </c>
      <c r="B709" t="s">
        <v>536</v>
      </c>
    </row>
    <row r="710" spans="1:2" x14ac:dyDescent="0.3">
      <c r="A710">
        <v>65</v>
      </c>
      <c r="B710" t="s">
        <v>536</v>
      </c>
    </row>
    <row r="711" spans="1:2" x14ac:dyDescent="0.3">
      <c r="A711">
        <v>66</v>
      </c>
      <c r="B711" t="s">
        <v>536</v>
      </c>
    </row>
    <row r="712" spans="1:2" x14ac:dyDescent="0.3">
      <c r="A712">
        <v>67</v>
      </c>
      <c r="B712" t="s">
        <v>536</v>
      </c>
    </row>
    <row r="713" spans="1:2" x14ac:dyDescent="0.3">
      <c r="A713">
        <v>68</v>
      </c>
      <c r="B713" t="s">
        <v>536</v>
      </c>
    </row>
    <row r="714" spans="1:2" x14ac:dyDescent="0.3">
      <c r="A714">
        <v>69</v>
      </c>
      <c r="B714" t="s">
        <v>536</v>
      </c>
    </row>
    <row r="715" spans="1:2" x14ac:dyDescent="0.3">
      <c r="A715">
        <v>70</v>
      </c>
      <c r="B715" t="s">
        <v>536</v>
      </c>
    </row>
    <row r="716" spans="1:2" x14ac:dyDescent="0.3">
      <c r="A716">
        <v>71</v>
      </c>
      <c r="B716" t="s">
        <v>536</v>
      </c>
    </row>
    <row r="717" spans="1:2" x14ac:dyDescent="0.3">
      <c r="A717">
        <v>72</v>
      </c>
      <c r="B717" t="s">
        <v>536</v>
      </c>
    </row>
    <row r="718" spans="1:2" x14ac:dyDescent="0.3">
      <c r="A718">
        <v>73</v>
      </c>
      <c r="B718" t="s">
        <v>536</v>
      </c>
    </row>
    <row r="719" spans="1:2" x14ac:dyDescent="0.3">
      <c r="A719">
        <v>74</v>
      </c>
      <c r="B719" t="s">
        <v>536</v>
      </c>
    </row>
    <row r="720" spans="1:2" x14ac:dyDescent="0.3">
      <c r="A720">
        <v>75</v>
      </c>
      <c r="B720" t="s">
        <v>536</v>
      </c>
    </row>
    <row r="721" spans="1:2" x14ac:dyDescent="0.3">
      <c r="A721">
        <v>76</v>
      </c>
      <c r="B721" t="s">
        <v>536</v>
      </c>
    </row>
    <row r="722" spans="1:2" x14ac:dyDescent="0.3">
      <c r="A722">
        <v>77</v>
      </c>
      <c r="B722" t="s">
        <v>536</v>
      </c>
    </row>
    <row r="723" spans="1:2" x14ac:dyDescent="0.3">
      <c r="A723">
        <v>78</v>
      </c>
      <c r="B723" t="s">
        <v>536</v>
      </c>
    </row>
    <row r="724" spans="1:2" x14ac:dyDescent="0.3">
      <c r="A724">
        <v>79</v>
      </c>
      <c r="B724" t="s">
        <v>536</v>
      </c>
    </row>
    <row r="725" spans="1:2" x14ac:dyDescent="0.3">
      <c r="A725">
        <v>80</v>
      </c>
      <c r="B725" t="s">
        <v>536</v>
      </c>
    </row>
    <row r="726" spans="1:2" x14ac:dyDescent="0.3">
      <c r="A726">
        <v>81</v>
      </c>
      <c r="B726" t="s">
        <v>536</v>
      </c>
    </row>
    <row r="727" spans="1:2" x14ac:dyDescent="0.3">
      <c r="A727">
        <v>82</v>
      </c>
      <c r="B727" t="s">
        <v>536</v>
      </c>
    </row>
    <row r="728" spans="1:2" x14ac:dyDescent="0.3">
      <c r="A728">
        <v>83</v>
      </c>
      <c r="B728" t="s">
        <v>536</v>
      </c>
    </row>
    <row r="729" spans="1:2" x14ac:dyDescent="0.3">
      <c r="A729">
        <v>84</v>
      </c>
      <c r="B729" t="s">
        <v>536</v>
      </c>
    </row>
    <row r="730" spans="1:2" x14ac:dyDescent="0.3">
      <c r="A730">
        <v>85</v>
      </c>
      <c r="B730" t="s">
        <v>536</v>
      </c>
    </row>
    <row r="731" spans="1:2" x14ac:dyDescent="0.3">
      <c r="A731">
        <v>86</v>
      </c>
      <c r="B731" t="s">
        <v>536</v>
      </c>
    </row>
    <row r="732" spans="1:2" x14ac:dyDescent="0.3">
      <c r="A732">
        <v>87</v>
      </c>
      <c r="B732" t="s">
        <v>536</v>
      </c>
    </row>
    <row r="733" spans="1:2" x14ac:dyDescent="0.3">
      <c r="A733">
        <v>88</v>
      </c>
      <c r="B733" t="s">
        <v>536</v>
      </c>
    </row>
    <row r="734" spans="1:2" x14ac:dyDescent="0.3">
      <c r="A734">
        <v>89</v>
      </c>
      <c r="B734" t="s">
        <v>536</v>
      </c>
    </row>
    <row r="735" spans="1:2" x14ac:dyDescent="0.3">
      <c r="A735">
        <v>90</v>
      </c>
      <c r="B735" t="s">
        <v>536</v>
      </c>
    </row>
    <row r="736" spans="1:2" x14ac:dyDescent="0.3">
      <c r="A736">
        <v>91</v>
      </c>
      <c r="B736" t="s">
        <v>536</v>
      </c>
    </row>
    <row r="737" spans="1:3" x14ac:dyDescent="0.3">
      <c r="A737">
        <v>92</v>
      </c>
      <c r="B737" t="s">
        <v>536</v>
      </c>
    </row>
    <row r="738" spans="1:3" x14ac:dyDescent="0.3">
      <c r="A738">
        <v>93</v>
      </c>
      <c r="B738" t="s">
        <v>536</v>
      </c>
    </row>
    <row r="739" spans="1:3" x14ac:dyDescent="0.3">
      <c r="A739">
        <v>94</v>
      </c>
      <c r="B739" t="s">
        <v>536</v>
      </c>
    </row>
    <row r="740" spans="1:3" x14ac:dyDescent="0.3">
      <c r="A740">
        <v>95</v>
      </c>
      <c r="B740" t="s">
        <v>536</v>
      </c>
    </row>
    <row r="741" spans="1:3" x14ac:dyDescent="0.3">
      <c r="A741">
        <v>96</v>
      </c>
      <c r="B741" t="s">
        <v>536</v>
      </c>
    </row>
    <row r="742" spans="1:3" x14ac:dyDescent="0.3">
      <c r="A742">
        <v>97</v>
      </c>
      <c r="B742" t="s">
        <v>536</v>
      </c>
    </row>
    <row r="743" spans="1:3" x14ac:dyDescent="0.3">
      <c r="A743">
        <v>98</v>
      </c>
      <c r="B743" t="s">
        <v>536</v>
      </c>
    </row>
    <row r="744" spans="1:3" x14ac:dyDescent="0.3">
      <c r="A744">
        <v>99</v>
      </c>
      <c r="B744" t="s">
        <v>536</v>
      </c>
    </row>
    <row r="745" spans="1:3" x14ac:dyDescent="0.3">
      <c r="A745">
        <v>601</v>
      </c>
      <c r="B745" t="s">
        <v>544</v>
      </c>
      <c r="C745" s="13" t="s">
        <v>545</v>
      </c>
    </row>
    <row r="746" spans="1:3" x14ac:dyDescent="0.3">
      <c r="A746">
        <v>602</v>
      </c>
      <c r="B746" t="s">
        <v>544</v>
      </c>
      <c r="C746" s="13" t="s">
        <v>546</v>
      </c>
    </row>
    <row r="747" spans="1:3" x14ac:dyDescent="0.3">
      <c r="A747">
        <v>603</v>
      </c>
      <c r="B747" t="s">
        <v>544</v>
      </c>
      <c r="C747" s="13" t="s">
        <v>547</v>
      </c>
    </row>
    <row r="748" spans="1:3" x14ac:dyDescent="0.3">
      <c r="A748">
        <v>120602</v>
      </c>
      <c r="C748" s="13" t="s">
        <v>548</v>
      </c>
    </row>
    <row r="749" spans="1:3" x14ac:dyDescent="0.3">
      <c r="A749">
        <v>120040</v>
      </c>
      <c r="C749" s="13" t="s">
        <v>549</v>
      </c>
    </row>
    <row r="750" spans="1:3" x14ac:dyDescent="0.3">
      <c r="A750">
        <v>120046</v>
      </c>
      <c r="C750" s="13" t="s">
        <v>550</v>
      </c>
    </row>
    <row r="751" spans="1:3" x14ac:dyDescent="0.3">
      <c r="A751">
        <v>605</v>
      </c>
      <c r="B751" s="13" t="s">
        <v>551</v>
      </c>
      <c r="C751" s="13" t="s">
        <v>552</v>
      </c>
    </row>
    <row r="752" spans="1:3" x14ac:dyDescent="0.3">
      <c r="A752">
        <v>606</v>
      </c>
      <c r="B752" s="13" t="s">
        <v>551</v>
      </c>
      <c r="C752" s="13" t="s">
        <v>553</v>
      </c>
    </row>
    <row r="753" spans="1:3" x14ac:dyDescent="0.3">
      <c r="A753">
        <v>607</v>
      </c>
      <c r="B753" s="13" t="s">
        <v>551</v>
      </c>
      <c r="C753" s="13" t="s">
        <v>554</v>
      </c>
    </row>
    <row r="754" spans="1:3" x14ac:dyDescent="0.3">
      <c r="A754">
        <v>611</v>
      </c>
      <c r="B754" s="13" t="s">
        <v>555</v>
      </c>
      <c r="C754" s="13" t="s">
        <v>556</v>
      </c>
    </row>
    <row r="755" spans="1:3" x14ac:dyDescent="0.3">
      <c r="A755">
        <v>612</v>
      </c>
      <c r="B755" s="13" t="s">
        <v>555</v>
      </c>
      <c r="C755" s="13" t="s">
        <v>557</v>
      </c>
    </row>
    <row r="756" spans="1:3" x14ac:dyDescent="0.3">
      <c r="A756">
        <v>613</v>
      </c>
      <c r="B756" s="13" t="s">
        <v>555</v>
      </c>
      <c r="C756" s="13" t="s">
        <v>558</v>
      </c>
    </row>
    <row r="757" spans="1:3" x14ac:dyDescent="0.3">
      <c r="A757">
        <v>120605</v>
      </c>
      <c r="C757" s="13" t="s">
        <v>559</v>
      </c>
    </row>
    <row r="758" spans="1:3" x14ac:dyDescent="0.3">
      <c r="A758">
        <v>130053</v>
      </c>
      <c r="C758" s="13" t="s">
        <v>560</v>
      </c>
    </row>
    <row r="759" spans="1:3" x14ac:dyDescent="0.3">
      <c r="A759">
        <v>125001</v>
      </c>
      <c r="C759" s="13" t="s">
        <v>561</v>
      </c>
    </row>
    <row r="760" spans="1:3" x14ac:dyDescent="0.3">
      <c r="A760">
        <v>125002</v>
      </c>
      <c r="C760" s="13" t="s">
        <v>562</v>
      </c>
    </row>
    <row r="761" spans="1:3" x14ac:dyDescent="0.3">
      <c r="A761">
        <v>125003</v>
      </c>
      <c r="C761" s="13" t="s">
        <v>563</v>
      </c>
    </row>
    <row r="762" spans="1:3" x14ac:dyDescent="0.3">
      <c r="A762">
        <v>125004</v>
      </c>
      <c r="C762" s="13" t="s">
        <v>564</v>
      </c>
    </row>
    <row r="763" spans="1:3" x14ac:dyDescent="0.3">
      <c r="A763">
        <v>125005</v>
      </c>
      <c r="C763" s="13" t="s">
        <v>565</v>
      </c>
    </row>
    <row r="764" spans="1:3" x14ac:dyDescent="0.3">
      <c r="A764">
        <v>125006</v>
      </c>
      <c r="C764" s="13" t="s">
        <v>566</v>
      </c>
    </row>
    <row r="765" spans="1:3" x14ac:dyDescent="0.3">
      <c r="A765">
        <v>125007</v>
      </c>
      <c r="C765" s="13" t="s">
        <v>567</v>
      </c>
    </row>
    <row r="766" spans="1:3" x14ac:dyDescent="0.3">
      <c r="A766">
        <v>125008</v>
      </c>
      <c r="C766" s="13" t="s">
        <v>568</v>
      </c>
    </row>
    <row r="767" spans="1:3" x14ac:dyDescent="0.3">
      <c r="A767">
        <v>125009</v>
      </c>
      <c r="C767" s="13" t="s">
        <v>569</v>
      </c>
    </row>
    <row r="768" spans="1:3" x14ac:dyDescent="0.3">
      <c r="A768">
        <v>125010</v>
      </c>
      <c r="C768" s="13" t="s">
        <v>570</v>
      </c>
    </row>
    <row r="769" spans="1:3" x14ac:dyDescent="0.3">
      <c r="A769">
        <v>125011</v>
      </c>
      <c r="C769" s="13" t="s">
        <v>571</v>
      </c>
    </row>
    <row r="770" spans="1:3" x14ac:dyDescent="0.3">
      <c r="A770">
        <v>125012</v>
      </c>
      <c r="C770" s="13" t="s">
        <v>572</v>
      </c>
    </row>
    <row r="771" spans="1:3" x14ac:dyDescent="0.3">
      <c r="A771">
        <v>125013</v>
      </c>
      <c r="C771" s="13" t="s">
        <v>573</v>
      </c>
    </row>
    <row r="772" spans="1:3" x14ac:dyDescent="0.3">
      <c r="A772">
        <v>125014</v>
      </c>
      <c r="C772" s="13" t="s">
        <v>574</v>
      </c>
    </row>
    <row r="773" spans="1:3" x14ac:dyDescent="0.3">
      <c r="A773">
        <v>125015</v>
      </c>
      <c r="C773" s="13" t="s">
        <v>575</v>
      </c>
    </row>
    <row r="774" spans="1:3" x14ac:dyDescent="0.3">
      <c r="A774">
        <v>125016</v>
      </c>
      <c r="C774" s="13" t="s">
        <v>576</v>
      </c>
    </row>
    <row r="775" spans="1:3" x14ac:dyDescent="0.3">
      <c r="A775">
        <v>125017</v>
      </c>
      <c r="C775" s="13" t="s">
        <v>577</v>
      </c>
    </row>
    <row r="776" spans="1:3" x14ac:dyDescent="0.3">
      <c r="A776">
        <v>125018</v>
      </c>
      <c r="C776" s="13" t="s">
        <v>578</v>
      </c>
    </row>
    <row r="777" spans="1:3" x14ac:dyDescent="0.3">
      <c r="A777">
        <v>125019</v>
      </c>
      <c r="C777" s="13" t="s">
        <v>579</v>
      </c>
    </row>
    <row r="778" spans="1:3" x14ac:dyDescent="0.3">
      <c r="A778">
        <v>125020</v>
      </c>
      <c r="C778" s="13" t="s">
        <v>580</v>
      </c>
    </row>
    <row r="779" spans="1:3" x14ac:dyDescent="0.3">
      <c r="A779">
        <v>125021</v>
      </c>
      <c r="C779" s="13" t="s">
        <v>581</v>
      </c>
    </row>
    <row r="780" spans="1:3" x14ac:dyDescent="0.3">
      <c r="A780">
        <v>125022</v>
      </c>
      <c r="C780" s="13" t="s">
        <v>582</v>
      </c>
    </row>
    <row r="781" spans="1:3" x14ac:dyDescent="0.3">
      <c r="A781">
        <v>125023</v>
      </c>
      <c r="C781" s="13" t="s">
        <v>583</v>
      </c>
    </row>
    <row r="782" spans="1:3" x14ac:dyDescent="0.3">
      <c r="A782">
        <v>125024</v>
      </c>
      <c r="C782" s="13" t="s">
        <v>584</v>
      </c>
    </row>
    <row r="783" spans="1:3" x14ac:dyDescent="0.3">
      <c r="A783">
        <v>125025</v>
      </c>
      <c r="C783" s="13" t="s">
        <v>585</v>
      </c>
    </row>
    <row r="784" spans="1:3" x14ac:dyDescent="0.3">
      <c r="A784">
        <v>125026</v>
      </c>
      <c r="C784" s="13" t="s">
        <v>586</v>
      </c>
    </row>
    <row r="785" spans="1:3" x14ac:dyDescent="0.3">
      <c r="A785">
        <v>125027</v>
      </c>
      <c r="C785" s="13" t="s">
        <v>587</v>
      </c>
    </row>
    <row r="786" spans="1:3" x14ac:dyDescent="0.3">
      <c r="A786">
        <v>125028</v>
      </c>
      <c r="C786" s="13" t="s">
        <v>588</v>
      </c>
    </row>
    <row r="787" spans="1:3" x14ac:dyDescent="0.3">
      <c r="A787">
        <v>125029</v>
      </c>
      <c r="C787" s="13" t="s">
        <v>589</v>
      </c>
    </row>
    <row r="788" spans="1:3" x14ac:dyDescent="0.3">
      <c r="A788">
        <v>125030</v>
      </c>
      <c r="C788" s="13" t="s">
        <v>590</v>
      </c>
    </row>
    <row r="789" spans="1:3" x14ac:dyDescent="0.3">
      <c r="A789">
        <v>125031</v>
      </c>
      <c r="C789" s="13" t="s">
        <v>591</v>
      </c>
    </row>
    <row r="790" spans="1:3" x14ac:dyDescent="0.3">
      <c r="A790">
        <v>125032</v>
      </c>
      <c r="C790" s="13" t="s">
        <v>592</v>
      </c>
    </row>
    <row r="791" spans="1:3" x14ac:dyDescent="0.3">
      <c r="A791">
        <v>125033</v>
      </c>
      <c r="C791" s="13" t="s">
        <v>593</v>
      </c>
    </row>
    <row r="792" spans="1:3" x14ac:dyDescent="0.3">
      <c r="A792">
        <v>125034</v>
      </c>
      <c r="C792" s="13" t="s">
        <v>594</v>
      </c>
    </row>
    <row r="793" spans="1:3" x14ac:dyDescent="0.3">
      <c r="A793">
        <v>125035</v>
      </c>
      <c r="C793" s="13" t="s">
        <v>595</v>
      </c>
    </row>
    <row r="794" spans="1:3" x14ac:dyDescent="0.3">
      <c r="A794">
        <v>125036</v>
      </c>
      <c r="C794" s="13" t="s">
        <v>596</v>
      </c>
    </row>
    <row r="795" spans="1:3" x14ac:dyDescent="0.3">
      <c r="A795">
        <v>125037</v>
      </c>
      <c r="C795" s="13" t="s">
        <v>597</v>
      </c>
    </row>
    <row r="796" spans="1:3" x14ac:dyDescent="0.3">
      <c r="A796">
        <v>125038</v>
      </c>
      <c r="C796" s="13" t="s">
        <v>598</v>
      </c>
    </row>
    <row r="797" spans="1:3" x14ac:dyDescent="0.3">
      <c r="A797">
        <v>125039</v>
      </c>
      <c r="C797" s="13" t="s">
        <v>599</v>
      </c>
    </row>
    <row r="798" spans="1:3" x14ac:dyDescent="0.3">
      <c r="A798">
        <v>125040</v>
      </c>
      <c r="C798" s="13" t="s">
        <v>600</v>
      </c>
    </row>
    <row r="799" spans="1:3" x14ac:dyDescent="0.3">
      <c r="A799">
        <v>125041</v>
      </c>
      <c r="C799" s="13" t="s">
        <v>601</v>
      </c>
    </row>
    <row r="800" spans="1:3" x14ac:dyDescent="0.3">
      <c r="A800">
        <v>125042</v>
      </c>
      <c r="C800" s="13" t="s">
        <v>602</v>
      </c>
    </row>
    <row r="801" spans="1:3" x14ac:dyDescent="0.3">
      <c r="A801">
        <v>125043</v>
      </c>
      <c r="C801" s="13" t="s">
        <v>603</v>
      </c>
    </row>
    <row r="802" spans="1:3" x14ac:dyDescent="0.3">
      <c r="A802">
        <v>125044</v>
      </c>
      <c r="C802" s="13" t="s">
        <v>604</v>
      </c>
    </row>
    <row r="803" spans="1:3" x14ac:dyDescent="0.3">
      <c r="A803">
        <v>125045</v>
      </c>
      <c r="C803" s="13" t="s">
        <v>605</v>
      </c>
    </row>
    <row r="804" spans="1:3" x14ac:dyDescent="0.3">
      <c r="A804">
        <v>125046</v>
      </c>
      <c r="C804" s="13" t="s">
        <v>606</v>
      </c>
    </row>
    <row r="805" spans="1:3" x14ac:dyDescent="0.3">
      <c r="A805">
        <v>125047</v>
      </c>
      <c r="C805" s="13" t="s">
        <v>607</v>
      </c>
    </row>
    <row r="806" spans="1:3" x14ac:dyDescent="0.3">
      <c r="A806">
        <v>125048</v>
      </c>
      <c r="C806" s="13" t="s">
        <v>608</v>
      </c>
    </row>
    <row r="807" spans="1:3" x14ac:dyDescent="0.3">
      <c r="A807">
        <v>125049</v>
      </c>
      <c r="C807" s="13" t="s">
        <v>609</v>
      </c>
    </row>
    <row r="808" spans="1:3" x14ac:dyDescent="0.3">
      <c r="A808">
        <v>125050</v>
      </c>
      <c r="C808" s="13" t="s">
        <v>610</v>
      </c>
    </row>
    <row r="809" spans="1:3" x14ac:dyDescent="0.3">
      <c r="A809">
        <v>125051</v>
      </c>
      <c r="C809" s="13" t="s">
        <v>611</v>
      </c>
    </row>
    <row r="810" spans="1:3" x14ac:dyDescent="0.3">
      <c r="A810">
        <v>125052</v>
      </c>
      <c r="C810" s="13" t="s">
        <v>612</v>
      </c>
    </row>
    <row r="811" spans="1:3" x14ac:dyDescent="0.3">
      <c r="A811">
        <v>125053</v>
      </c>
      <c r="C811" s="13" t="s">
        <v>613</v>
      </c>
    </row>
    <row r="812" spans="1:3" x14ac:dyDescent="0.3">
      <c r="A812">
        <v>125054</v>
      </c>
      <c r="C812" s="13" t="s">
        <v>614</v>
      </c>
    </row>
    <row r="813" spans="1:3" x14ac:dyDescent="0.3">
      <c r="A813">
        <v>125055</v>
      </c>
      <c r="C813" s="13" t="s">
        <v>615</v>
      </c>
    </row>
    <row r="814" spans="1:3" x14ac:dyDescent="0.3">
      <c r="A814">
        <v>125056</v>
      </c>
      <c r="C814" s="13" t="s">
        <v>616</v>
      </c>
    </row>
    <row r="815" spans="1:3" x14ac:dyDescent="0.3">
      <c r="A815">
        <v>125057</v>
      </c>
      <c r="C815" s="13" t="s">
        <v>617</v>
      </c>
    </row>
    <row r="816" spans="1:3" x14ac:dyDescent="0.3">
      <c r="A816">
        <v>125058</v>
      </c>
      <c r="C816" s="13" t="s">
        <v>618</v>
      </c>
    </row>
    <row r="817" spans="1:3" x14ac:dyDescent="0.3">
      <c r="A817">
        <v>125059</v>
      </c>
      <c r="C817" s="13" t="s">
        <v>619</v>
      </c>
    </row>
    <row r="818" spans="1:3" x14ac:dyDescent="0.3">
      <c r="A818">
        <v>125060</v>
      </c>
      <c r="C818" s="13" t="s">
        <v>620</v>
      </c>
    </row>
    <row r="819" spans="1:3" x14ac:dyDescent="0.3">
      <c r="A819">
        <v>125061</v>
      </c>
      <c r="C819" s="13" t="s">
        <v>621</v>
      </c>
    </row>
    <row r="820" spans="1:3" x14ac:dyDescent="0.3">
      <c r="A820">
        <v>125062</v>
      </c>
      <c r="C820" s="13" t="s">
        <v>622</v>
      </c>
    </row>
    <row r="821" spans="1:3" x14ac:dyDescent="0.3">
      <c r="A821">
        <v>125063</v>
      </c>
      <c r="C821" s="13" t="s">
        <v>623</v>
      </c>
    </row>
    <row r="822" spans="1:3" x14ac:dyDescent="0.3">
      <c r="A822">
        <v>125064</v>
      </c>
      <c r="C822" s="13" t="s">
        <v>624</v>
      </c>
    </row>
    <row r="823" spans="1:3" x14ac:dyDescent="0.3">
      <c r="A823">
        <v>125065</v>
      </c>
      <c r="C823" s="13" t="s">
        <v>625</v>
      </c>
    </row>
    <row r="824" spans="1:3" x14ac:dyDescent="0.3">
      <c r="A824">
        <v>125066</v>
      </c>
      <c r="C824" s="13" t="s">
        <v>626</v>
      </c>
    </row>
    <row r="825" spans="1:3" x14ac:dyDescent="0.3">
      <c r="A825">
        <v>125067</v>
      </c>
      <c r="C825" s="13" t="s">
        <v>627</v>
      </c>
    </row>
    <row r="826" spans="1:3" x14ac:dyDescent="0.3">
      <c r="A826">
        <v>125068</v>
      </c>
      <c r="C826" s="13" t="s">
        <v>628</v>
      </c>
    </row>
    <row r="827" spans="1:3" x14ac:dyDescent="0.3">
      <c r="A827">
        <v>125069</v>
      </c>
      <c r="C827" s="13" t="s">
        <v>629</v>
      </c>
    </row>
    <row r="828" spans="1:3" x14ac:dyDescent="0.3">
      <c r="A828">
        <v>125070</v>
      </c>
      <c r="C828" s="13" t="s">
        <v>630</v>
      </c>
    </row>
    <row r="829" spans="1:3" x14ac:dyDescent="0.3">
      <c r="A829">
        <v>125071</v>
      </c>
      <c r="C829" s="13" t="s">
        <v>631</v>
      </c>
    </row>
    <row r="830" spans="1:3" x14ac:dyDescent="0.3">
      <c r="A830">
        <v>125072</v>
      </c>
      <c r="C830" s="13" t="s">
        <v>632</v>
      </c>
    </row>
    <row r="831" spans="1:3" x14ac:dyDescent="0.3">
      <c r="A831">
        <v>125073</v>
      </c>
      <c r="C831" s="13" t="s">
        <v>633</v>
      </c>
    </row>
    <row r="832" spans="1:3" x14ac:dyDescent="0.3">
      <c r="A832">
        <v>125074</v>
      </c>
      <c r="C832" s="13" t="s">
        <v>634</v>
      </c>
    </row>
    <row r="833" spans="1:3" x14ac:dyDescent="0.3">
      <c r="A833">
        <v>125075</v>
      </c>
      <c r="C833" s="13" t="s">
        <v>635</v>
      </c>
    </row>
    <row r="834" spans="1:3" x14ac:dyDescent="0.3">
      <c r="A834">
        <v>125076</v>
      </c>
      <c r="C834" s="13" t="s">
        <v>636</v>
      </c>
    </row>
    <row r="835" spans="1:3" x14ac:dyDescent="0.3">
      <c r="A835">
        <v>125077</v>
      </c>
      <c r="C835" s="13" t="s">
        <v>637</v>
      </c>
    </row>
    <row r="836" spans="1:3" x14ac:dyDescent="0.3">
      <c r="A836">
        <v>125078</v>
      </c>
      <c r="C836" s="13" t="s">
        <v>638</v>
      </c>
    </row>
    <row r="837" spans="1:3" x14ac:dyDescent="0.3">
      <c r="A837">
        <v>125079</v>
      </c>
      <c r="C837" s="13" t="s">
        <v>639</v>
      </c>
    </row>
    <row r="838" spans="1:3" x14ac:dyDescent="0.3">
      <c r="A838">
        <v>125080</v>
      </c>
      <c r="C838" s="13" t="s">
        <v>640</v>
      </c>
    </row>
    <row r="839" spans="1:3" x14ac:dyDescent="0.3">
      <c r="A839">
        <v>125081</v>
      </c>
      <c r="C839" s="13" t="s">
        <v>641</v>
      </c>
    </row>
    <row r="840" spans="1:3" x14ac:dyDescent="0.3">
      <c r="A840">
        <v>125082</v>
      </c>
      <c r="C840" s="13" t="s">
        <v>642</v>
      </c>
    </row>
    <row r="841" spans="1:3" x14ac:dyDescent="0.3">
      <c r="A841">
        <v>125083</v>
      </c>
      <c r="C841" s="13" t="s">
        <v>643</v>
      </c>
    </row>
    <row r="842" spans="1:3" x14ac:dyDescent="0.3">
      <c r="A842">
        <v>125084</v>
      </c>
      <c r="C842" s="13" t="s">
        <v>644</v>
      </c>
    </row>
    <row r="843" spans="1:3" x14ac:dyDescent="0.3">
      <c r="A843">
        <v>125085</v>
      </c>
      <c r="C843" s="13" t="s">
        <v>645</v>
      </c>
    </row>
    <row r="844" spans="1:3" x14ac:dyDescent="0.3">
      <c r="A844">
        <v>125086</v>
      </c>
      <c r="C844" s="13" t="s">
        <v>646</v>
      </c>
    </row>
    <row r="845" spans="1:3" x14ac:dyDescent="0.3">
      <c r="A845">
        <v>125087</v>
      </c>
      <c r="C845" s="13" t="s">
        <v>647</v>
      </c>
    </row>
    <row r="846" spans="1:3" x14ac:dyDescent="0.3">
      <c r="A846">
        <v>125088</v>
      </c>
      <c r="C846" s="13" t="s">
        <v>648</v>
      </c>
    </row>
    <row r="847" spans="1:3" x14ac:dyDescent="0.3">
      <c r="A847">
        <v>125089</v>
      </c>
      <c r="C847" s="13" t="s">
        <v>649</v>
      </c>
    </row>
    <row r="848" spans="1:3" x14ac:dyDescent="0.3">
      <c r="A848">
        <v>125090</v>
      </c>
      <c r="C848" s="13" t="s">
        <v>650</v>
      </c>
    </row>
    <row r="849" spans="1:3" x14ac:dyDescent="0.3">
      <c r="A849">
        <v>125091</v>
      </c>
      <c r="C849" s="13" t="s">
        <v>651</v>
      </c>
    </row>
    <row r="850" spans="1:3" x14ac:dyDescent="0.3">
      <c r="A850">
        <v>125092</v>
      </c>
      <c r="C850" s="13" t="s">
        <v>652</v>
      </c>
    </row>
    <row r="851" spans="1:3" x14ac:dyDescent="0.3">
      <c r="A851">
        <v>125093</v>
      </c>
      <c r="C851" s="13" t="s">
        <v>653</v>
      </c>
    </row>
    <row r="852" spans="1:3" x14ac:dyDescent="0.3">
      <c r="A852">
        <v>125094</v>
      </c>
      <c r="C852" s="13" t="s">
        <v>654</v>
      </c>
    </row>
    <row r="853" spans="1:3" x14ac:dyDescent="0.3">
      <c r="A853">
        <v>125095</v>
      </c>
      <c r="C853" s="13" t="s">
        <v>655</v>
      </c>
    </row>
    <row r="854" spans="1:3" x14ac:dyDescent="0.3">
      <c r="A854">
        <v>125096</v>
      </c>
      <c r="C854" s="13" t="s">
        <v>656</v>
      </c>
    </row>
    <row r="855" spans="1:3" x14ac:dyDescent="0.3">
      <c r="A855">
        <v>125097</v>
      </c>
      <c r="C855" s="13" t="s">
        <v>657</v>
      </c>
    </row>
    <row r="856" spans="1:3" x14ac:dyDescent="0.3">
      <c r="A856">
        <v>125098</v>
      </c>
      <c r="C856" s="13" t="s">
        <v>658</v>
      </c>
    </row>
    <row r="857" spans="1:3" x14ac:dyDescent="0.3">
      <c r="A857">
        <v>125099</v>
      </c>
      <c r="C857" s="13" t="s">
        <v>659</v>
      </c>
    </row>
    <row r="858" spans="1:3" x14ac:dyDescent="0.3">
      <c r="A858">
        <v>125100</v>
      </c>
      <c r="C858" s="13" t="s">
        <v>660</v>
      </c>
    </row>
    <row r="859" spans="1:3" x14ac:dyDescent="0.3">
      <c r="A859">
        <v>125101</v>
      </c>
      <c r="C859" s="13" t="s">
        <v>661</v>
      </c>
    </row>
    <row r="860" spans="1:3" x14ac:dyDescent="0.3">
      <c r="A860">
        <v>125102</v>
      </c>
      <c r="C860" s="13" t="s">
        <v>662</v>
      </c>
    </row>
    <row r="861" spans="1:3" x14ac:dyDescent="0.3">
      <c r="A861">
        <v>125103</v>
      </c>
      <c r="C861" s="13" t="s">
        <v>663</v>
      </c>
    </row>
    <row r="862" spans="1:3" x14ac:dyDescent="0.3">
      <c r="A862">
        <v>125104</v>
      </c>
      <c r="C862" s="13" t="s">
        <v>664</v>
      </c>
    </row>
    <row r="863" spans="1:3" x14ac:dyDescent="0.3">
      <c r="A863">
        <v>125105</v>
      </c>
      <c r="C863" s="13" t="s">
        <v>665</v>
      </c>
    </row>
    <row r="864" spans="1:3" x14ac:dyDescent="0.3">
      <c r="A864">
        <v>125106</v>
      </c>
      <c r="C864" s="13" t="s">
        <v>666</v>
      </c>
    </row>
    <row r="865" spans="1:3" x14ac:dyDescent="0.3">
      <c r="A865">
        <v>125107</v>
      </c>
      <c r="C865" s="13" t="s">
        <v>667</v>
      </c>
    </row>
    <row r="866" spans="1:3" x14ac:dyDescent="0.3">
      <c r="A866">
        <v>125108</v>
      </c>
      <c r="C866" s="13" t="s">
        <v>668</v>
      </c>
    </row>
    <row r="867" spans="1:3" x14ac:dyDescent="0.3">
      <c r="A867">
        <v>125109</v>
      </c>
      <c r="C867" s="13" t="s">
        <v>669</v>
      </c>
    </row>
    <row r="868" spans="1:3" x14ac:dyDescent="0.3">
      <c r="A868">
        <v>125110</v>
      </c>
      <c r="C868" s="13" t="s">
        <v>670</v>
      </c>
    </row>
    <row r="869" spans="1:3" x14ac:dyDescent="0.3">
      <c r="A869">
        <v>125111</v>
      </c>
      <c r="C869" s="13" t="s">
        <v>671</v>
      </c>
    </row>
    <row r="870" spans="1:3" x14ac:dyDescent="0.3">
      <c r="A870">
        <v>125112</v>
      </c>
      <c r="C870" s="13" t="s">
        <v>672</v>
      </c>
    </row>
    <row r="871" spans="1:3" x14ac:dyDescent="0.3">
      <c r="A871">
        <v>125113</v>
      </c>
      <c r="C871" s="13" t="s">
        <v>673</v>
      </c>
    </row>
    <row r="872" spans="1:3" x14ac:dyDescent="0.3">
      <c r="A872">
        <v>125114</v>
      </c>
      <c r="C872" s="13" t="s">
        <v>674</v>
      </c>
    </row>
    <row r="873" spans="1:3" x14ac:dyDescent="0.3">
      <c r="A873">
        <v>125115</v>
      </c>
      <c r="C873" s="13" t="s">
        <v>675</v>
      </c>
    </row>
    <row r="874" spans="1:3" x14ac:dyDescent="0.3">
      <c r="A874">
        <v>125116</v>
      </c>
      <c r="C874" s="13" t="s">
        <v>676</v>
      </c>
    </row>
    <row r="875" spans="1:3" x14ac:dyDescent="0.3">
      <c r="A875">
        <v>125117</v>
      </c>
      <c r="C875" s="13" t="s">
        <v>677</v>
      </c>
    </row>
    <row r="876" spans="1:3" x14ac:dyDescent="0.3">
      <c r="A876">
        <v>125118</v>
      </c>
      <c r="C876" s="13" t="s">
        <v>678</v>
      </c>
    </row>
    <row r="877" spans="1:3" x14ac:dyDescent="0.3">
      <c r="A877">
        <v>125119</v>
      </c>
      <c r="C877" s="13" t="s">
        <v>679</v>
      </c>
    </row>
    <row r="878" spans="1:3" x14ac:dyDescent="0.3">
      <c r="A878">
        <v>125120</v>
      </c>
      <c r="C878" s="13" t="s">
        <v>680</v>
      </c>
    </row>
    <row r="879" spans="1:3" x14ac:dyDescent="0.3">
      <c r="A879">
        <v>125121</v>
      </c>
      <c r="C879" s="13" t="s">
        <v>681</v>
      </c>
    </row>
    <row r="880" spans="1:3" x14ac:dyDescent="0.3">
      <c r="A880">
        <v>125122</v>
      </c>
      <c r="C880" s="13" t="s">
        <v>682</v>
      </c>
    </row>
    <row r="881" spans="1:3" x14ac:dyDescent="0.3">
      <c r="A881">
        <v>125123</v>
      </c>
      <c r="C881" s="13" t="s">
        <v>683</v>
      </c>
    </row>
    <row r="882" spans="1:3" x14ac:dyDescent="0.3">
      <c r="A882">
        <v>125124</v>
      </c>
      <c r="C882" s="13" t="s">
        <v>684</v>
      </c>
    </row>
    <row r="883" spans="1:3" x14ac:dyDescent="0.3">
      <c r="A883">
        <v>125125</v>
      </c>
      <c r="C883" s="13" t="s">
        <v>685</v>
      </c>
    </row>
    <row r="884" spans="1:3" x14ac:dyDescent="0.3">
      <c r="A884">
        <v>125126</v>
      </c>
      <c r="C884" s="13" t="s">
        <v>686</v>
      </c>
    </row>
    <row r="885" spans="1:3" x14ac:dyDescent="0.3">
      <c r="A885">
        <v>125127</v>
      </c>
      <c r="C885" s="13" t="s">
        <v>687</v>
      </c>
    </row>
    <row r="886" spans="1:3" x14ac:dyDescent="0.3">
      <c r="A886">
        <v>125128</v>
      </c>
      <c r="C886" s="13" t="s">
        <v>688</v>
      </c>
    </row>
    <row r="887" spans="1:3" x14ac:dyDescent="0.3">
      <c r="A887">
        <v>125129</v>
      </c>
      <c r="C887" s="13" t="s">
        <v>689</v>
      </c>
    </row>
    <row r="888" spans="1:3" x14ac:dyDescent="0.3">
      <c r="A888">
        <v>125130</v>
      </c>
      <c r="C888" s="13" t="s">
        <v>690</v>
      </c>
    </row>
    <row r="889" spans="1:3" x14ac:dyDescent="0.3">
      <c r="A889">
        <v>125131</v>
      </c>
      <c r="C889" s="13" t="s">
        <v>691</v>
      </c>
    </row>
    <row r="890" spans="1:3" x14ac:dyDescent="0.3">
      <c r="A890">
        <v>125132</v>
      </c>
      <c r="C890" s="13" t="s">
        <v>692</v>
      </c>
    </row>
    <row r="891" spans="1:3" x14ac:dyDescent="0.3">
      <c r="A891">
        <v>125133</v>
      </c>
      <c r="C891" s="13" t="s">
        <v>693</v>
      </c>
    </row>
    <row r="892" spans="1:3" x14ac:dyDescent="0.3">
      <c r="A892">
        <v>125134</v>
      </c>
      <c r="C892" s="13" t="s">
        <v>694</v>
      </c>
    </row>
    <row r="893" spans="1:3" x14ac:dyDescent="0.3">
      <c r="A893">
        <v>125135</v>
      </c>
      <c r="C893" s="13" t="s">
        <v>695</v>
      </c>
    </row>
    <row r="894" spans="1:3" x14ac:dyDescent="0.3">
      <c r="A894">
        <v>125136</v>
      </c>
      <c r="C894" s="13" t="s">
        <v>696</v>
      </c>
    </row>
    <row r="895" spans="1:3" x14ac:dyDescent="0.3">
      <c r="A895">
        <v>125137</v>
      </c>
      <c r="C895" s="13" t="s">
        <v>697</v>
      </c>
    </row>
    <row r="896" spans="1:3" x14ac:dyDescent="0.3">
      <c r="A896">
        <v>125138</v>
      </c>
      <c r="C896" s="13" t="s">
        <v>698</v>
      </c>
    </row>
    <row r="897" spans="1:3" x14ac:dyDescent="0.3">
      <c r="A897">
        <v>125139</v>
      </c>
      <c r="C897" s="13" t="s">
        <v>699</v>
      </c>
    </row>
    <row r="898" spans="1:3" x14ac:dyDescent="0.3">
      <c r="A898">
        <v>125140</v>
      </c>
      <c r="C898" s="13" t="s">
        <v>700</v>
      </c>
    </row>
    <row r="899" spans="1:3" x14ac:dyDescent="0.3">
      <c r="A899">
        <v>125141</v>
      </c>
      <c r="C899" s="13" t="s">
        <v>701</v>
      </c>
    </row>
    <row r="900" spans="1:3" x14ac:dyDescent="0.3">
      <c r="A900">
        <v>125142</v>
      </c>
      <c r="C900" s="13" t="s">
        <v>702</v>
      </c>
    </row>
    <row r="901" spans="1:3" x14ac:dyDescent="0.3">
      <c r="A901">
        <v>125143</v>
      </c>
      <c r="C901" s="13" t="s">
        <v>703</v>
      </c>
    </row>
    <row r="902" spans="1:3" x14ac:dyDescent="0.3">
      <c r="A902">
        <v>125144</v>
      </c>
      <c r="C902" s="13" t="s">
        <v>704</v>
      </c>
    </row>
    <row r="903" spans="1:3" x14ac:dyDescent="0.3">
      <c r="A903">
        <v>125145</v>
      </c>
      <c r="C903" s="13" t="s">
        <v>705</v>
      </c>
    </row>
    <row r="904" spans="1:3" x14ac:dyDescent="0.3">
      <c r="A904">
        <v>125146</v>
      </c>
      <c r="C904" s="13" t="s">
        <v>706</v>
      </c>
    </row>
    <row r="905" spans="1:3" x14ac:dyDescent="0.3">
      <c r="A905">
        <v>125147</v>
      </c>
      <c r="C905" s="13" t="s">
        <v>707</v>
      </c>
    </row>
    <row r="906" spans="1:3" x14ac:dyDescent="0.3">
      <c r="A906">
        <v>125148</v>
      </c>
      <c r="C906" s="13" t="s">
        <v>708</v>
      </c>
    </row>
    <row r="907" spans="1:3" x14ac:dyDescent="0.3">
      <c r="A907">
        <v>125149</v>
      </c>
      <c r="C907" s="13" t="s">
        <v>709</v>
      </c>
    </row>
    <row r="908" spans="1:3" x14ac:dyDescent="0.3">
      <c r="A908">
        <v>125150</v>
      </c>
      <c r="C908" s="13" t="s">
        <v>710</v>
      </c>
    </row>
    <row r="909" spans="1:3" x14ac:dyDescent="0.3">
      <c r="A909">
        <v>125151</v>
      </c>
      <c r="C909" s="13" t="s">
        <v>711</v>
      </c>
    </row>
    <row r="910" spans="1:3" x14ac:dyDescent="0.3">
      <c r="A910">
        <v>125152</v>
      </c>
      <c r="C910" s="13" t="s">
        <v>712</v>
      </c>
    </row>
    <row r="911" spans="1:3" x14ac:dyDescent="0.3">
      <c r="A911">
        <v>125153</v>
      </c>
      <c r="C911" s="13" t="s">
        <v>713</v>
      </c>
    </row>
    <row r="912" spans="1:3" x14ac:dyDescent="0.3">
      <c r="A912">
        <v>125154</v>
      </c>
      <c r="C912" s="13" t="s">
        <v>714</v>
      </c>
    </row>
    <row r="913" spans="1:3" x14ac:dyDescent="0.3">
      <c r="A913">
        <v>125155</v>
      </c>
      <c r="C913" s="13" t="s">
        <v>715</v>
      </c>
    </row>
    <row r="914" spans="1:3" x14ac:dyDescent="0.3">
      <c r="A914">
        <v>125156</v>
      </c>
      <c r="C914" s="13" t="s">
        <v>716</v>
      </c>
    </row>
    <row r="915" spans="1:3" x14ac:dyDescent="0.3">
      <c r="A915">
        <v>125157</v>
      </c>
      <c r="C915" s="13" t="s">
        <v>717</v>
      </c>
    </row>
    <row r="916" spans="1:3" x14ac:dyDescent="0.3">
      <c r="A916">
        <v>125158</v>
      </c>
      <c r="C916" s="13" t="s">
        <v>718</v>
      </c>
    </row>
    <row r="917" spans="1:3" x14ac:dyDescent="0.3">
      <c r="A917">
        <v>125159</v>
      </c>
      <c r="C917" s="13" t="s">
        <v>719</v>
      </c>
    </row>
    <row r="918" spans="1:3" x14ac:dyDescent="0.3">
      <c r="A918">
        <v>125160</v>
      </c>
      <c r="C918" s="13" t="s">
        <v>720</v>
      </c>
    </row>
    <row r="919" spans="1:3" x14ac:dyDescent="0.3">
      <c r="A919">
        <v>125161</v>
      </c>
      <c r="C919" s="13" t="s">
        <v>721</v>
      </c>
    </row>
    <row r="920" spans="1:3" x14ac:dyDescent="0.3">
      <c r="A920">
        <v>125162</v>
      </c>
      <c r="C920" s="13" t="s">
        <v>722</v>
      </c>
    </row>
    <row r="921" spans="1:3" x14ac:dyDescent="0.3">
      <c r="A921">
        <v>125163</v>
      </c>
      <c r="C921" s="13" t="s">
        <v>723</v>
      </c>
    </row>
    <row r="922" spans="1:3" x14ac:dyDescent="0.3">
      <c r="A922">
        <v>125164</v>
      </c>
      <c r="C922" s="13" t="s">
        <v>724</v>
      </c>
    </row>
    <row r="923" spans="1:3" x14ac:dyDescent="0.3">
      <c r="A923">
        <v>125165</v>
      </c>
      <c r="C923" s="13" t="s">
        <v>725</v>
      </c>
    </row>
    <row r="924" spans="1:3" x14ac:dyDescent="0.3">
      <c r="A924">
        <v>125166</v>
      </c>
      <c r="C924" s="13" t="s">
        <v>726</v>
      </c>
    </row>
    <row r="925" spans="1:3" x14ac:dyDescent="0.3">
      <c r="A925">
        <v>125167</v>
      </c>
      <c r="C925" s="13" t="s">
        <v>727</v>
      </c>
    </row>
    <row r="926" spans="1:3" x14ac:dyDescent="0.3">
      <c r="A926">
        <v>125168</v>
      </c>
      <c r="C926" s="13" t="s">
        <v>728</v>
      </c>
    </row>
    <row r="927" spans="1:3" x14ac:dyDescent="0.3">
      <c r="A927">
        <v>125169</v>
      </c>
      <c r="C927" s="13" t="s">
        <v>729</v>
      </c>
    </row>
    <row r="928" spans="1:3" x14ac:dyDescent="0.3">
      <c r="A928">
        <v>125170</v>
      </c>
      <c r="C928" s="13" t="s">
        <v>730</v>
      </c>
    </row>
    <row r="929" spans="1:3" x14ac:dyDescent="0.3">
      <c r="A929">
        <v>125171</v>
      </c>
      <c r="C929" s="13" t="s">
        <v>731</v>
      </c>
    </row>
    <row r="930" spans="1:3" x14ac:dyDescent="0.3">
      <c r="A930">
        <v>125172</v>
      </c>
      <c r="C930" s="13" t="s">
        <v>732</v>
      </c>
    </row>
    <row r="931" spans="1:3" x14ac:dyDescent="0.3">
      <c r="A931">
        <v>125173</v>
      </c>
      <c r="C931" s="13" t="s">
        <v>733</v>
      </c>
    </row>
    <row r="932" spans="1:3" x14ac:dyDescent="0.3">
      <c r="A932">
        <v>125174</v>
      </c>
      <c r="C932" s="13" t="s">
        <v>734</v>
      </c>
    </row>
    <row r="933" spans="1:3" x14ac:dyDescent="0.3">
      <c r="A933">
        <v>125175</v>
      </c>
      <c r="C933" s="13" t="s">
        <v>735</v>
      </c>
    </row>
    <row r="934" spans="1:3" x14ac:dyDescent="0.3">
      <c r="A934">
        <v>125176</v>
      </c>
      <c r="C934" s="13" t="s">
        <v>736</v>
      </c>
    </row>
    <row r="935" spans="1:3" x14ac:dyDescent="0.3">
      <c r="A935">
        <v>125177</v>
      </c>
      <c r="C935" s="13" t="s">
        <v>737</v>
      </c>
    </row>
    <row r="936" spans="1:3" x14ac:dyDescent="0.3">
      <c r="A936">
        <v>125178</v>
      </c>
      <c r="C936" s="13" t="s">
        <v>738</v>
      </c>
    </row>
    <row r="937" spans="1:3" x14ac:dyDescent="0.3">
      <c r="A937">
        <v>125179</v>
      </c>
      <c r="C937" s="13" t="s">
        <v>739</v>
      </c>
    </row>
    <row r="938" spans="1:3" x14ac:dyDescent="0.3">
      <c r="A938">
        <v>125180</v>
      </c>
      <c r="C938" s="13" t="s">
        <v>740</v>
      </c>
    </row>
    <row r="939" spans="1:3" x14ac:dyDescent="0.3">
      <c r="A939">
        <v>125181</v>
      </c>
      <c r="C939" s="13" t="s">
        <v>741</v>
      </c>
    </row>
    <row r="940" spans="1:3" x14ac:dyDescent="0.3">
      <c r="A940">
        <v>125182</v>
      </c>
      <c r="C940" s="13" t="s">
        <v>742</v>
      </c>
    </row>
    <row r="941" spans="1:3" x14ac:dyDescent="0.3">
      <c r="A941">
        <v>125183</v>
      </c>
      <c r="C941" s="13" t="s">
        <v>743</v>
      </c>
    </row>
    <row r="942" spans="1:3" x14ac:dyDescent="0.3">
      <c r="A942">
        <v>125184</v>
      </c>
      <c r="C942" s="13" t="s">
        <v>744</v>
      </c>
    </row>
    <row r="943" spans="1:3" x14ac:dyDescent="0.3">
      <c r="A943">
        <v>125185</v>
      </c>
      <c r="C943" s="13" t="s">
        <v>745</v>
      </c>
    </row>
    <row r="944" spans="1:3" x14ac:dyDescent="0.3">
      <c r="A944">
        <v>125186</v>
      </c>
      <c r="C944" s="13" t="s">
        <v>746</v>
      </c>
    </row>
    <row r="945" spans="1:3" x14ac:dyDescent="0.3">
      <c r="A945">
        <v>125187</v>
      </c>
      <c r="C945" s="13" t="s">
        <v>747</v>
      </c>
    </row>
    <row r="946" spans="1:3" x14ac:dyDescent="0.3">
      <c r="A946">
        <v>125188</v>
      </c>
      <c r="C946" s="13" t="s">
        <v>748</v>
      </c>
    </row>
    <row r="947" spans="1:3" x14ac:dyDescent="0.3">
      <c r="A947">
        <v>125189</v>
      </c>
      <c r="C947" s="13" t="s">
        <v>749</v>
      </c>
    </row>
    <row r="948" spans="1:3" x14ac:dyDescent="0.3">
      <c r="A948">
        <v>125190</v>
      </c>
      <c r="C948" s="13" t="s">
        <v>750</v>
      </c>
    </row>
    <row r="949" spans="1:3" x14ac:dyDescent="0.3">
      <c r="A949">
        <v>125191</v>
      </c>
      <c r="C949" s="13" t="s">
        <v>751</v>
      </c>
    </row>
    <row r="950" spans="1:3" x14ac:dyDescent="0.3">
      <c r="A950">
        <v>125192</v>
      </c>
      <c r="C950" s="13" t="s">
        <v>752</v>
      </c>
    </row>
    <row r="951" spans="1:3" x14ac:dyDescent="0.3">
      <c r="A951">
        <v>125193</v>
      </c>
      <c r="C951" s="13" t="s">
        <v>753</v>
      </c>
    </row>
    <row r="952" spans="1:3" x14ac:dyDescent="0.3">
      <c r="A952">
        <v>125194</v>
      </c>
      <c r="C952" s="13" t="s">
        <v>754</v>
      </c>
    </row>
    <row r="953" spans="1:3" x14ac:dyDescent="0.3">
      <c r="A953">
        <v>125195</v>
      </c>
      <c r="C953" s="13" t="s">
        <v>755</v>
      </c>
    </row>
    <row r="954" spans="1:3" x14ac:dyDescent="0.3">
      <c r="A954">
        <v>125196</v>
      </c>
      <c r="C954" s="13" t="s">
        <v>756</v>
      </c>
    </row>
    <row r="955" spans="1:3" x14ac:dyDescent="0.3">
      <c r="A955">
        <v>125197</v>
      </c>
      <c r="C955" s="13" t="s">
        <v>757</v>
      </c>
    </row>
    <row r="956" spans="1:3" x14ac:dyDescent="0.3">
      <c r="A956">
        <v>125198</v>
      </c>
      <c r="C956" s="13" t="s">
        <v>758</v>
      </c>
    </row>
    <row r="957" spans="1:3" x14ac:dyDescent="0.3">
      <c r="A957">
        <v>125199</v>
      </c>
      <c r="C957" s="13" t="s">
        <v>759</v>
      </c>
    </row>
    <row r="958" spans="1:3" x14ac:dyDescent="0.3">
      <c r="A958">
        <v>125200</v>
      </c>
      <c r="C958" s="13" t="s">
        <v>760</v>
      </c>
    </row>
    <row r="959" spans="1:3" x14ac:dyDescent="0.3">
      <c r="A959">
        <v>125201</v>
      </c>
      <c r="C959" s="13" t="s">
        <v>761</v>
      </c>
    </row>
    <row r="960" spans="1:3" x14ac:dyDescent="0.3">
      <c r="A960">
        <v>125202</v>
      </c>
      <c r="C960" s="13" t="s">
        <v>762</v>
      </c>
    </row>
    <row r="961" spans="1:3" x14ac:dyDescent="0.3">
      <c r="A961">
        <v>125203</v>
      </c>
      <c r="C961" s="13" t="s">
        <v>763</v>
      </c>
    </row>
    <row r="962" spans="1:3" x14ac:dyDescent="0.3">
      <c r="A962">
        <v>125204</v>
      </c>
      <c r="C962" s="13" t="s">
        <v>764</v>
      </c>
    </row>
    <row r="963" spans="1:3" x14ac:dyDescent="0.3">
      <c r="A963">
        <v>125205</v>
      </c>
      <c r="C963" s="13" t="s">
        <v>765</v>
      </c>
    </row>
    <row r="964" spans="1:3" x14ac:dyDescent="0.3">
      <c r="A964">
        <v>125206</v>
      </c>
      <c r="C964" s="13" t="s">
        <v>766</v>
      </c>
    </row>
    <row r="965" spans="1:3" x14ac:dyDescent="0.3">
      <c r="A965">
        <v>125207</v>
      </c>
      <c r="C965" s="13" t="s">
        <v>767</v>
      </c>
    </row>
    <row r="966" spans="1:3" x14ac:dyDescent="0.3">
      <c r="A966">
        <v>125208</v>
      </c>
      <c r="C966" s="13" t="s">
        <v>768</v>
      </c>
    </row>
    <row r="967" spans="1:3" x14ac:dyDescent="0.3">
      <c r="A967">
        <v>125209</v>
      </c>
      <c r="C967" s="13" t="s">
        <v>769</v>
      </c>
    </row>
    <row r="968" spans="1:3" x14ac:dyDescent="0.3">
      <c r="A968">
        <v>125210</v>
      </c>
      <c r="C968" s="13" t="s">
        <v>770</v>
      </c>
    </row>
    <row r="969" spans="1:3" x14ac:dyDescent="0.3">
      <c r="A969">
        <v>125211</v>
      </c>
      <c r="C969" s="13" t="s">
        <v>771</v>
      </c>
    </row>
    <row r="970" spans="1:3" x14ac:dyDescent="0.3">
      <c r="A970">
        <v>125212</v>
      </c>
      <c r="C970" s="13" t="s">
        <v>772</v>
      </c>
    </row>
    <row r="971" spans="1:3" x14ac:dyDescent="0.3">
      <c r="A971">
        <v>125213</v>
      </c>
      <c r="C971" s="13" t="s">
        <v>773</v>
      </c>
    </row>
    <row r="972" spans="1:3" x14ac:dyDescent="0.3">
      <c r="A972">
        <v>125214</v>
      </c>
      <c r="C972" s="13" t="s">
        <v>774</v>
      </c>
    </row>
    <row r="973" spans="1:3" x14ac:dyDescent="0.3">
      <c r="A973">
        <v>125215</v>
      </c>
      <c r="C973" s="13" t="s">
        <v>775</v>
      </c>
    </row>
    <row r="974" spans="1:3" x14ac:dyDescent="0.3">
      <c r="A974">
        <v>125216</v>
      </c>
      <c r="C974" s="13" t="s">
        <v>776</v>
      </c>
    </row>
    <row r="975" spans="1:3" x14ac:dyDescent="0.3">
      <c r="A975">
        <v>125217</v>
      </c>
      <c r="C975" s="13" t="s">
        <v>777</v>
      </c>
    </row>
    <row r="976" spans="1:3" x14ac:dyDescent="0.3">
      <c r="A976">
        <v>125218</v>
      </c>
      <c r="C976" s="13" t="s">
        <v>778</v>
      </c>
    </row>
    <row r="977" spans="1:3" x14ac:dyDescent="0.3">
      <c r="A977">
        <v>125219</v>
      </c>
      <c r="C977" s="13" t="s">
        <v>779</v>
      </c>
    </row>
    <row r="978" spans="1:3" x14ac:dyDescent="0.3">
      <c r="A978">
        <v>125220</v>
      </c>
      <c r="C978" s="13" t="s">
        <v>780</v>
      </c>
    </row>
    <row r="979" spans="1:3" x14ac:dyDescent="0.3">
      <c r="A979">
        <v>125221</v>
      </c>
      <c r="C979" s="13" t="s">
        <v>781</v>
      </c>
    </row>
    <row r="980" spans="1:3" x14ac:dyDescent="0.3">
      <c r="A980">
        <v>125222</v>
      </c>
      <c r="C980" s="13" t="s">
        <v>782</v>
      </c>
    </row>
    <row r="981" spans="1:3" x14ac:dyDescent="0.3">
      <c r="A981">
        <v>125223</v>
      </c>
      <c r="C981" s="13" t="s">
        <v>783</v>
      </c>
    </row>
    <row r="982" spans="1:3" x14ac:dyDescent="0.3">
      <c r="A982">
        <v>125224</v>
      </c>
      <c r="C982" s="13" t="s">
        <v>784</v>
      </c>
    </row>
    <row r="983" spans="1:3" x14ac:dyDescent="0.3">
      <c r="A983">
        <v>125225</v>
      </c>
      <c r="C983" s="13" t="s">
        <v>785</v>
      </c>
    </row>
    <row r="984" spans="1:3" x14ac:dyDescent="0.3">
      <c r="A984">
        <v>125226</v>
      </c>
      <c r="C984" s="13" t="s">
        <v>786</v>
      </c>
    </row>
    <row r="985" spans="1:3" x14ac:dyDescent="0.3">
      <c r="A985">
        <v>125227</v>
      </c>
      <c r="C985" s="13" t="s">
        <v>787</v>
      </c>
    </row>
    <row r="986" spans="1:3" x14ac:dyDescent="0.3">
      <c r="A986">
        <v>125228</v>
      </c>
      <c r="C986" s="13" t="s">
        <v>788</v>
      </c>
    </row>
    <row r="987" spans="1:3" x14ac:dyDescent="0.3">
      <c r="A987">
        <v>125229</v>
      </c>
      <c r="C987" s="13" t="s">
        <v>789</v>
      </c>
    </row>
    <row r="988" spans="1:3" x14ac:dyDescent="0.3">
      <c r="A988">
        <v>125230</v>
      </c>
      <c r="C988" s="13" t="s">
        <v>790</v>
      </c>
    </row>
    <row r="989" spans="1:3" x14ac:dyDescent="0.3">
      <c r="A989">
        <v>125231</v>
      </c>
      <c r="C989" s="13" t="s">
        <v>791</v>
      </c>
    </row>
    <row r="990" spans="1:3" x14ac:dyDescent="0.3">
      <c r="A990">
        <v>125232</v>
      </c>
      <c r="C990" s="13" t="s">
        <v>792</v>
      </c>
    </row>
    <row r="991" spans="1:3" x14ac:dyDescent="0.3">
      <c r="A991">
        <v>125233</v>
      </c>
      <c r="C991" s="13" t="s">
        <v>793</v>
      </c>
    </row>
    <row r="992" spans="1:3" x14ac:dyDescent="0.3">
      <c r="A992">
        <v>125234</v>
      </c>
      <c r="C992" s="13" t="s">
        <v>794</v>
      </c>
    </row>
    <row r="993" spans="1:3" x14ac:dyDescent="0.3">
      <c r="A993">
        <v>125235</v>
      </c>
      <c r="C993" s="13" t="s">
        <v>795</v>
      </c>
    </row>
    <row r="994" spans="1:3" x14ac:dyDescent="0.3">
      <c r="A994">
        <v>125236</v>
      </c>
      <c r="C994" s="13" t="s">
        <v>796</v>
      </c>
    </row>
    <row r="995" spans="1:3" x14ac:dyDescent="0.3">
      <c r="A995">
        <v>125237</v>
      </c>
      <c r="C995" s="13" t="s">
        <v>797</v>
      </c>
    </row>
    <row r="996" spans="1:3" x14ac:dyDescent="0.3">
      <c r="A996">
        <v>125238</v>
      </c>
      <c r="C996" s="13" t="s">
        <v>798</v>
      </c>
    </row>
    <row r="997" spans="1:3" x14ac:dyDescent="0.3">
      <c r="A997">
        <v>125239</v>
      </c>
      <c r="C997" s="13" t="s">
        <v>799</v>
      </c>
    </row>
    <row r="998" spans="1:3" x14ac:dyDescent="0.3">
      <c r="A998">
        <v>125240</v>
      </c>
      <c r="C998" s="13" t="s">
        <v>800</v>
      </c>
    </row>
    <row r="999" spans="1:3" x14ac:dyDescent="0.3">
      <c r="A999">
        <v>125241</v>
      </c>
      <c r="C999" s="13" t="s">
        <v>801</v>
      </c>
    </row>
    <row r="1000" spans="1:3" x14ac:dyDescent="0.3">
      <c r="A1000">
        <v>125242</v>
      </c>
      <c r="C1000" s="13" t="s">
        <v>802</v>
      </c>
    </row>
    <row r="1001" spans="1:3" x14ac:dyDescent="0.3">
      <c r="A1001">
        <v>125243</v>
      </c>
      <c r="C1001" s="13" t="s">
        <v>803</v>
      </c>
    </row>
    <row r="1002" spans="1:3" x14ac:dyDescent="0.3">
      <c r="A1002">
        <v>125244</v>
      </c>
      <c r="C1002" s="13" t="s">
        <v>804</v>
      </c>
    </row>
    <row r="1003" spans="1:3" x14ac:dyDescent="0.3">
      <c r="A1003">
        <v>125245</v>
      </c>
      <c r="C1003" s="13" t="s">
        <v>805</v>
      </c>
    </row>
    <row r="1004" spans="1:3" x14ac:dyDescent="0.3">
      <c r="A1004">
        <v>125246</v>
      </c>
      <c r="C1004" s="13" t="s">
        <v>806</v>
      </c>
    </row>
    <row r="1005" spans="1:3" x14ac:dyDescent="0.3">
      <c r="A1005">
        <v>125247</v>
      </c>
      <c r="C1005" s="13" t="s">
        <v>807</v>
      </c>
    </row>
    <row r="1006" spans="1:3" x14ac:dyDescent="0.3">
      <c r="A1006">
        <v>125248</v>
      </c>
      <c r="C1006" s="13" t="s">
        <v>808</v>
      </c>
    </row>
    <row r="1007" spans="1:3" x14ac:dyDescent="0.3">
      <c r="A1007">
        <v>125249</v>
      </c>
      <c r="C1007" s="13" t="s">
        <v>809</v>
      </c>
    </row>
    <row r="1008" spans="1:3" x14ac:dyDescent="0.3">
      <c r="A1008">
        <v>125250</v>
      </c>
      <c r="C1008" s="13" t="s">
        <v>810</v>
      </c>
    </row>
    <row r="1009" spans="1:3" x14ac:dyDescent="0.3">
      <c r="A1009">
        <v>125251</v>
      </c>
      <c r="C1009" s="13" t="s">
        <v>811</v>
      </c>
    </row>
    <row r="1010" spans="1:3" x14ac:dyDescent="0.3">
      <c r="A1010">
        <v>125252</v>
      </c>
      <c r="C1010" s="13" t="s">
        <v>812</v>
      </c>
    </row>
    <row r="1011" spans="1:3" x14ac:dyDescent="0.3">
      <c r="A1011">
        <v>125253</v>
      </c>
      <c r="C1011" s="13" t="s">
        <v>813</v>
      </c>
    </row>
    <row r="1012" spans="1:3" x14ac:dyDescent="0.3">
      <c r="A1012">
        <v>125254</v>
      </c>
      <c r="C1012" s="13" t="s">
        <v>814</v>
      </c>
    </row>
    <row r="1013" spans="1:3" x14ac:dyDescent="0.3">
      <c r="A1013">
        <v>125255</v>
      </c>
      <c r="C1013" s="13" t="s">
        <v>815</v>
      </c>
    </row>
    <row r="1014" spans="1:3" x14ac:dyDescent="0.3">
      <c r="A1014">
        <v>125256</v>
      </c>
      <c r="C1014" s="13" t="s">
        <v>816</v>
      </c>
    </row>
    <row r="1015" spans="1:3" x14ac:dyDescent="0.3">
      <c r="A1015">
        <v>125257</v>
      </c>
      <c r="C1015" s="13" t="s">
        <v>817</v>
      </c>
    </row>
    <row r="1016" spans="1:3" x14ac:dyDescent="0.3">
      <c r="A1016">
        <v>125258</v>
      </c>
      <c r="C1016" s="13" t="s">
        <v>818</v>
      </c>
    </row>
    <row r="1017" spans="1:3" x14ac:dyDescent="0.3">
      <c r="A1017">
        <v>125259</v>
      </c>
      <c r="C1017" s="13" t="s">
        <v>819</v>
      </c>
    </row>
    <row r="1018" spans="1:3" x14ac:dyDescent="0.3">
      <c r="A1018">
        <v>125260</v>
      </c>
      <c r="C1018" s="13" t="s">
        <v>820</v>
      </c>
    </row>
    <row r="1019" spans="1:3" x14ac:dyDescent="0.3">
      <c r="A1019">
        <v>125261</v>
      </c>
      <c r="C1019" s="13" t="s">
        <v>821</v>
      </c>
    </row>
    <row r="1020" spans="1:3" x14ac:dyDescent="0.3">
      <c r="A1020">
        <v>125262</v>
      </c>
      <c r="C1020" s="13" t="s">
        <v>822</v>
      </c>
    </row>
    <row r="1021" spans="1:3" x14ac:dyDescent="0.3">
      <c r="A1021">
        <v>125263</v>
      </c>
      <c r="C1021" s="13" t="s">
        <v>823</v>
      </c>
    </row>
    <row r="1022" spans="1:3" x14ac:dyDescent="0.3">
      <c r="A1022">
        <v>125264</v>
      </c>
      <c r="C1022" s="13" t="s">
        <v>824</v>
      </c>
    </row>
    <row r="1023" spans="1:3" x14ac:dyDescent="0.3">
      <c r="A1023">
        <v>125265</v>
      </c>
      <c r="C1023" s="13" t="s">
        <v>825</v>
      </c>
    </row>
    <row r="1024" spans="1:3" x14ac:dyDescent="0.3">
      <c r="A1024">
        <v>125266</v>
      </c>
      <c r="C1024" s="13" t="s">
        <v>826</v>
      </c>
    </row>
    <row r="1025" spans="1:3" x14ac:dyDescent="0.3">
      <c r="A1025">
        <v>125267</v>
      </c>
      <c r="C1025" s="13" t="s">
        <v>827</v>
      </c>
    </row>
    <row r="1026" spans="1:3" x14ac:dyDescent="0.3">
      <c r="A1026">
        <v>125268</v>
      </c>
      <c r="C1026" s="13" t="s">
        <v>828</v>
      </c>
    </row>
    <row r="1027" spans="1:3" x14ac:dyDescent="0.3">
      <c r="A1027">
        <v>125269</v>
      </c>
      <c r="C1027" s="13" t="s">
        <v>829</v>
      </c>
    </row>
    <row r="1028" spans="1:3" x14ac:dyDescent="0.3">
      <c r="A1028">
        <v>125270</v>
      </c>
      <c r="C1028" s="13" t="s">
        <v>830</v>
      </c>
    </row>
    <row r="1029" spans="1:3" x14ac:dyDescent="0.3">
      <c r="A1029">
        <v>125271</v>
      </c>
      <c r="C1029" s="13" t="s">
        <v>831</v>
      </c>
    </row>
    <row r="1030" spans="1:3" x14ac:dyDescent="0.3">
      <c r="A1030">
        <v>125272</v>
      </c>
      <c r="C1030" s="13" t="s">
        <v>832</v>
      </c>
    </row>
    <row r="1031" spans="1:3" x14ac:dyDescent="0.3">
      <c r="A1031">
        <v>125273</v>
      </c>
      <c r="C1031" s="13" t="s">
        <v>833</v>
      </c>
    </row>
    <row r="1032" spans="1:3" x14ac:dyDescent="0.3">
      <c r="A1032">
        <v>125274</v>
      </c>
      <c r="C1032" s="13" t="s">
        <v>834</v>
      </c>
    </row>
    <row r="1033" spans="1:3" x14ac:dyDescent="0.3">
      <c r="A1033">
        <v>125275</v>
      </c>
      <c r="C1033" s="13" t="s">
        <v>835</v>
      </c>
    </row>
    <row r="1034" spans="1:3" x14ac:dyDescent="0.3">
      <c r="A1034">
        <v>125276</v>
      </c>
      <c r="C1034" s="13" t="s">
        <v>836</v>
      </c>
    </row>
    <row r="1035" spans="1:3" x14ac:dyDescent="0.3">
      <c r="A1035">
        <v>125277</v>
      </c>
      <c r="C1035" s="13" t="s">
        <v>837</v>
      </c>
    </row>
    <row r="1036" spans="1:3" x14ac:dyDescent="0.3">
      <c r="A1036">
        <v>125278</v>
      </c>
      <c r="C1036" s="13" t="s">
        <v>838</v>
      </c>
    </row>
    <row r="1037" spans="1:3" x14ac:dyDescent="0.3">
      <c r="A1037">
        <v>125279</v>
      </c>
      <c r="C1037" s="13" t="s">
        <v>839</v>
      </c>
    </row>
    <row r="1038" spans="1:3" x14ac:dyDescent="0.3">
      <c r="A1038">
        <v>125280</v>
      </c>
      <c r="C1038" s="13" t="s">
        <v>840</v>
      </c>
    </row>
    <row r="1039" spans="1:3" x14ac:dyDescent="0.3">
      <c r="A1039">
        <v>125281</v>
      </c>
      <c r="C1039" s="13" t="s">
        <v>841</v>
      </c>
    </row>
    <row r="1040" spans="1:3" x14ac:dyDescent="0.3">
      <c r="A1040">
        <v>125282</v>
      </c>
      <c r="C1040" s="13" t="s">
        <v>842</v>
      </c>
    </row>
    <row r="1041" spans="1:3" x14ac:dyDescent="0.3">
      <c r="A1041">
        <v>125283</v>
      </c>
      <c r="C1041" s="13" t="s">
        <v>843</v>
      </c>
    </row>
    <row r="1042" spans="1:3" x14ac:dyDescent="0.3">
      <c r="A1042">
        <v>125284</v>
      </c>
      <c r="C1042" s="13" t="s">
        <v>844</v>
      </c>
    </row>
    <row r="1043" spans="1:3" x14ac:dyDescent="0.3">
      <c r="A1043">
        <v>125285</v>
      </c>
      <c r="C1043" s="13" t="s">
        <v>845</v>
      </c>
    </row>
    <row r="1044" spans="1:3" x14ac:dyDescent="0.3">
      <c r="A1044">
        <v>125286</v>
      </c>
      <c r="C1044" s="13" t="s">
        <v>846</v>
      </c>
    </row>
    <row r="1045" spans="1:3" x14ac:dyDescent="0.3">
      <c r="A1045">
        <v>125287</v>
      </c>
      <c r="C1045" s="13" t="s">
        <v>847</v>
      </c>
    </row>
    <row r="1046" spans="1:3" x14ac:dyDescent="0.3">
      <c r="A1046">
        <v>125288</v>
      </c>
      <c r="C1046" s="13" t="s">
        <v>848</v>
      </c>
    </row>
    <row r="1047" spans="1:3" x14ac:dyDescent="0.3">
      <c r="A1047">
        <v>125289</v>
      </c>
      <c r="C1047" s="13" t="s">
        <v>849</v>
      </c>
    </row>
    <row r="1048" spans="1:3" x14ac:dyDescent="0.3">
      <c r="A1048">
        <v>125290</v>
      </c>
      <c r="C1048" s="13" t="s">
        <v>850</v>
      </c>
    </row>
    <row r="1049" spans="1:3" x14ac:dyDescent="0.3">
      <c r="A1049">
        <v>125291</v>
      </c>
      <c r="C1049" s="13" t="s">
        <v>851</v>
      </c>
    </row>
    <row r="1050" spans="1:3" x14ac:dyDescent="0.3">
      <c r="A1050">
        <v>125292</v>
      </c>
      <c r="C1050" s="13" t="s">
        <v>852</v>
      </c>
    </row>
    <row r="1051" spans="1:3" x14ac:dyDescent="0.3">
      <c r="A1051">
        <v>125293</v>
      </c>
      <c r="C1051" s="13" t="s">
        <v>853</v>
      </c>
    </row>
    <row r="1052" spans="1:3" x14ac:dyDescent="0.3">
      <c r="A1052">
        <v>125294</v>
      </c>
      <c r="C1052" s="13" t="s">
        <v>854</v>
      </c>
    </row>
    <row r="1053" spans="1:3" x14ac:dyDescent="0.3">
      <c r="A1053">
        <v>125295</v>
      </c>
      <c r="C1053" s="13" t="s">
        <v>855</v>
      </c>
    </row>
    <row r="1054" spans="1:3" x14ac:dyDescent="0.3">
      <c r="A1054">
        <v>125296</v>
      </c>
      <c r="C1054" s="13" t="s">
        <v>856</v>
      </c>
    </row>
    <row r="1055" spans="1:3" x14ac:dyDescent="0.3">
      <c r="A1055">
        <v>125297</v>
      </c>
      <c r="C1055" s="13" t="s">
        <v>857</v>
      </c>
    </row>
    <row r="1056" spans="1:3" x14ac:dyDescent="0.3">
      <c r="A1056">
        <v>125298</v>
      </c>
      <c r="C1056" s="13" t="s">
        <v>858</v>
      </c>
    </row>
    <row r="1057" spans="1:3" x14ac:dyDescent="0.3">
      <c r="A1057">
        <v>125299</v>
      </c>
      <c r="C1057" s="13" t="s">
        <v>859</v>
      </c>
    </row>
    <row r="1058" spans="1:3" x14ac:dyDescent="0.3">
      <c r="A1058">
        <v>125300</v>
      </c>
      <c r="C1058" s="13" t="s">
        <v>860</v>
      </c>
    </row>
    <row r="1059" spans="1:3" x14ac:dyDescent="0.3">
      <c r="A1059">
        <v>135001</v>
      </c>
      <c r="C1059" s="13" t="s">
        <v>861</v>
      </c>
    </row>
    <row r="1060" spans="1:3" x14ac:dyDescent="0.3">
      <c r="A1060">
        <v>135002</v>
      </c>
      <c r="C1060" s="13" t="s">
        <v>862</v>
      </c>
    </row>
    <row r="1061" spans="1:3" x14ac:dyDescent="0.3">
      <c r="A1061">
        <v>135003</v>
      </c>
      <c r="C1061" s="13" t="s">
        <v>863</v>
      </c>
    </row>
    <row r="1062" spans="1:3" x14ac:dyDescent="0.3">
      <c r="A1062">
        <v>135004</v>
      </c>
      <c r="C1062" s="13" t="s">
        <v>864</v>
      </c>
    </row>
    <row r="1063" spans="1:3" x14ac:dyDescent="0.3">
      <c r="A1063">
        <v>135005</v>
      </c>
      <c r="C1063" s="13" t="s">
        <v>865</v>
      </c>
    </row>
    <row r="1064" spans="1:3" x14ac:dyDescent="0.3">
      <c r="A1064">
        <v>135006</v>
      </c>
      <c r="C1064" s="13" t="s">
        <v>866</v>
      </c>
    </row>
    <row r="1065" spans="1:3" x14ac:dyDescent="0.3">
      <c r="A1065">
        <v>135007</v>
      </c>
      <c r="C1065" s="13" t="s">
        <v>867</v>
      </c>
    </row>
    <row r="1066" spans="1:3" x14ac:dyDescent="0.3">
      <c r="A1066">
        <v>135008</v>
      </c>
      <c r="C1066" s="13" t="s">
        <v>868</v>
      </c>
    </row>
    <row r="1067" spans="1:3" x14ac:dyDescent="0.3">
      <c r="A1067">
        <v>135009</v>
      </c>
      <c r="C1067" s="13" t="s">
        <v>869</v>
      </c>
    </row>
    <row r="1068" spans="1:3" x14ac:dyDescent="0.3">
      <c r="A1068">
        <v>135010</v>
      </c>
      <c r="C1068" s="13" t="s">
        <v>870</v>
      </c>
    </row>
    <row r="1069" spans="1:3" x14ac:dyDescent="0.3">
      <c r="A1069">
        <v>135011</v>
      </c>
      <c r="C1069" s="13" t="s">
        <v>871</v>
      </c>
    </row>
    <row r="1070" spans="1:3" x14ac:dyDescent="0.3">
      <c r="A1070">
        <v>135012</v>
      </c>
      <c r="C1070" s="13" t="s">
        <v>872</v>
      </c>
    </row>
    <row r="1071" spans="1:3" x14ac:dyDescent="0.3">
      <c r="A1071">
        <v>135013</v>
      </c>
      <c r="C1071" s="13" t="s">
        <v>873</v>
      </c>
    </row>
    <row r="1072" spans="1:3" x14ac:dyDescent="0.3">
      <c r="A1072">
        <v>135014</v>
      </c>
      <c r="C1072" s="13" t="s">
        <v>874</v>
      </c>
    </row>
    <row r="1073" spans="1:3" x14ac:dyDescent="0.3">
      <c r="A1073">
        <v>135015</v>
      </c>
      <c r="C1073" s="13" t="s">
        <v>875</v>
      </c>
    </row>
    <row r="1074" spans="1:3" x14ac:dyDescent="0.3">
      <c r="A1074">
        <v>135016</v>
      </c>
      <c r="C1074" s="13" t="s">
        <v>876</v>
      </c>
    </row>
    <row r="1075" spans="1:3" x14ac:dyDescent="0.3">
      <c r="A1075">
        <v>135017</v>
      </c>
      <c r="C1075" s="13" t="s">
        <v>877</v>
      </c>
    </row>
    <row r="1076" spans="1:3" x14ac:dyDescent="0.3">
      <c r="A1076">
        <v>135018</v>
      </c>
      <c r="C1076" s="13" t="s">
        <v>878</v>
      </c>
    </row>
    <row r="1077" spans="1:3" x14ac:dyDescent="0.3">
      <c r="A1077">
        <v>135019</v>
      </c>
      <c r="C1077" s="13" t="s">
        <v>879</v>
      </c>
    </row>
    <row r="1078" spans="1:3" x14ac:dyDescent="0.3">
      <c r="A1078">
        <v>135020</v>
      </c>
      <c r="C1078" s="13" t="s">
        <v>880</v>
      </c>
    </row>
    <row r="1079" spans="1:3" x14ac:dyDescent="0.3">
      <c r="A1079">
        <v>135021</v>
      </c>
      <c r="C1079" s="13" t="s">
        <v>881</v>
      </c>
    </row>
    <row r="1080" spans="1:3" x14ac:dyDescent="0.3">
      <c r="A1080">
        <v>135022</v>
      </c>
      <c r="C1080" s="13" t="s">
        <v>882</v>
      </c>
    </row>
    <row r="1081" spans="1:3" x14ac:dyDescent="0.3">
      <c r="A1081">
        <v>135023</v>
      </c>
      <c r="C1081" s="13" t="s">
        <v>883</v>
      </c>
    </row>
    <row r="1082" spans="1:3" x14ac:dyDescent="0.3">
      <c r="A1082">
        <v>135024</v>
      </c>
      <c r="C1082" s="13" t="s">
        <v>884</v>
      </c>
    </row>
    <row r="1083" spans="1:3" x14ac:dyDescent="0.3">
      <c r="A1083">
        <v>135025</v>
      </c>
      <c r="C1083" s="13" t="s">
        <v>885</v>
      </c>
    </row>
    <row r="1084" spans="1:3" x14ac:dyDescent="0.3">
      <c r="A1084">
        <v>135026</v>
      </c>
      <c r="C1084" s="13" t="s">
        <v>886</v>
      </c>
    </row>
    <row r="1085" spans="1:3" x14ac:dyDescent="0.3">
      <c r="A1085">
        <v>135027</v>
      </c>
      <c r="C1085" s="13" t="s">
        <v>887</v>
      </c>
    </row>
    <row r="1086" spans="1:3" x14ac:dyDescent="0.3">
      <c r="A1086">
        <v>135028</v>
      </c>
      <c r="C1086" s="13" t="s">
        <v>888</v>
      </c>
    </row>
    <row r="1087" spans="1:3" x14ac:dyDescent="0.3">
      <c r="A1087">
        <v>135029</v>
      </c>
      <c r="C1087" s="13" t="s">
        <v>889</v>
      </c>
    </row>
    <row r="1088" spans="1:3" x14ac:dyDescent="0.3">
      <c r="A1088">
        <v>135030</v>
      </c>
      <c r="C1088" s="13" t="s">
        <v>890</v>
      </c>
    </row>
    <row r="1089" spans="1:3" x14ac:dyDescent="0.3">
      <c r="A1089">
        <v>135031</v>
      </c>
      <c r="C1089" s="13" t="s">
        <v>891</v>
      </c>
    </row>
    <row r="1090" spans="1:3" x14ac:dyDescent="0.3">
      <c r="A1090">
        <v>135032</v>
      </c>
      <c r="C1090" s="13" t="s">
        <v>892</v>
      </c>
    </row>
    <row r="1091" spans="1:3" x14ac:dyDescent="0.3">
      <c r="A1091">
        <v>135033</v>
      </c>
      <c r="C1091" s="13" t="s">
        <v>893</v>
      </c>
    </row>
    <row r="1092" spans="1:3" x14ac:dyDescent="0.3">
      <c r="A1092">
        <v>135034</v>
      </c>
      <c r="C1092" s="13" t="s">
        <v>894</v>
      </c>
    </row>
    <row r="1093" spans="1:3" x14ac:dyDescent="0.3">
      <c r="A1093">
        <v>135035</v>
      </c>
      <c r="C1093" s="13" t="s">
        <v>895</v>
      </c>
    </row>
    <row r="1094" spans="1:3" x14ac:dyDescent="0.3">
      <c r="A1094">
        <v>135036</v>
      </c>
      <c r="C1094" s="13" t="s">
        <v>896</v>
      </c>
    </row>
    <row r="1095" spans="1:3" x14ac:dyDescent="0.3">
      <c r="A1095">
        <v>135037</v>
      </c>
      <c r="C1095" s="13" t="s">
        <v>897</v>
      </c>
    </row>
    <row r="1096" spans="1:3" x14ac:dyDescent="0.3">
      <c r="A1096">
        <v>135038</v>
      </c>
      <c r="C1096" s="13" t="s">
        <v>898</v>
      </c>
    </row>
    <row r="1097" spans="1:3" x14ac:dyDescent="0.3">
      <c r="A1097">
        <v>135039</v>
      </c>
      <c r="C1097" s="13" t="s">
        <v>899</v>
      </c>
    </row>
    <row r="1098" spans="1:3" x14ac:dyDescent="0.3">
      <c r="A1098">
        <v>135040</v>
      </c>
      <c r="C1098" s="13" t="s">
        <v>900</v>
      </c>
    </row>
    <row r="1099" spans="1:3" x14ac:dyDescent="0.3">
      <c r="A1099">
        <v>135041</v>
      </c>
      <c r="C1099" s="13" t="s">
        <v>901</v>
      </c>
    </row>
    <row r="1100" spans="1:3" x14ac:dyDescent="0.3">
      <c r="A1100">
        <v>135042</v>
      </c>
      <c r="C1100" s="13" t="s">
        <v>902</v>
      </c>
    </row>
    <row r="1101" spans="1:3" x14ac:dyDescent="0.3">
      <c r="A1101">
        <v>135043</v>
      </c>
      <c r="C1101" s="13" t="s">
        <v>903</v>
      </c>
    </row>
    <row r="1102" spans="1:3" x14ac:dyDescent="0.3">
      <c r="A1102">
        <v>135044</v>
      </c>
      <c r="C1102" s="13" t="s">
        <v>904</v>
      </c>
    </row>
    <row r="1103" spans="1:3" x14ac:dyDescent="0.3">
      <c r="A1103">
        <v>135045</v>
      </c>
      <c r="C1103" s="13" t="s">
        <v>905</v>
      </c>
    </row>
    <row r="1104" spans="1:3" x14ac:dyDescent="0.3">
      <c r="A1104">
        <v>135046</v>
      </c>
      <c r="C1104" s="13" t="s">
        <v>906</v>
      </c>
    </row>
    <row r="1105" spans="1:3" x14ac:dyDescent="0.3">
      <c r="A1105">
        <v>135047</v>
      </c>
      <c r="C1105" s="13" t="s">
        <v>907</v>
      </c>
    </row>
    <row r="1106" spans="1:3" x14ac:dyDescent="0.3">
      <c r="A1106">
        <v>135048</v>
      </c>
      <c r="C1106" s="13" t="s">
        <v>908</v>
      </c>
    </row>
    <row r="1107" spans="1:3" x14ac:dyDescent="0.3">
      <c r="A1107">
        <v>135049</v>
      </c>
      <c r="C1107" s="13" t="s">
        <v>909</v>
      </c>
    </row>
    <row r="1108" spans="1:3" x14ac:dyDescent="0.3">
      <c r="A1108">
        <v>135050</v>
      </c>
      <c r="C1108" s="13" t="s">
        <v>910</v>
      </c>
    </row>
    <row r="1109" spans="1:3" x14ac:dyDescent="0.3">
      <c r="A1109">
        <v>135051</v>
      </c>
      <c r="C1109" s="13" t="s">
        <v>911</v>
      </c>
    </row>
    <row r="1110" spans="1:3" x14ac:dyDescent="0.3">
      <c r="A1110">
        <v>135052</v>
      </c>
      <c r="C1110" s="13" t="s">
        <v>912</v>
      </c>
    </row>
    <row r="1111" spans="1:3" x14ac:dyDescent="0.3">
      <c r="A1111">
        <v>135053</v>
      </c>
      <c r="C1111" s="13" t="s">
        <v>913</v>
      </c>
    </row>
    <row r="1112" spans="1:3" x14ac:dyDescent="0.3">
      <c r="A1112">
        <v>135054</v>
      </c>
      <c r="C1112" s="13" t="s">
        <v>914</v>
      </c>
    </row>
    <row r="1113" spans="1:3" x14ac:dyDescent="0.3">
      <c r="A1113">
        <v>135055</v>
      </c>
      <c r="C1113" s="13" t="s">
        <v>915</v>
      </c>
    </row>
    <row r="1114" spans="1:3" x14ac:dyDescent="0.3">
      <c r="A1114">
        <v>135056</v>
      </c>
      <c r="C1114" s="13" t="s">
        <v>916</v>
      </c>
    </row>
    <row r="1115" spans="1:3" x14ac:dyDescent="0.3">
      <c r="A1115">
        <v>135057</v>
      </c>
      <c r="C1115" s="13" t="s">
        <v>917</v>
      </c>
    </row>
    <row r="1116" spans="1:3" x14ac:dyDescent="0.3">
      <c r="A1116">
        <v>135058</v>
      </c>
      <c r="C1116" s="13" t="s">
        <v>918</v>
      </c>
    </row>
    <row r="1117" spans="1:3" x14ac:dyDescent="0.3">
      <c r="A1117">
        <v>135059</v>
      </c>
      <c r="C1117" s="13" t="s">
        <v>919</v>
      </c>
    </row>
    <row r="1118" spans="1:3" x14ac:dyDescent="0.3">
      <c r="A1118">
        <v>135060</v>
      </c>
      <c r="C1118" s="13" t="s">
        <v>920</v>
      </c>
    </row>
    <row r="1119" spans="1:3" x14ac:dyDescent="0.3">
      <c r="A1119">
        <v>135061</v>
      </c>
      <c r="C1119" s="13" t="s">
        <v>921</v>
      </c>
    </row>
    <row r="1120" spans="1:3" x14ac:dyDescent="0.3">
      <c r="A1120">
        <v>135062</v>
      </c>
      <c r="C1120" s="13" t="s">
        <v>922</v>
      </c>
    </row>
    <row r="1121" spans="1:3" x14ac:dyDescent="0.3">
      <c r="A1121">
        <v>135063</v>
      </c>
      <c r="C1121" s="13" t="s">
        <v>923</v>
      </c>
    </row>
    <row r="1122" spans="1:3" x14ac:dyDescent="0.3">
      <c r="A1122">
        <v>135064</v>
      </c>
      <c r="C1122" s="13" t="s">
        <v>924</v>
      </c>
    </row>
    <row r="1123" spans="1:3" x14ac:dyDescent="0.3">
      <c r="A1123">
        <v>135065</v>
      </c>
      <c r="C1123" s="13" t="s">
        <v>925</v>
      </c>
    </row>
    <row r="1124" spans="1:3" x14ac:dyDescent="0.3">
      <c r="A1124">
        <v>135066</v>
      </c>
      <c r="C1124" s="13" t="s">
        <v>926</v>
      </c>
    </row>
    <row r="1125" spans="1:3" x14ac:dyDescent="0.3">
      <c r="A1125">
        <v>135067</v>
      </c>
      <c r="C1125" s="13" t="s">
        <v>927</v>
      </c>
    </row>
    <row r="1126" spans="1:3" x14ac:dyDescent="0.3">
      <c r="A1126">
        <v>135068</v>
      </c>
      <c r="C1126" s="13" t="s">
        <v>928</v>
      </c>
    </row>
    <row r="1127" spans="1:3" x14ac:dyDescent="0.3">
      <c r="A1127">
        <v>135069</v>
      </c>
      <c r="C1127" s="13" t="s">
        <v>929</v>
      </c>
    </row>
    <row r="1128" spans="1:3" x14ac:dyDescent="0.3">
      <c r="A1128">
        <v>135070</v>
      </c>
      <c r="C1128" s="13" t="s">
        <v>930</v>
      </c>
    </row>
    <row r="1129" spans="1:3" x14ac:dyDescent="0.3">
      <c r="A1129">
        <v>135071</v>
      </c>
      <c r="C1129" s="13" t="s">
        <v>931</v>
      </c>
    </row>
    <row r="1130" spans="1:3" x14ac:dyDescent="0.3">
      <c r="A1130">
        <v>135072</v>
      </c>
      <c r="C1130" s="13" t="s">
        <v>932</v>
      </c>
    </row>
    <row r="1131" spans="1:3" x14ac:dyDescent="0.3">
      <c r="A1131">
        <v>135073</v>
      </c>
      <c r="C1131" s="13" t="s">
        <v>933</v>
      </c>
    </row>
    <row r="1132" spans="1:3" x14ac:dyDescent="0.3">
      <c r="A1132">
        <v>135074</v>
      </c>
      <c r="C1132" s="13" t="s">
        <v>934</v>
      </c>
    </row>
    <row r="1133" spans="1:3" x14ac:dyDescent="0.3">
      <c r="A1133">
        <v>135075</v>
      </c>
      <c r="C1133" s="13" t="s">
        <v>935</v>
      </c>
    </row>
    <row r="1134" spans="1:3" x14ac:dyDescent="0.3">
      <c r="A1134">
        <v>135076</v>
      </c>
      <c r="C1134" s="13" t="s">
        <v>936</v>
      </c>
    </row>
    <row r="1135" spans="1:3" x14ac:dyDescent="0.3">
      <c r="A1135">
        <v>135077</v>
      </c>
      <c r="C1135" s="13" t="s">
        <v>937</v>
      </c>
    </row>
    <row r="1136" spans="1:3" x14ac:dyDescent="0.3">
      <c r="A1136">
        <v>135078</v>
      </c>
      <c r="C1136" s="13" t="s">
        <v>938</v>
      </c>
    </row>
    <row r="1137" spans="1:3" x14ac:dyDescent="0.3">
      <c r="A1137">
        <v>135079</v>
      </c>
      <c r="C1137" s="13" t="s">
        <v>939</v>
      </c>
    </row>
    <row r="1138" spans="1:3" x14ac:dyDescent="0.3">
      <c r="A1138">
        <v>135080</v>
      </c>
      <c r="C1138" s="13" t="s">
        <v>940</v>
      </c>
    </row>
    <row r="1139" spans="1:3" x14ac:dyDescent="0.3">
      <c r="A1139">
        <v>135081</v>
      </c>
      <c r="C1139" s="13" t="s">
        <v>941</v>
      </c>
    </row>
    <row r="1140" spans="1:3" x14ac:dyDescent="0.3">
      <c r="A1140">
        <v>135082</v>
      </c>
      <c r="C1140" s="13" t="s">
        <v>942</v>
      </c>
    </row>
    <row r="1141" spans="1:3" x14ac:dyDescent="0.3">
      <c r="A1141">
        <v>135083</v>
      </c>
      <c r="C1141" s="13" t="s">
        <v>943</v>
      </c>
    </row>
    <row r="1142" spans="1:3" x14ac:dyDescent="0.3">
      <c r="A1142">
        <v>135084</v>
      </c>
      <c r="C1142" s="13" t="s">
        <v>944</v>
      </c>
    </row>
    <row r="1143" spans="1:3" x14ac:dyDescent="0.3">
      <c r="A1143">
        <v>135085</v>
      </c>
      <c r="C1143" s="13" t="s">
        <v>945</v>
      </c>
    </row>
    <row r="1144" spans="1:3" x14ac:dyDescent="0.3">
      <c r="A1144">
        <v>135086</v>
      </c>
      <c r="C1144" s="13" t="s">
        <v>946</v>
      </c>
    </row>
    <row r="1145" spans="1:3" x14ac:dyDescent="0.3">
      <c r="A1145">
        <v>135087</v>
      </c>
      <c r="C1145" s="13" t="s">
        <v>947</v>
      </c>
    </row>
    <row r="1146" spans="1:3" x14ac:dyDescent="0.3">
      <c r="A1146">
        <v>135088</v>
      </c>
      <c r="C1146" s="13" t="s">
        <v>948</v>
      </c>
    </row>
    <row r="1147" spans="1:3" x14ac:dyDescent="0.3">
      <c r="A1147">
        <v>135089</v>
      </c>
      <c r="C1147" s="13" t="s">
        <v>949</v>
      </c>
    </row>
    <row r="1148" spans="1:3" x14ac:dyDescent="0.3">
      <c r="A1148">
        <v>135090</v>
      </c>
      <c r="C1148" s="13" t="s">
        <v>950</v>
      </c>
    </row>
    <row r="1149" spans="1:3" x14ac:dyDescent="0.3">
      <c r="A1149">
        <v>135091</v>
      </c>
      <c r="C1149" s="13" t="s">
        <v>951</v>
      </c>
    </row>
    <row r="1150" spans="1:3" x14ac:dyDescent="0.3">
      <c r="A1150">
        <v>135092</v>
      </c>
      <c r="C1150" s="13" t="s">
        <v>952</v>
      </c>
    </row>
    <row r="1151" spans="1:3" x14ac:dyDescent="0.3">
      <c r="A1151">
        <v>135093</v>
      </c>
      <c r="C1151" s="13" t="s">
        <v>953</v>
      </c>
    </row>
    <row r="1152" spans="1:3" x14ac:dyDescent="0.3">
      <c r="A1152">
        <v>135094</v>
      </c>
      <c r="C1152" s="13" t="s">
        <v>954</v>
      </c>
    </row>
    <row r="1153" spans="1:3" x14ac:dyDescent="0.3">
      <c r="A1153">
        <v>135095</v>
      </c>
      <c r="C1153" s="13" t="s">
        <v>955</v>
      </c>
    </row>
    <row r="1154" spans="1:3" x14ac:dyDescent="0.3">
      <c r="A1154">
        <v>135096</v>
      </c>
      <c r="C1154" s="13" t="s">
        <v>956</v>
      </c>
    </row>
    <row r="1155" spans="1:3" x14ac:dyDescent="0.3">
      <c r="A1155">
        <v>135097</v>
      </c>
      <c r="C1155" s="13" t="s">
        <v>957</v>
      </c>
    </row>
    <row r="1156" spans="1:3" x14ac:dyDescent="0.3">
      <c r="A1156">
        <v>135098</v>
      </c>
      <c r="C1156" s="13" t="s">
        <v>958</v>
      </c>
    </row>
    <row r="1157" spans="1:3" x14ac:dyDescent="0.3">
      <c r="A1157">
        <v>135099</v>
      </c>
      <c r="C1157" s="13" t="s">
        <v>959</v>
      </c>
    </row>
    <row r="1158" spans="1:3" x14ac:dyDescent="0.3">
      <c r="A1158">
        <v>135100</v>
      </c>
      <c r="C1158" s="13" t="s">
        <v>960</v>
      </c>
    </row>
    <row r="1159" spans="1:3" x14ac:dyDescent="0.3">
      <c r="A1159">
        <v>135101</v>
      </c>
      <c r="C1159" s="13" t="s">
        <v>961</v>
      </c>
    </row>
    <row r="1160" spans="1:3" x14ac:dyDescent="0.3">
      <c r="A1160">
        <v>135102</v>
      </c>
      <c r="C1160" s="13" t="s">
        <v>962</v>
      </c>
    </row>
    <row r="1161" spans="1:3" x14ac:dyDescent="0.3">
      <c r="A1161">
        <v>135103</v>
      </c>
      <c r="C1161" s="13" t="s">
        <v>963</v>
      </c>
    </row>
    <row r="1162" spans="1:3" x14ac:dyDescent="0.3">
      <c r="A1162">
        <v>135104</v>
      </c>
      <c r="C1162" s="13" t="s">
        <v>964</v>
      </c>
    </row>
    <row r="1163" spans="1:3" x14ac:dyDescent="0.3">
      <c r="A1163">
        <v>135105</v>
      </c>
      <c r="C1163" s="13" t="s">
        <v>965</v>
      </c>
    </row>
    <row r="1164" spans="1:3" x14ac:dyDescent="0.3">
      <c r="A1164">
        <v>135106</v>
      </c>
      <c r="C1164" s="13" t="s">
        <v>966</v>
      </c>
    </row>
    <row r="1165" spans="1:3" x14ac:dyDescent="0.3">
      <c r="A1165">
        <v>135107</v>
      </c>
      <c r="C1165" s="13" t="s">
        <v>967</v>
      </c>
    </row>
    <row r="1166" spans="1:3" x14ac:dyDescent="0.3">
      <c r="A1166">
        <v>135108</v>
      </c>
      <c r="C1166" s="13" t="s">
        <v>968</v>
      </c>
    </row>
    <row r="1167" spans="1:3" x14ac:dyDescent="0.3">
      <c r="A1167">
        <v>135109</v>
      </c>
      <c r="C1167" s="13" t="s">
        <v>969</v>
      </c>
    </row>
    <row r="1168" spans="1:3" x14ac:dyDescent="0.3">
      <c r="A1168">
        <v>135110</v>
      </c>
      <c r="C1168" s="13" t="s">
        <v>970</v>
      </c>
    </row>
    <row r="1169" spans="1:3" x14ac:dyDescent="0.3">
      <c r="A1169">
        <v>135111</v>
      </c>
      <c r="C1169" s="13" t="s">
        <v>971</v>
      </c>
    </row>
    <row r="1170" spans="1:3" x14ac:dyDescent="0.3">
      <c r="A1170">
        <v>135112</v>
      </c>
      <c r="C1170" s="13" t="s">
        <v>972</v>
      </c>
    </row>
    <row r="1171" spans="1:3" x14ac:dyDescent="0.3">
      <c r="A1171">
        <v>135113</v>
      </c>
      <c r="C1171" s="13" t="s">
        <v>973</v>
      </c>
    </row>
    <row r="1172" spans="1:3" x14ac:dyDescent="0.3">
      <c r="A1172">
        <v>135114</v>
      </c>
      <c r="C1172" s="13" t="s">
        <v>974</v>
      </c>
    </row>
    <row r="1173" spans="1:3" x14ac:dyDescent="0.3">
      <c r="A1173">
        <v>135115</v>
      </c>
      <c r="C1173" s="13" t="s">
        <v>975</v>
      </c>
    </row>
    <row r="1174" spans="1:3" x14ac:dyDescent="0.3">
      <c r="A1174">
        <v>135116</v>
      </c>
      <c r="C1174" s="13" t="s">
        <v>976</v>
      </c>
    </row>
    <row r="1175" spans="1:3" x14ac:dyDescent="0.3">
      <c r="A1175">
        <v>135117</v>
      </c>
      <c r="C1175" s="13" t="s">
        <v>977</v>
      </c>
    </row>
    <row r="1176" spans="1:3" x14ac:dyDescent="0.3">
      <c r="A1176">
        <v>135118</v>
      </c>
      <c r="C1176" s="13" t="s">
        <v>978</v>
      </c>
    </row>
    <row r="1177" spans="1:3" x14ac:dyDescent="0.3">
      <c r="A1177">
        <v>135119</v>
      </c>
      <c r="C1177" s="13" t="s">
        <v>979</v>
      </c>
    </row>
    <row r="1178" spans="1:3" x14ac:dyDescent="0.3">
      <c r="A1178">
        <v>135120</v>
      </c>
      <c r="C1178" s="13" t="s">
        <v>980</v>
      </c>
    </row>
    <row r="1179" spans="1:3" x14ac:dyDescent="0.3">
      <c r="A1179">
        <v>135121</v>
      </c>
      <c r="C1179" s="13" t="s">
        <v>981</v>
      </c>
    </row>
    <row r="1180" spans="1:3" x14ac:dyDescent="0.3">
      <c r="A1180">
        <v>135122</v>
      </c>
      <c r="C1180" s="13" t="s">
        <v>982</v>
      </c>
    </row>
    <row r="1181" spans="1:3" x14ac:dyDescent="0.3">
      <c r="A1181">
        <v>135123</v>
      </c>
      <c r="C1181" s="13" t="s">
        <v>983</v>
      </c>
    </row>
    <row r="1182" spans="1:3" x14ac:dyDescent="0.3">
      <c r="A1182">
        <v>135124</v>
      </c>
      <c r="C1182" s="13" t="s">
        <v>984</v>
      </c>
    </row>
    <row r="1183" spans="1:3" x14ac:dyDescent="0.3">
      <c r="A1183">
        <v>135125</v>
      </c>
      <c r="C1183" s="13" t="s">
        <v>985</v>
      </c>
    </row>
    <row r="1184" spans="1:3" x14ac:dyDescent="0.3">
      <c r="A1184">
        <v>135126</v>
      </c>
      <c r="C1184" s="13" t="s">
        <v>986</v>
      </c>
    </row>
    <row r="1185" spans="1:3" x14ac:dyDescent="0.3">
      <c r="A1185">
        <v>135127</v>
      </c>
      <c r="C1185" s="13" t="s">
        <v>987</v>
      </c>
    </row>
    <row r="1186" spans="1:3" x14ac:dyDescent="0.3">
      <c r="A1186">
        <v>135128</v>
      </c>
      <c r="C1186" s="13" t="s">
        <v>988</v>
      </c>
    </row>
    <row r="1187" spans="1:3" x14ac:dyDescent="0.3">
      <c r="A1187">
        <v>135129</v>
      </c>
      <c r="C1187" s="13" t="s">
        <v>989</v>
      </c>
    </row>
    <row r="1188" spans="1:3" x14ac:dyDescent="0.3">
      <c r="A1188">
        <v>135130</v>
      </c>
      <c r="C1188" s="13" t="s">
        <v>990</v>
      </c>
    </row>
    <row r="1189" spans="1:3" x14ac:dyDescent="0.3">
      <c r="A1189">
        <v>135131</v>
      </c>
      <c r="C1189" s="13" t="s">
        <v>991</v>
      </c>
    </row>
    <row r="1190" spans="1:3" x14ac:dyDescent="0.3">
      <c r="A1190">
        <v>135132</v>
      </c>
      <c r="C1190" s="13" t="s">
        <v>992</v>
      </c>
    </row>
    <row r="1191" spans="1:3" x14ac:dyDescent="0.3">
      <c r="A1191">
        <v>135133</v>
      </c>
      <c r="C1191" s="13" t="s">
        <v>993</v>
      </c>
    </row>
    <row r="1192" spans="1:3" x14ac:dyDescent="0.3">
      <c r="A1192">
        <v>135134</v>
      </c>
      <c r="C1192" s="13" t="s">
        <v>994</v>
      </c>
    </row>
    <row r="1193" spans="1:3" x14ac:dyDescent="0.3">
      <c r="A1193">
        <v>135135</v>
      </c>
      <c r="C1193" s="13" t="s">
        <v>995</v>
      </c>
    </row>
    <row r="1194" spans="1:3" x14ac:dyDescent="0.3">
      <c r="A1194">
        <v>135136</v>
      </c>
      <c r="C1194" s="13" t="s">
        <v>996</v>
      </c>
    </row>
    <row r="1195" spans="1:3" x14ac:dyDescent="0.3">
      <c r="A1195">
        <v>135137</v>
      </c>
      <c r="C1195" s="13" t="s">
        <v>997</v>
      </c>
    </row>
    <row r="1196" spans="1:3" x14ac:dyDescent="0.3">
      <c r="A1196">
        <v>135138</v>
      </c>
      <c r="C1196" s="13" t="s">
        <v>998</v>
      </c>
    </row>
    <row r="1197" spans="1:3" x14ac:dyDescent="0.3">
      <c r="A1197">
        <v>135139</v>
      </c>
      <c r="C1197" s="13" t="s">
        <v>999</v>
      </c>
    </row>
    <row r="1198" spans="1:3" x14ac:dyDescent="0.3">
      <c r="A1198">
        <v>135140</v>
      </c>
      <c r="C1198" s="13" t="s">
        <v>1000</v>
      </c>
    </row>
    <row r="1199" spans="1:3" x14ac:dyDescent="0.3">
      <c r="A1199">
        <v>135141</v>
      </c>
      <c r="C1199" s="13" t="s">
        <v>1001</v>
      </c>
    </row>
    <row r="1200" spans="1:3" x14ac:dyDescent="0.3">
      <c r="A1200">
        <v>135142</v>
      </c>
      <c r="C1200" s="13" t="s">
        <v>1002</v>
      </c>
    </row>
    <row r="1201" spans="1:3" x14ac:dyDescent="0.3">
      <c r="A1201">
        <v>135143</v>
      </c>
      <c r="C1201" s="13" t="s">
        <v>1003</v>
      </c>
    </row>
    <row r="1202" spans="1:3" x14ac:dyDescent="0.3">
      <c r="A1202">
        <v>135144</v>
      </c>
      <c r="C1202" s="13" t="s">
        <v>1004</v>
      </c>
    </row>
    <row r="1203" spans="1:3" x14ac:dyDescent="0.3">
      <c r="A1203">
        <v>135145</v>
      </c>
      <c r="C1203" s="13" t="s">
        <v>1005</v>
      </c>
    </row>
    <row r="1204" spans="1:3" x14ac:dyDescent="0.3">
      <c r="A1204">
        <v>135146</v>
      </c>
      <c r="C1204" s="13" t="s">
        <v>1006</v>
      </c>
    </row>
    <row r="1205" spans="1:3" x14ac:dyDescent="0.3">
      <c r="A1205">
        <v>135147</v>
      </c>
      <c r="C1205" s="13" t="s">
        <v>1007</v>
      </c>
    </row>
    <row r="1206" spans="1:3" x14ac:dyDescent="0.3">
      <c r="A1206">
        <v>135148</v>
      </c>
      <c r="C1206" s="13" t="s">
        <v>1008</v>
      </c>
    </row>
    <row r="1207" spans="1:3" x14ac:dyDescent="0.3">
      <c r="A1207">
        <v>135149</v>
      </c>
      <c r="C1207" s="13" t="s">
        <v>1009</v>
      </c>
    </row>
    <row r="1208" spans="1:3" x14ac:dyDescent="0.3">
      <c r="A1208">
        <v>135150</v>
      </c>
      <c r="C1208" s="13" t="s">
        <v>1010</v>
      </c>
    </row>
    <row r="1209" spans="1:3" x14ac:dyDescent="0.3">
      <c r="A1209">
        <v>135151</v>
      </c>
      <c r="C1209" s="13" t="s">
        <v>1011</v>
      </c>
    </row>
    <row r="1210" spans="1:3" x14ac:dyDescent="0.3">
      <c r="A1210">
        <v>135152</v>
      </c>
      <c r="C1210" s="13" t="s">
        <v>1012</v>
      </c>
    </row>
    <row r="1211" spans="1:3" x14ac:dyDescent="0.3">
      <c r="A1211">
        <v>135153</v>
      </c>
      <c r="C1211" s="13" t="s">
        <v>1013</v>
      </c>
    </row>
    <row r="1212" spans="1:3" x14ac:dyDescent="0.3">
      <c r="A1212">
        <v>135154</v>
      </c>
      <c r="C1212" s="13" t="s">
        <v>1014</v>
      </c>
    </row>
    <row r="1213" spans="1:3" x14ac:dyDescent="0.3">
      <c r="A1213">
        <v>135155</v>
      </c>
      <c r="C1213" s="13" t="s">
        <v>1015</v>
      </c>
    </row>
    <row r="1214" spans="1:3" x14ac:dyDescent="0.3">
      <c r="A1214">
        <v>135156</v>
      </c>
      <c r="C1214" s="13" t="s">
        <v>1016</v>
      </c>
    </row>
    <row r="1215" spans="1:3" x14ac:dyDescent="0.3">
      <c r="A1215">
        <v>135157</v>
      </c>
      <c r="C1215" s="13" t="s">
        <v>1017</v>
      </c>
    </row>
    <row r="1216" spans="1:3" x14ac:dyDescent="0.3">
      <c r="A1216">
        <v>135158</v>
      </c>
      <c r="C1216" s="13" t="s">
        <v>1018</v>
      </c>
    </row>
    <row r="1217" spans="1:3" x14ac:dyDescent="0.3">
      <c r="A1217">
        <v>135159</v>
      </c>
      <c r="C1217" s="13" t="s">
        <v>1019</v>
      </c>
    </row>
    <row r="1218" spans="1:3" x14ac:dyDescent="0.3">
      <c r="A1218">
        <v>135160</v>
      </c>
      <c r="C1218" s="13" t="s">
        <v>1020</v>
      </c>
    </row>
    <row r="1219" spans="1:3" x14ac:dyDescent="0.3">
      <c r="A1219">
        <v>135161</v>
      </c>
      <c r="C1219" s="13" t="s">
        <v>1021</v>
      </c>
    </row>
    <row r="1220" spans="1:3" x14ac:dyDescent="0.3">
      <c r="A1220">
        <v>135162</v>
      </c>
      <c r="C1220" s="13" t="s">
        <v>1022</v>
      </c>
    </row>
    <row r="1221" spans="1:3" x14ac:dyDescent="0.3">
      <c r="A1221">
        <v>135163</v>
      </c>
      <c r="C1221" s="13" t="s">
        <v>1023</v>
      </c>
    </row>
    <row r="1222" spans="1:3" x14ac:dyDescent="0.3">
      <c r="A1222">
        <v>135164</v>
      </c>
      <c r="C1222" s="13" t="s">
        <v>1024</v>
      </c>
    </row>
    <row r="1223" spans="1:3" x14ac:dyDescent="0.3">
      <c r="A1223">
        <v>135165</v>
      </c>
      <c r="C1223" s="13" t="s">
        <v>1025</v>
      </c>
    </row>
    <row r="1224" spans="1:3" x14ac:dyDescent="0.3">
      <c r="A1224">
        <v>135166</v>
      </c>
      <c r="C1224" s="13" t="s">
        <v>1026</v>
      </c>
    </row>
    <row r="1225" spans="1:3" x14ac:dyDescent="0.3">
      <c r="A1225">
        <v>135167</v>
      </c>
      <c r="C1225" s="13" t="s">
        <v>1027</v>
      </c>
    </row>
    <row r="1226" spans="1:3" x14ac:dyDescent="0.3">
      <c r="A1226">
        <v>135168</v>
      </c>
      <c r="C1226" s="13" t="s">
        <v>1028</v>
      </c>
    </row>
    <row r="1227" spans="1:3" x14ac:dyDescent="0.3">
      <c r="A1227">
        <v>135169</v>
      </c>
      <c r="C1227" s="13" t="s">
        <v>1029</v>
      </c>
    </row>
    <row r="1228" spans="1:3" x14ac:dyDescent="0.3">
      <c r="A1228">
        <v>135170</v>
      </c>
      <c r="C1228" s="13" t="s">
        <v>1030</v>
      </c>
    </row>
    <row r="1229" spans="1:3" x14ac:dyDescent="0.3">
      <c r="A1229">
        <v>135171</v>
      </c>
      <c r="C1229" s="13" t="s">
        <v>1031</v>
      </c>
    </row>
    <row r="1230" spans="1:3" x14ac:dyDescent="0.3">
      <c r="A1230">
        <v>135172</v>
      </c>
      <c r="C1230" s="13" t="s">
        <v>1032</v>
      </c>
    </row>
    <row r="1231" spans="1:3" x14ac:dyDescent="0.3">
      <c r="A1231">
        <v>135173</v>
      </c>
      <c r="C1231" s="13" t="s">
        <v>1033</v>
      </c>
    </row>
    <row r="1232" spans="1:3" x14ac:dyDescent="0.3">
      <c r="A1232">
        <v>135174</v>
      </c>
      <c r="C1232" s="13" t="s">
        <v>1034</v>
      </c>
    </row>
    <row r="1233" spans="1:3" x14ac:dyDescent="0.3">
      <c r="A1233">
        <v>135175</v>
      </c>
      <c r="C1233" s="13" t="s">
        <v>1035</v>
      </c>
    </row>
    <row r="1234" spans="1:3" x14ac:dyDescent="0.3">
      <c r="A1234">
        <v>135176</v>
      </c>
      <c r="C1234" s="13" t="s">
        <v>1036</v>
      </c>
    </row>
    <row r="1235" spans="1:3" x14ac:dyDescent="0.3">
      <c r="A1235">
        <v>135177</v>
      </c>
      <c r="C1235" s="13" t="s">
        <v>1037</v>
      </c>
    </row>
    <row r="1236" spans="1:3" x14ac:dyDescent="0.3">
      <c r="A1236">
        <v>135178</v>
      </c>
      <c r="C1236" s="13" t="s">
        <v>1038</v>
      </c>
    </row>
    <row r="1237" spans="1:3" x14ac:dyDescent="0.3">
      <c r="A1237">
        <v>135179</v>
      </c>
      <c r="C1237" s="13" t="s">
        <v>1039</v>
      </c>
    </row>
    <row r="1238" spans="1:3" x14ac:dyDescent="0.3">
      <c r="A1238">
        <v>135180</v>
      </c>
      <c r="C1238" s="13" t="s">
        <v>1040</v>
      </c>
    </row>
    <row r="1239" spans="1:3" x14ac:dyDescent="0.3">
      <c r="A1239">
        <v>135181</v>
      </c>
      <c r="C1239" s="13" t="s">
        <v>1041</v>
      </c>
    </row>
    <row r="1240" spans="1:3" x14ac:dyDescent="0.3">
      <c r="A1240">
        <v>135182</v>
      </c>
      <c r="C1240" s="13" t="s">
        <v>1042</v>
      </c>
    </row>
    <row r="1241" spans="1:3" x14ac:dyDescent="0.3">
      <c r="A1241">
        <v>135183</v>
      </c>
      <c r="C1241" s="13" t="s">
        <v>1043</v>
      </c>
    </row>
    <row r="1242" spans="1:3" x14ac:dyDescent="0.3">
      <c r="A1242">
        <v>135184</v>
      </c>
      <c r="C1242" s="13" t="s">
        <v>1044</v>
      </c>
    </row>
    <row r="1243" spans="1:3" x14ac:dyDescent="0.3">
      <c r="A1243">
        <v>135185</v>
      </c>
      <c r="C1243" s="13" t="s">
        <v>1045</v>
      </c>
    </row>
    <row r="1244" spans="1:3" x14ac:dyDescent="0.3">
      <c r="A1244">
        <v>135186</v>
      </c>
      <c r="C1244" s="13" t="s">
        <v>1046</v>
      </c>
    </row>
    <row r="1245" spans="1:3" x14ac:dyDescent="0.3">
      <c r="A1245">
        <v>135187</v>
      </c>
      <c r="C1245" s="13" t="s">
        <v>1047</v>
      </c>
    </row>
    <row r="1246" spans="1:3" x14ac:dyDescent="0.3">
      <c r="A1246">
        <v>135188</v>
      </c>
      <c r="C1246" s="13" t="s">
        <v>1048</v>
      </c>
    </row>
    <row r="1247" spans="1:3" x14ac:dyDescent="0.3">
      <c r="A1247">
        <v>135189</v>
      </c>
      <c r="C1247" s="13" t="s">
        <v>1049</v>
      </c>
    </row>
    <row r="1248" spans="1:3" x14ac:dyDescent="0.3">
      <c r="A1248">
        <v>135190</v>
      </c>
      <c r="C1248" s="13" t="s">
        <v>1050</v>
      </c>
    </row>
    <row r="1249" spans="1:3" x14ac:dyDescent="0.3">
      <c r="A1249">
        <v>135191</v>
      </c>
      <c r="C1249" s="13" t="s">
        <v>1051</v>
      </c>
    </row>
    <row r="1250" spans="1:3" x14ac:dyDescent="0.3">
      <c r="A1250">
        <v>135192</v>
      </c>
      <c r="C1250" s="13" t="s">
        <v>1052</v>
      </c>
    </row>
    <row r="1251" spans="1:3" x14ac:dyDescent="0.3">
      <c r="A1251">
        <v>135193</v>
      </c>
      <c r="C1251" s="13" t="s">
        <v>1053</v>
      </c>
    </row>
    <row r="1252" spans="1:3" x14ac:dyDescent="0.3">
      <c r="A1252">
        <v>135194</v>
      </c>
      <c r="C1252" s="13" t="s">
        <v>1054</v>
      </c>
    </row>
    <row r="1253" spans="1:3" x14ac:dyDescent="0.3">
      <c r="A1253">
        <v>135195</v>
      </c>
      <c r="C1253" s="13" t="s">
        <v>1055</v>
      </c>
    </row>
    <row r="1254" spans="1:3" x14ac:dyDescent="0.3">
      <c r="A1254">
        <v>135196</v>
      </c>
      <c r="C1254" s="13" t="s">
        <v>1056</v>
      </c>
    </row>
    <row r="1255" spans="1:3" x14ac:dyDescent="0.3">
      <c r="A1255">
        <v>135197</v>
      </c>
      <c r="C1255" s="13" t="s">
        <v>1057</v>
      </c>
    </row>
    <row r="1256" spans="1:3" x14ac:dyDescent="0.3">
      <c r="A1256">
        <v>135198</v>
      </c>
      <c r="C1256" s="13" t="s">
        <v>1058</v>
      </c>
    </row>
    <row r="1257" spans="1:3" x14ac:dyDescent="0.3">
      <c r="A1257">
        <v>135199</v>
      </c>
      <c r="C1257" s="13" t="s">
        <v>1059</v>
      </c>
    </row>
    <row r="1258" spans="1:3" x14ac:dyDescent="0.3">
      <c r="A1258">
        <v>135200</v>
      </c>
      <c r="C1258" s="13" t="s">
        <v>1060</v>
      </c>
    </row>
    <row r="1259" spans="1:3" x14ac:dyDescent="0.3">
      <c r="A1259">
        <v>135201</v>
      </c>
      <c r="C1259" s="13" t="s">
        <v>1061</v>
      </c>
    </row>
    <row r="1260" spans="1:3" x14ac:dyDescent="0.3">
      <c r="A1260">
        <v>135202</v>
      </c>
      <c r="C1260" s="13" t="s">
        <v>1062</v>
      </c>
    </row>
    <row r="1261" spans="1:3" x14ac:dyDescent="0.3">
      <c r="A1261">
        <v>135203</v>
      </c>
      <c r="C1261" s="13" t="s">
        <v>1063</v>
      </c>
    </row>
    <row r="1262" spans="1:3" x14ac:dyDescent="0.3">
      <c r="A1262">
        <v>135204</v>
      </c>
      <c r="C1262" s="13" t="s">
        <v>1064</v>
      </c>
    </row>
    <row r="1263" spans="1:3" x14ac:dyDescent="0.3">
      <c r="A1263">
        <v>135205</v>
      </c>
      <c r="C1263" s="13" t="s">
        <v>1065</v>
      </c>
    </row>
    <row r="1264" spans="1:3" x14ac:dyDescent="0.3">
      <c r="A1264">
        <v>135206</v>
      </c>
      <c r="C1264" s="13" t="s">
        <v>1066</v>
      </c>
    </row>
    <row r="1265" spans="1:3" x14ac:dyDescent="0.3">
      <c r="A1265">
        <v>135207</v>
      </c>
      <c r="C1265" s="13" t="s">
        <v>1067</v>
      </c>
    </row>
    <row r="1266" spans="1:3" x14ac:dyDescent="0.3">
      <c r="A1266">
        <v>135208</v>
      </c>
      <c r="C1266" s="13" t="s">
        <v>1068</v>
      </c>
    </row>
    <row r="1267" spans="1:3" x14ac:dyDescent="0.3">
      <c r="A1267">
        <v>135209</v>
      </c>
      <c r="C1267" s="13" t="s">
        <v>1069</v>
      </c>
    </row>
    <row r="1268" spans="1:3" x14ac:dyDescent="0.3">
      <c r="A1268">
        <v>135210</v>
      </c>
      <c r="C1268" s="13" t="s">
        <v>1070</v>
      </c>
    </row>
    <row r="1269" spans="1:3" x14ac:dyDescent="0.3">
      <c r="A1269">
        <v>135211</v>
      </c>
      <c r="C1269" s="13" t="s">
        <v>1071</v>
      </c>
    </row>
    <row r="1270" spans="1:3" x14ac:dyDescent="0.3">
      <c r="A1270">
        <v>135212</v>
      </c>
      <c r="C1270" s="13" t="s">
        <v>1072</v>
      </c>
    </row>
    <row r="1271" spans="1:3" x14ac:dyDescent="0.3">
      <c r="A1271">
        <v>135213</v>
      </c>
      <c r="C1271" s="13" t="s">
        <v>1073</v>
      </c>
    </row>
    <row r="1272" spans="1:3" x14ac:dyDescent="0.3">
      <c r="A1272">
        <v>135214</v>
      </c>
      <c r="C1272" s="13" t="s">
        <v>1074</v>
      </c>
    </row>
    <row r="1273" spans="1:3" x14ac:dyDescent="0.3">
      <c r="A1273">
        <v>135215</v>
      </c>
      <c r="C1273" s="13" t="s">
        <v>1075</v>
      </c>
    </row>
    <row r="1274" spans="1:3" x14ac:dyDescent="0.3">
      <c r="A1274">
        <v>135216</v>
      </c>
      <c r="C1274" s="13" t="s">
        <v>1076</v>
      </c>
    </row>
    <row r="1275" spans="1:3" x14ac:dyDescent="0.3">
      <c r="A1275">
        <v>135217</v>
      </c>
      <c r="C1275" s="13" t="s">
        <v>1077</v>
      </c>
    </row>
    <row r="1276" spans="1:3" x14ac:dyDescent="0.3">
      <c r="A1276">
        <v>135218</v>
      </c>
      <c r="C1276" s="13" t="s">
        <v>1078</v>
      </c>
    </row>
    <row r="1277" spans="1:3" x14ac:dyDescent="0.3">
      <c r="A1277">
        <v>135219</v>
      </c>
      <c r="C1277" s="13" t="s">
        <v>1079</v>
      </c>
    </row>
    <row r="1278" spans="1:3" x14ac:dyDescent="0.3">
      <c r="A1278">
        <v>135220</v>
      </c>
      <c r="C1278" s="13" t="s">
        <v>1080</v>
      </c>
    </row>
    <row r="1279" spans="1:3" x14ac:dyDescent="0.3">
      <c r="A1279">
        <v>135221</v>
      </c>
      <c r="C1279" s="13" t="s">
        <v>1081</v>
      </c>
    </row>
    <row r="1280" spans="1:3" x14ac:dyDescent="0.3">
      <c r="A1280">
        <v>135222</v>
      </c>
      <c r="C1280" s="13" t="s">
        <v>1082</v>
      </c>
    </row>
    <row r="1281" spans="1:3" x14ac:dyDescent="0.3">
      <c r="A1281">
        <v>135223</v>
      </c>
      <c r="C1281" s="13" t="s">
        <v>1083</v>
      </c>
    </row>
    <row r="1282" spans="1:3" x14ac:dyDescent="0.3">
      <c r="A1282">
        <v>135224</v>
      </c>
      <c r="C1282" s="13" t="s">
        <v>1084</v>
      </c>
    </row>
    <row r="1283" spans="1:3" x14ac:dyDescent="0.3">
      <c r="A1283">
        <v>135225</v>
      </c>
      <c r="C1283" s="13" t="s">
        <v>1085</v>
      </c>
    </row>
    <row r="1284" spans="1:3" x14ac:dyDescent="0.3">
      <c r="A1284">
        <v>135226</v>
      </c>
      <c r="C1284" s="13" t="s">
        <v>1086</v>
      </c>
    </row>
    <row r="1285" spans="1:3" x14ac:dyDescent="0.3">
      <c r="A1285">
        <v>135227</v>
      </c>
      <c r="C1285" s="13" t="s">
        <v>1087</v>
      </c>
    </row>
    <row r="1286" spans="1:3" x14ac:dyDescent="0.3">
      <c r="A1286">
        <v>135228</v>
      </c>
      <c r="C1286" s="13" t="s">
        <v>1088</v>
      </c>
    </row>
    <row r="1287" spans="1:3" x14ac:dyDescent="0.3">
      <c r="A1287">
        <v>135229</v>
      </c>
      <c r="C1287" s="13" t="s">
        <v>1089</v>
      </c>
    </row>
    <row r="1288" spans="1:3" x14ac:dyDescent="0.3">
      <c r="A1288">
        <v>135230</v>
      </c>
      <c r="C1288" s="13" t="s">
        <v>1090</v>
      </c>
    </row>
    <row r="1289" spans="1:3" x14ac:dyDescent="0.3">
      <c r="A1289">
        <v>135231</v>
      </c>
      <c r="C1289" s="13" t="s">
        <v>1091</v>
      </c>
    </row>
    <row r="1290" spans="1:3" x14ac:dyDescent="0.3">
      <c r="A1290">
        <v>135232</v>
      </c>
      <c r="C1290" s="13" t="s">
        <v>1092</v>
      </c>
    </row>
    <row r="1291" spans="1:3" x14ac:dyDescent="0.3">
      <c r="A1291">
        <v>135233</v>
      </c>
      <c r="C1291" s="13" t="s">
        <v>1093</v>
      </c>
    </row>
    <row r="1292" spans="1:3" x14ac:dyDescent="0.3">
      <c r="A1292">
        <v>135234</v>
      </c>
      <c r="C1292" s="13" t="s">
        <v>1094</v>
      </c>
    </row>
    <row r="1293" spans="1:3" x14ac:dyDescent="0.3">
      <c r="A1293">
        <v>135235</v>
      </c>
      <c r="C1293" s="13" t="s">
        <v>1095</v>
      </c>
    </row>
    <row r="1294" spans="1:3" x14ac:dyDescent="0.3">
      <c r="A1294">
        <v>135236</v>
      </c>
      <c r="C1294" s="13" t="s">
        <v>1096</v>
      </c>
    </row>
    <row r="1295" spans="1:3" x14ac:dyDescent="0.3">
      <c r="A1295">
        <v>135237</v>
      </c>
      <c r="C1295" s="13" t="s">
        <v>1097</v>
      </c>
    </row>
    <row r="1296" spans="1:3" x14ac:dyDescent="0.3">
      <c r="A1296">
        <v>135238</v>
      </c>
      <c r="C1296" s="13" t="s">
        <v>1098</v>
      </c>
    </row>
    <row r="1297" spans="1:3" x14ac:dyDescent="0.3">
      <c r="A1297">
        <v>135239</v>
      </c>
      <c r="C1297" s="13" t="s">
        <v>1099</v>
      </c>
    </row>
    <row r="1298" spans="1:3" x14ac:dyDescent="0.3">
      <c r="A1298">
        <v>135240</v>
      </c>
      <c r="C1298" s="13" t="s">
        <v>1100</v>
      </c>
    </row>
    <row r="1299" spans="1:3" x14ac:dyDescent="0.3">
      <c r="A1299">
        <v>135241</v>
      </c>
      <c r="C1299" s="13" t="s">
        <v>1101</v>
      </c>
    </row>
    <row r="1300" spans="1:3" x14ac:dyDescent="0.3">
      <c r="A1300">
        <v>135242</v>
      </c>
      <c r="C1300" s="13" t="s">
        <v>1102</v>
      </c>
    </row>
    <row r="1301" spans="1:3" x14ac:dyDescent="0.3">
      <c r="A1301">
        <v>135243</v>
      </c>
      <c r="C1301" s="13" t="s">
        <v>1103</v>
      </c>
    </row>
    <row r="1302" spans="1:3" x14ac:dyDescent="0.3">
      <c r="A1302">
        <v>135244</v>
      </c>
      <c r="C1302" s="13" t="s">
        <v>1104</v>
      </c>
    </row>
    <row r="1303" spans="1:3" x14ac:dyDescent="0.3">
      <c r="A1303">
        <v>135245</v>
      </c>
      <c r="C1303" s="13" t="s">
        <v>1105</v>
      </c>
    </row>
    <row r="1304" spans="1:3" x14ac:dyDescent="0.3">
      <c r="A1304">
        <v>135246</v>
      </c>
      <c r="C1304" s="13" t="s">
        <v>1106</v>
      </c>
    </row>
    <row r="1305" spans="1:3" x14ac:dyDescent="0.3">
      <c r="A1305">
        <v>135247</v>
      </c>
      <c r="C1305" s="13" t="s">
        <v>1107</v>
      </c>
    </row>
    <row r="1306" spans="1:3" x14ac:dyDescent="0.3">
      <c r="A1306">
        <v>135248</v>
      </c>
      <c r="C1306" s="13" t="s">
        <v>1108</v>
      </c>
    </row>
    <row r="1307" spans="1:3" x14ac:dyDescent="0.3">
      <c r="A1307">
        <v>135249</v>
      </c>
      <c r="C1307" s="13" t="s">
        <v>1109</v>
      </c>
    </row>
    <row r="1308" spans="1:3" x14ac:dyDescent="0.3">
      <c r="A1308">
        <v>135250</v>
      </c>
      <c r="C1308" s="13" t="s">
        <v>1110</v>
      </c>
    </row>
    <row r="1309" spans="1:3" x14ac:dyDescent="0.3">
      <c r="A1309">
        <v>135251</v>
      </c>
      <c r="C1309" s="13" t="s">
        <v>1111</v>
      </c>
    </row>
    <row r="1310" spans="1:3" x14ac:dyDescent="0.3">
      <c r="A1310">
        <v>135252</v>
      </c>
      <c r="C1310" s="13" t="s">
        <v>1112</v>
      </c>
    </row>
    <row r="1311" spans="1:3" x14ac:dyDescent="0.3">
      <c r="A1311">
        <v>135253</v>
      </c>
      <c r="C1311" s="13" t="s">
        <v>1113</v>
      </c>
    </row>
    <row r="1312" spans="1:3" x14ac:dyDescent="0.3">
      <c r="A1312">
        <v>135254</v>
      </c>
      <c r="C1312" s="13" t="s">
        <v>1114</v>
      </c>
    </row>
    <row r="1313" spans="1:3" x14ac:dyDescent="0.3">
      <c r="A1313">
        <v>135255</v>
      </c>
      <c r="C1313" s="13" t="s">
        <v>1115</v>
      </c>
    </row>
    <row r="1314" spans="1:3" x14ac:dyDescent="0.3">
      <c r="A1314">
        <v>135256</v>
      </c>
      <c r="C1314" s="13" t="s">
        <v>1116</v>
      </c>
    </row>
    <row r="1315" spans="1:3" x14ac:dyDescent="0.3">
      <c r="A1315">
        <v>135257</v>
      </c>
      <c r="C1315" s="13" t="s">
        <v>1117</v>
      </c>
    </row>
    <row r="1316" spans="1:3" x14ac:dyDescent="0.3">
      <c r="A1316">
        <v>135258</v>
      </c>
      <c r="C1316" s="13" t="s">
        <v>1118</v>
      </c>
    </row>
    <row r="1317" spans="1:3" x14ac:dyDescent="0.3">
      <c r="A1317">
        <v>135259</v>
      </c>
      <c r="C1317" s="13" t="s">
        <v>1119</v>
      </c>
    </row>
    <row r="1318" spans="1:3" x14ac:dyDescent="0.3">
      <c r="A1318">
        <v>135260</v>
      </c>
      <c r="C1318" s="13" t="s">
        <v>1120</v>
      </c>
    </row>
    <row r="1319" spans="1:3" x14ac:dyDescent="0.3">
      <c r="A1319">
        <v>135261</v>
      </c>
      <c r="C1319" s="13" t="s">
        <v>1121</v>
      </c>
    </row>
    <row r="1320" spans="1:3" x14ac:dyDescent="0.3">
      <c r="A1320">
        <v>135262</v>
      </c>
      <c r="C1320" s="13" t="s">
        <v>1122</v>
      </c>
    </row>
    <row r="1321" spans="1:3" x14ac:dyDescent="0.3">
      <c r="A1321">
        <v>135263</v>
      </c>
      <c r="C1321" s="13" t="s">
        <v>1123</v>
      </c>
    </row>
    <row r="1322" spans="1:3" x14ac:dyDescent="0.3">
      <c r="A1322">
        <v>135264</v>
      </c>
      <c r="C1322" s="13" t="s">
        <v>1124</v>
      </c>
    </row>
    <row r="1323" spans="1:3" x14ac:dyDescent="0.3">
      <c r="A1323">
        <v>135265</v>
      </c>
      <c r="C1323" s="13" t="s">
        <v>1125</v>
      </c>
    </row>
    <row r="1324" spans="1:3" x14ac:dyDescent="0.3">
      <c r="A1324">
        <v>135266</v>
      </c>
      <c r="C1324" s="13" t="s">
        <v>1126</v>
      </c>
    </row>
    <row r="1325" spans="1:3" x14ac:dyDescent="0.3">
      <c r="A1325">
        <v>135267</v>
      </c>
      <c r="C1325" s="13" t="s">
        <v>1127</v>
      </c>
    </row>
    <row r="1326" spans="1:3" x14ac:dyDescent="0.3">
      <c r="A1326">
        <v>135268</v>
      </c>
      <c r="C1326" s="13" t="s">
        <v>1128</v>
      </c>
    </row>
    <row r="1327" spans="1:3" x14ac:dyDescent="0.3">
      <c r="A1327">
        <v>135269</v>
      </c>
      <c r="C1327" s="13" t="s">
        <v>1129</v>
      </c>
    </row>
    <row r="1328" spans="1:3" x14ac:dyDescent="0.3">
      <c r="A1328">
        <v>135270</v>
      </c>
      <c r="C1328" s="13" t="s">
        <v>1130</v>
      </c>
    </row>
    <row r="1329" spans="1:3" x14ac:dyDescent="0.3">
      <c r="A1329">
        <v>135271</v>
      </c>
      <c r="C1329" s="13" t="s">
        <v>1131</v>
      </c>
    </row>
    <row r="1330" spans="1:3" x14ac:dyDescent="0.3">
      <c r="A1330">
        <v>135272</v>
      </c>
      <c r="C1330" s="13" t="s">
        <v>1132</v>
      </c>
    </row>
    <row r="1331" spans="1:3" x14ac:dyDescent="0.3">
      <c r="A1331">
        <v>135273</v>
      </c>
      <c r="C1331" s="13" t="s">
        <v>1133</v>
      </c>
    </row>
    <row r="1332" spans="1:3" x14ac:dyDescent="0.3">
      <c r="A1332">
        <v>135274</v>
      </c>
      <c r="C1332" s="13" t="s">
        <v>1134</v>
      </c>
    </row>
    <row r="1333" spans="1:3" x14ac:dyDescent="0.3">
      <c r="A1333">
        <v>135275</v>
      </c>
      <c r="C1333" s="13" t="s">
        <v>1135</v>
      </c>
    </row>
    <row r="1334" spans="1:3" x14ac:dyDescent="0.3">
      <c r="A1334">
        <v>135276</v>
      </c>
      <c r="C1334" s="13" t="s">
        <v>1136</v>
      </c>
    </row>
    <row r="1335" spans="1:3" x14ac:dyDescent="0.3">
      <c r="A1335">
        <v>135277</v>
      </c>
      <c r="C1335" s="13" t="s">
        <v>1137</v>
      </c>
    </row>
    <row r="1336" spans="1:3" x14ac:dyDescent="0.3">
      <c r="A1336">
        <v>135278</v>
      </c>
      <c r="C1336" s="13" t="s">
        <v>1138</v>
      </c>
    </row>
    <row r="1337" spans="1:3" x14ac:dyDescent="0.3">
      <c r="A1337">
        <v>135279</v>
      </c>
      <c r="C1337" s="13" t="s">
        <v>1139</v>
      </c>
    </row>
    <row r="1338" spans="1:3" x14ac:dyDescent="0.3">
      <c r="A1338">
        <v>135280</v>
      </c>
      <c r="C1338" s="13" t="s">
        <v>1140</v>
      </c>
    </row>
    <row r="1339" spans="1:3" x14ac:dyDescent="0.3">
      <c r="A1339">
        <v>135281</v>
      </c>
      <c r="C1339" s="13" t="s">
        <v>1141</v>
      </c>
    </row>
    <row r="1340" spans="1:3" x14ac:dyDescent="0.3">
      <c r="A1340">
        <v>135282</v>
      </c>
      <c r="C1340" s="13" t="s">
        <v>1142</v>
      </c>
    </row>
    <row r="1341" spans="1:3" x14ac:dyDescent="0.3">
      <c r="A1341">
        <v>135283</v>
      </c>
      <c r="C1341" s="13" t="s">
        <v>1143</v>
      </c>
    </row>
    <row r="1342" spans="1:3" x14ac:dyDescent="0.3">
      <c r="A1342">
        <v>135284</v>
      </c>
      <c r="C1342" s="13" t="s">
        <v>1144</v>
      </c>
    </row>
    <row r="1343" spans="1:3" x14ac:dyDescent="0.3">
      <c r="A1343">
        <v>135285</v>
      </c>
      <c r="C1343" s="13" t="s">
        <v>1145</v>
      </c>
    </row>
    <row r="1344" spans="1:3" x14ac:dyDescent="0.3">
      <c r="A1344">
        <v>135286</v>
      </c>
      <c r="C1344" s="13" t="s">
        <v>1146</v>
      </c>
    </row>
    <row r="1345" spans="1:3" x14ac:dyDescent="0.3">
      <c r="A1345">
        <v>135287</v>
      </c>
      <c r="C1345" s="13" t="s">
        <v>1147</v>
      </c>
    </row>
    <row r="1346" spans="1:3" x14ac:dyDescent="0.3">
      <c r="A1346">
        <v>135288</v>
      </c>
      <c r="C1346" s="13" t="s">
        <v>1148</v>
      </c>
    </row>
    <row r="1347" spans="1:3" x14ac:dyDescent="0.3">
      <c r="A1347">
        <v>135289</v>
      </c>
      <c r="C1347" s="13" t="s">
        <v>1149</v>
      </c>
    </row>
    <row r="1348" spans="1:3" x14ac:dyDescent="0.3">
      <c r="A1348">
        <v>135290</v>
      </c>
      <c r="C1348" s="13" t="s">
        <v>1150</v>
      </c>
    </row>
    <row r="1349" spans="1:3" x14ac:dyDescent="0.3">
      <c r="A1349">
        <v>135291</v>
      </c>
      <c r="C1349" s="13" t="s">
        <v>1151</v>
      </c>
    </row>
    <row r="1350" spans="1:3" x14ac:dyDescent="0.3">
      <c r="A1350">
        <v>135292</v>
      </c>
      <c r="C1350" s="13" t="s">
        <v>1152</v>
      </c>
    </row>
    <row r="1351" spans="1:3" x14ac:dyDescent="0.3">
      <c r="A1351">
        <v>135293</v>
      </c>
      <c r="C1351" s="13" t="s">
        <v>1153</v>
      </c>
    </row>
    <row r="1352" spans="1:3" x14ac:dyDescent="0.3">
      <c r="A1352">
        <v>135294</v>
      </c>
      <c r="C1352" s="13" t="s">
        <v>1154</v>
      </c>
    </row>
    <row r="1353" spans="1:3" x14ac:dyDescent="0.3">
      <c r="A1353">
        <v>135295</v>
      </c>
      <c r="C1353" s="13" t="s">
        <v>1155</v>
      </c>
    </row>
    <row r="1354" spans="1:3" x14ac:dyDescent="0.3">
      <c r="A1354">
        <v>135296</v>
      </c>
      <c r="C1354" s="13" t="s">
        <v>1156</v>
      </c>
    </row>
    <row r="1355" spans="1:3" x14ac:dyDescent="0.3">
      <c r="A1355">
        <v>135297</v>
      </c>
      <c r="C1355" s="13" t="s">
        <v>1157</v>
      </c>
    </row>
    <row r="1356" spans="1:3" x14ac:dyDescent="0.3">
      <c r="A1356">
        <v>135298</v>
      </c>
      <c r="C1356" s="13" t="s">
        <v>1158</v>
      </c>
    </row>
    <row r="1357" spans="1:3" x14ac:dyDescent="0.3">
      <c r="A1357">
        <v>135299</v>
      </c>
      <c r="C1357" s="13" t="s">
        <v>1159</v>
      </c>
    </row>
    <row r="1358" spans="1:3" x14ac:dyDescent="0.3">
      <c r="A1358">
        <v>135300</v>
      </c>
      <c r="C1358" s="13" t="s">
        <v>1160</v>
      </c>
    </row>
  </sheetData>
  <phoneticPr fontId="3" type="noConversion"/>
  <conditionalFormatting sqref="A646:A715">
    <cfRule type="duplicateValues" dxfId="19" priority="42"/>
    <cfRule type="duplicateValues" dxfId="18" priority="43"/>
  </conditionalFormatting>
  <conditionalFormatting sqref="A716:A747">
    <cfRule type="duplicateValues" dxfId="17" priority="53"/>
    <cfRule type="duplicateValues" dxfId="16" priority="54"/>
  </conditionalFormatting>
  <conditionalFormatting sqref="B19:B190 B192:B403">
    <cfRule type="duplicateValues" dxfId="15" priority="24"/>
  </conditionalFormatting>
  <conditionalFormatting sqref="A750">
    <cfRule type="duplicateValues" dxfId="14" priority="16"/>
    <cfRule type="duplicateValues" dxfId="13" priority="17"/>
  </conditionalFormatting>
  <conditionalFormatting sqref="A748">
    <cfRule type="duplicateValues" dxfId="12" priority="14"/>
    <cfRule type="duplicateValues" dxfId="11" priority="15"/>
  </conditionalFormatting>
  <conditionalFormatting sqref="A749">
    <cfRule type="duplicateValues" dxfId="10" priority="12"/>
    <cfRule type="duplicateValues" dxfId="9" priority="13"/>
  </conditionalFormatting>
  <conditionalFormatting sqref="A757 A759:A1058">
    <cfRule type="duplicateValues" dxfId="8" priority="8"/>
    <cfRule type="duplicateValues" dxfId="7" priority="9"/>
  </conditionalFormatting>
  <conditionalFormatting sqref="A1059 A1061 A1063 A1065 A1067 A1069 A1071 A1073 A1075 A1077 A1079 A1081 A1083 A1085 A1087 A1089 A1091 A1093 A1095 A1097 A1099 A1101 A1103 A1105 A1107 A1109 A1111 A1113 A1115 A1117 A1119 A1121 A1123 A1125 A1127 A1129 A1131 A1133 A1135 A1137 A1139 A1141 A1143 A1145 A1147 A1149 A1151 A1153 A1155 A1157 A1159 A1161 A1163 A1165 A1167 A1169 A1171 A1173 A1175 A1177 A1179 A1181 A1183 A1185 A1187 A1189 A1191 A1193 A1195 A1197 A1199 A1201 A1203 A1205 A1207 A1209 A1211 A1213 A1215 A1217 A1219 A1221 A1223 A1225 A1227 A1229 A1231 A1233 A1235 A1237 A1239 A1241 A1243 A1245 A1247 A1249 A1251 A1253 A1255 A1257 A1259 A1261 A1263 A1265 A1267 A1269 A1271 A1273 A1275 A1277 A1279 A1281 A1283 A1285 A1287 A1289 A1291 A1293 A1295 A1297 A1299 A1301 A1303 A1305 A1307 A1309 A1311 A1313 A1315 A1317 A1319 A1321 A1323 A1325 A1327 A1329 A1331 A1333 A1335 A1337 A1339 A1341 A1343 A1345 A1347 A1349 A1351 A1353 A1355 A1357">
    <cfRule type="duplicateValues" dxfId="6" priority="6"/>
    <cfRule type="duplicateValues" dxfId="5" priority="7"/>
  </conditionalFormatting>
  <conditionalFormatting sqref="A1060 A1062 A1064 A1066 A1068 A1070 A1072 A1074 A1076 A1078 A1080 A1082 A1084 A1086 A1088 A1090 A1092 A1094 A1096 A1098 A1100 A1102 A1104 A1106 A1108 A1110 A1112 A1114 A1116 A1118 A1120 A1122 A1124 A1126 A1128 A1130 A1132 A1134 A1136 A1138 A1140 A1142 A1144 A1146 A1148 A1150 A1152 A1154 A1156 A1158 A1160 A1162 A1164 A1166 A1168 A1170 A1172 A1174 A1176 A1178 A1180 A1182 A1184 A1186 A1188 A1190 A1192 A1194 A1196 A1198 A1200 A1202 A1204 A1206 A1208 A1210 A1212 A1214 A1216 A1218 A1220 A1222 A1224 A1226 A1228 A1230 A1232 A1234 A1236 A1238 A1240 A1242 A1244 A1246 A1248 A1250 A1252 A1254 A1256 A1258 A1260 A1262 A1264 A1266 A1268 A1270 A1272 A1274 A1276 A1278 A1280 A1282 A1284 A1286 A1288 A1290 A1292 A1294 A1296 A1298 A1300 A1302 A1304 A1306 A1308 A1310 A1312 A1314 A1316 A1318 A1320 A1322 A1324 A1326 A1328 A1330 A1332 A1334 A1336 A1338 A1340 A1342 A1344 A1346 A1348 A1350 A1352 A1354 A1356 A1358">
    <cfRule type="duplicateValues" dxfId="4" priority="4"/>
    <cfRule type="duplicateValues" dxfId="3" priority="5"/>
  </conditionalFormatting>
  <conditionalFormatting sqref="A758">
    <cfRule type="duplicateValues" dxfId="2" priority="2"/>
    <cfRule type="duplicateValues" dxfId="1" priority="3"/>
  </conditionalFormatting>
  <conditionalFormatting sqref="B4:B18">
    <cfRule type="duplicateValues" dxfId="0" priority="1"/>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2"/>
  <sheetViews>
    <sheetView tabSelected="1" topLeftCell="A411" workbookViewId="0">
      <selection activeCell="A309" sqref="A309:A518"/>
    </sheetView>
  </sheetViews>
  <sheetFormatPr defaultRowHeight="14" x14ac:dyDescent="0.3"/>
  <cols>
    <col min="1" max="2" width="13" style="9" customWidth="1"/>
    <col min="3" max="3" width="39.83203125" style="9" bestFit="1" customWidth="1"/>
    <col min="4" max="4" width="14.83203125" style="9" bestFit="1" customWidth="1"/>
    <col min="5" max="30" width="13" style="9" customWidth="1"/>
  </cols>
  <sheetData>
    <row r="1" spans="1:9" x14ac:dyDescent="0.3">
      <c r="A1" t="s">
        <v>1161</v>
      </c>
      <c r="B1" s="13" t="s">
        <v>1</v>
      </c>
    </row>
    <row r="2" spans="1:9" x14ac:dyDescent="0.3">
      <c r="A2" t="s">
        <v>2</v>
      </c>
      <c r="B2" t="s">
        <v>3</v>
      </c>
      <c r="C2" t="s">
        <v>1162</v>
      </c>
      <c r="D2" s="13" t="s">
        <v>2253</v>
      </c>
    </row>
    <row r="3" spans="1:9" x14ac:dyDescent="0.3">
      <c r="A3" t="s">
        <v>5</v>
      </c>
      <c r="B3" t="s">
        <v>6</v>
      </c>
      <c r="C3" t="s">
        <v>7</v>
      </c>
      <c r="D3" s="13" t="s">
        <v>2254</v>
      </c>
    </row>
    <row r="4" spans="1:9" x14ac:dyDescent="0.3">
      <c r="A4" s="9">
        <v>5001</v>
      </c>
      <c r="C4" s="13" t="s">
        <v>1980</v>
      </c>
      <c r="D4" s="13" t="s">
        <v>2289</v>
      </c>
    </row>
    <row r="5" spans="1:9" x14ac:dyDescent="0.3">
      <c r="A5" s="9">
        <v>5002</v>
      </c>
      <c r="B5" s="7"/>
      <c r="C5" s="13" t="s">
        <v>1981</v>
      </c>
      <c r="D5" s="13" t="s">
        <v>2290</v>
      </c>
    </row>
    <row r="6" spans="1:9" x14ac:dyDescent="0.3">
      <c r="A6" s="9">
        <v>5003</v>
      </c>
      <c r="C6" s="13" t="s">
        <v>1982</v>
      </c>
      <c r="D6" s="13" t="s">
        <v>2291</v>
      </c>
    </row>
    <row r="7" spans="1:9" x14ac:dyDescent="0.3">
      <c r="A7" s="9">
        <v>5004</v>
      </c>
      <c r="C7" s="13" t="s">
        <v>1983</v>
      </c>
      <c r="D7" s="13" t="s">
        <v>2292</v>
      </c>
    </row>
    <row r="8" spans="1:9" x14ac:dyDescent="0.3">
      <c r="A8" s="9">
        <v>5005</v>
      </c>
      <c r="C8" s="13" t="s">
        <v>1984</v>
      </c>
      <c r="D8" s="13" t="s">
        <v>2293</v>
      </c>
    </row>
    <row r="9" spans="1:9" x14ac:dyDescent="0.3">
      <c r="A9" s="9">
        <v>5006</v>
      </c>
      <c r="C9" s="13" t="s">
        <v>1985</v>
      </c>
      <c r="D9" s="13" t="s">
        <v>2294</v>
      </c>
      <c r="G9" s="12"/>
      <c r="H9" s="12"/>
      <c r="I9" s="12"/>
    </row>
    <row r="10" spans="1:9" x14ac:dyDescent="0.3">
      <c r="A10" s="9">
        <v>5007</v>
      </c>
      <c r="B10" s="10"/>
      <c r="C10" s="13" t="s">
        <v>1986</v>
      </c>
      <c r="D10" s="13" t="s">
        <v>2295</v>
      </c>
      <c r="G10" s="12"/>
      <c r="H10" s="12"/>
      <c r="I10" s="12"/>
    </row>
    <row r="11" spans="1:9" x14ac:dyDescent="0.3">
      <c r="A11" s="9">
        <v>5008</v>
      </c>
      <c r="B11" s="5"/>
      <c r="C11" s="13" t="s">
        <v>1987</v>
      </c>
      <c r="D11" s="13" t="s">
        <v>2296</v>
      </c>
      <c r="G11" s="12"/>
      <c r="H11" s="12"/>
      <c r="I11" s="12"/>
    </row>
    <row r="12" spans="1:9" x14ac:dyDescent="0.3">
      <c r="A12" s="9">
        <v>5009</v>
      </c>
      <c r="B12" s="10"/>
      <c r="C12" s="13" t="s">
        <v>1988</v>
      </c>
      <c r="D12" s="13" t="s">
        <v>2297</v>
      </c>
      <c r="G12" s="12"/>
      <c r="H12" s="12"/>
      <c r="I12" s="12"/>
    </row>
    <row r="13" spans="1:9" x14ac:dyDescent="0.3">
      <c r="A13" s="9">
        <v>5010</v>
      </c>
      <c r="B13" s="6"/>
      <c r="C13" s="13" t="s">
        <v>1989</v>
      </c>
      <c r="D13" s="13" t="s">
        <v>2298</v>
      </c>
      <c r="G13" s="12"/>
      <c r="H13" s="12"/>
      <c r="I13" s="12"/>
    </row>
    <row r="14" spans="1:9" x14ac:dyDescent="0.3">
      <c r="A14" s="9">
        <v>5011</v>
      </c>
      <c r="B14" s="10"/>
      <c r="C14" s="13" t="s">
        <v>2526</v>
      </c>
      <c r="D14" s="13" t="s">
        <v>2527</v>
      </c>
      <c r="G14" s="12"/>
      <c r="H14" s="12"/>
      <c r="I14" s="12"/>
    </row>
    <row r="15" spans="1:9" x14ac:dyDescent="0.3">
      <c r="A15" s="9">
        <v>5012</v>
      </c>
      <c r="B15" s="10"/>
      <c r="C15" s="13" t="s">
        <v>2255</v>
      </c>
      <c r="D15" s="13" t="s">
        <v>2256</v>
      </c>
      <c r="G15" s="12"/>
      <c r="H15" s="12"/>
      <c r="I15" s="12"/>
    </row>
    <row r="16" spans="1:9" x14ac:dyDescent="0.3">
      <c r="A16" s="9">
        <v>5013</v>
      </c>
      <c r="B16" s="18"/>
      <c r="C16" s="13" t="s">
        <v>1992</v>
      </c>
      <c r="D16" s="13" t="s">
        <v>2257</v>
      </c>
      <c r="H16" s="12"/>
      <c r="I16" s="12"/>
    </row>
    <row r="17" spans="1:15" x14ac:dyDescent="0.3">
      <c r="A17" s="9">
        <v>5014</v>
      </c>
      <c r="B17" s="10"/>
      <c r="C17" s="13" t="s">
        <v>1993</v>
      </c>
      <c r="D17" s="13" t="s">
        <v>2258</v>
      </c>
      <c r="H17" s="12"/>
      <c r="I17" s="12"/>
    </row>
    <row r="18" spans="1:15" x14ac:dyDescent="0.3">
      <c r="A18" s="9">
        <v>5015</v>
      </c>
      <c r="B18" s="6"/>
      <c r="C18" s="13" t="s">
        <v>1994</v>
      </c>
      <c r="D18" s="13" t="s">
        <v>2259</v>
      </c>
      <c r="H18" s="12"/>
      <c r="I18" s="12"/>
    </row>
    <row r="19" spans="1:15" x14ac:dyDescent="0.3">
      <c r="A19" s="9">
        <v>5000</v>
      </c>
      <c r="B19" s="10"/>
      <c r="C19" s="13" t="s">
        <v>1995</v>
      </c>
      <c r="D19" s="13"/>
      <c r="O19" s="10"/>
    </row>
    <row r="20" spans="1:15" x14ac:dyDescent="0.3">
      <c r="A20" s="9">
        <v>5016</v>
      </c>
      <c r="B20" s="13"/>
      <c r="C20" s="9" t="s">
        <v>1996</v>
      </c>
      <c r="D20" s="13" t="s">
        <v>2529</v>
      </c>
      <c r="O20" s="10"/>
    </row>
    <row r="21" spans="1:15" x14ac:dyDescent="0.3">
      <c r="A21" s="9">
        <v>5017</v>
      </c>
      <c r="B21" s="7"/>
      <c r="C21" s="9" t="s">
        <v>1997</v>
      </c>
      <c r="D21" s="13" t="s">
        <v>2260</v>
      </c>
      <c r="O21" s="10"/>
    </row>
    <row r="22" spans="1:15" x14ac:dyDescent="0.3">
      <c r="A22" s="9">
        <v>5018</v>
      </c>
      <c r="C22" s="9" t="s">
        <v>1998</v>
      </c>
      <c r="D22" s="13" t="s">
        <v>2261</v>
      </c>
      <c r="O22" s="10"/>
    </row>
    <row r="23" spans="1:15" x14ac:dyDescent="0.3">
      <c r="A23" s="9">
        <v>5019</v>
      </c>
      <c r="B23" s="6"/>
      <c r="C23" s="9" t="s">
        <v>1999</v>
      </c>
      <c r="D23" s="13" t="s">
        <v>2262</v>
      </c>
      <c r="O23" s="10"/>
    </row>
    <row r="24" spans="1:15" x14ac:dyDescent="0.3">
      <c r="A24" s="9">
        <v>5020</v>
      </c>
      <c r="B24" s="10"/>
      <c r="C24" s="9" t="s">
        <v>2000</v>
      </c>
      <c r="D24" s="13" t="s">
        <v>2263</v>
      </c>
      <c r="O24" s="10"/>
    </row>
    <row r="25" spans="1:15" x14ac:dyDescent="0.3">
      <c r="A25" s="9">
        <v>5021</v>
      </c>
      <c r="B25" s="10"/>
      <c r="C25" s="9" t="s">
        <v>2001</v>
      </c>
      <c r="D25" s="13" t="s">
        <v>2264</v>
      </c>
      <c r="O25" s="10"/>
    </row>
    <row r="26" spans="1:15" x14ac:dyDescent="0.3">
      <c r="A26" s="9">
        <v>5022</v>
      </c>
      <c r="B26" s="13"/>
      <c r="C26" s="9" t="s">
        <v>2002</v>
      </c>
      <c r="D26" s="13" t="s">
        <v>2265</v>
      </c>
      <c r="O26" s="10"/>
    </row>
    <row r="27" spans="1:15" x14ac:dyDescent="0.3">
      <c r="A27" s="9">
        <v>5023</v>
      </c>
      <c r="B27" s="10"/>
      <c r="C27" s="9" t="s">
        <v>2003</v>
      </c>
      <c r="D27" s="13" t="s">
        <v>2266</v>
      </c>
      <c r="O27" s="10"/>
    </row>
    <row r="28" spans="1:15" x14ac:dyDescent="0.3">
      <c r="A28" s="9">
        <v>5024</v>
      </c>
      <c r="B28" s="6"/>
      <c r="C28" s="9" t="s">
        <v>2004</v>
      </c>
      <c r="D28" s="13" t="s">
        <v>2267</v>
      </c>
      <c r="O28" s="10"/>
    </row>
    <row r="29" spans="1:15" x14ac:dyDescent="0.3">
      <c r="A29" s="9">
        <v>5025</v>
      </c>
      <c r="B29" s="10"/>
      <c r="C29" s="9" t="s">
        <v>2005</v>
      </c>
      <c r="D29" s="13" t="s">
        <v>2268</v>
      </c>
      <c r="O29" s="10"/>
    </row>
    <row r="30" spans="1:15" x14ac:dyDescent="0.3">
      <c r="A30" s="9">
        <v>5026</v>
      </c>
      <c r="B30" s="10"/>
      <c r="C30" s="9" t="s">
        <v>2006</v>
      </c>
      <c r="D30" s="13" t="s">
        <v>2269</v>
      </c>
      <c r="O30" s="10"/>
    </row>
    <row r="31" spans="1:15" x14ac:dyDescent="0.3">
      <c r="A31" s="9">
        <v>5027</v>
      </c>
      <c r="B31" s="5"/>
      <c r="C31" s="9" t="s">
        <v>2007</v>
      </c>
      <c r="D31" s="13" t="s">
        <v>2270</v>
      </c>
      <c r="O31" s="10"/>
    </row>
    <row r="32" spans="1:15" x14ac:dyDescent="0.3">
      <c r="A32" s="9">
        <v>5028</v>
      </c>
      <c r="B32" s="10"/>
      <c r="C32" s="9" t="s">
        <v>2008</v>
      </c>
      <c r="D32" s="13" t="s">
        <v>2271</v>
      </c>
      <c r="O32" s="10"/>
    </row>
    <row r="33" spans="1:15" x14ac:dyDescent="0.3">
      <c r="A33" s="9">
        <v>5029</v>
      </c>
      <c r="B33" s="6"/>
      <c r="C33" s="9" t="s">
        <v>2009</v>
      </c>
      <c r="D33" s="13" t="s">
        <v>2272</v>
      </c>
      <c r="O33" s="10"/>
    </row>
    <row r="34" spans="1:15" x14ac:dyDescent="0.3">
      <c r="A34" s="9">
        <v>5030</v>
      </c>
      <c r="B34" s="10"/>
      <c r="C34" s="9" t="s">
        <v>2010</v>
      </c>
      <c r="D34" s="13" t="s">
        <v>2273</v>
      </c>
      <c r="O34" s="10"/>
    </row>
    <row r="35" spans="1:15" x14ac:dyDescent="0.3">
      <c r="A35" s="9">
        <v>5031</v>
      </c>
      <c r="B35" s="10"/>
      <c r="C35" s="9" t="s">
        <v>2011</v>
      </c>
      <c r="D35" s="13" t="s">
        <v>2274</v>
      </c>
      <c r="O35" s="10"/>
    </row>
    <row r="36" spans="1:15" x14ac:dyDescent="0.3">
      <c r="A36" s="9">
        <v>5032</v>
      </c>
      <c r="B36" s="10"/>
      <c r="C36" s="9" t="s">
        <v>2012</v>
      </c>
      <c r="D36" s="13" t="s">
        <v>2275</v>
      </c>
      <c r="O36" s="10"/>
    </row>
    <row r="37" spans="1:15" x14ac:dyDescent="0.3">
      <c r="A37" s="9">
        <v>5033</v>
      </c>
      <c r="B37" s="10"/>
      <c r="C37" s="9" t="s">
        <v>2013</v>
      </c>
      <c r="D37" s="13" t="s">
        <v>2276</v>
      </c>
      <c r="O37" s="10"/>
    </row>
    <row r="38" spans="1:15" x14ac:dyDescent="0.3">
      <c r="A38" s="9">
        <v>5034</v>
      </c>
      <c r="B38" s="6"/>
      <c r="C38" s="9" t="s">
        <v>2014</v>
      </c>
      <c r="D38" s="13" t="s">
        <v>2277</v>
      </c>
      <c r="O38" s="10"/>
    </row>
    <row r="39" spans="1:15" x14ac:dyDescent="0.3">
      <c r="A39" s="9">
        <v>5035</v>
      </c>
      <c r="B39" s="10"/>
      <c r="C39" s="9" t="s">
        <v>2015</v>
      </c>
      <c r="D39" s="13" t="s">
        <v>2278</v>
      </c>
      <c r="O39" s="10"/>
    </row>
    <row r="40" spans="1:15" x14ac:dyDescent="0.3">
      <c r="A40" s="9">
        <v>5036</v>
      </c>
      <c r="B40" s="10"/>
      <c r="C40" s="9" t="s">
        <v>2016</v>
      </c>
      <c r="D40" s="13" t="s">
        <v>2279</v>
      </c>
      <c r="O40" s="10"/>
    </row>
    <row r="41" spans="1:15" x14ac:dyDescent="0.3">
      <c r="A41" s="9">
        <v>5037</v>
      </c>
      <c r="B41" s="5"/>
      <c r="C41" s="9" t="s">
        <v>2017</v>
      </c>
      <c r="D41" s="13" t="s">
        <v>2280</v>
      </c>
      <c r="O41" s="10"/>
    </row>
    <row r="42" spans="1:15" x14ac:dyDescent="0.3">
      <c r="A42" s="9">
        <v>5038</v>
      </c>
      <c r="B42" s="10"/>
      <c r="C42" s="9" t="s">
        <v>2018</v>
      </c>
      <c r="D42" s="13" t="s">
        <v>2281</v>
      </c>
      <c r="O42" s="10"/>
    </row>
    <row r="43" spans="1:15" x14ac:dyDescent="0.3">
      <c r="A43" s="9">
        <v>5039</v>
      </c>
      <c r="B43" s="6"/>
      <c r="C43" s="9" t="s">
        <v>2019</v>
      </c>
      <c r="D43" s="13" t="s">
        <v>2282</v>
      </c>
      <c r="O43" s="10"/>
    </row>
    <row r="44" spans="1:15" x14ac:dyDescent="0.3">
      <c r="A44" s="9">
        <v>5040</v>
      </c>
      <c r="B44" s="10"/>
      <c r="C44" s="9" t="s">
        <v>2020</v>
      </c>
      <c r="D44" s="13" t="s">
        <v>2283</v>
      </c>
      <c r="O44" s="10"/>
    </row>
    <row r="45" spans="1:15" x14ac:dyDescent="0.3">
      <c r="A45" s="9">
        <v>5041</v>
      </c>
      <c r="B45" s="10"/>
      <c r="C45" s="9" t="s">
        <v>2021</v>
      </c>
      <c r="D45" s="13" t="s">
        <v>2284</v>
      </c>
      <c r="O45" s="10"/>
    </row>
    <row r="46" spans="1:15" x14ac:dyDescent="0.3">
      <c r="A46" s="9">
        <v>5042</v>
      </c>
      <c r="B46" s="10"/>
      <c r="C46" s="9" t="s">
        <v>2022</v>
      </c>
      <c r="D46" s="13" t="s">
        <v>2285</v>
      </c>
      <c r="O46" s="10"/>
    </row>
    <row r="47" spans="1:15" x14ac:dyDescent="0.3">
      <c r="A47" s="9">
        <v>5043</v>
      </c>
      <c r="B47" s="10"/>
      <c r="C47" s="9" t="s">
        <v>2023</v>
      </c>
      <c r="D47" s="13" t="s">
        <v>2286</v>
      </c>
      <c r="O47" s="10"/>
    </row>
    <row r="48" spans="1:15" x14ac:dyDescent="0.3">
      <c r="A48" s="9">
        <v>5044</v>
      </c>
      <c r="B48" s="6"/>
      <c r="C48" s="9" t="s">
        <v>2024</v>
      </c>
      <c r="D48" s="13" t="s">
        <v>2287</v>
      </c>
      <c r="O48" s="10"/>
    </row>
    <row r="49" spans="1:15" x14ac:dyDescent="0.3">
      <c r="A49" s="9">
        <v>5045</v>
      </c>
      <c r="B49" s="10"/>
      <c r="C49" s="9" t="s">
        <v>2025</v>
      </c>
      <c r="D49" s="13" t="s">
        <v>2288</v>
      </c>
      <c r="O49" s="10"/>
    </row>
    <row r="50" spans="1:15" x14ac:dyDescent="0.3">
      <c r="A50" s="9">
        <v>5046</v>
      </c>
      <c r="B50" s="10"/>
      <c r="C50" s="9" t="s">
        <v>2026</v>
      </c>
      <c r="D50" s="13" t="s">
        <v>2299</v>
      </c>
      <c r="O50" s="10"/>
    </row>
    <row r="51" spans="1:15" x14ac:dyDescent="0.3">
      <c r="A51" s="9">
        <v>5047</v>
      </c>
      <c r="B51" s="5"/>
      <c r="C51" s="9" t="s">
        <v>2027</v>
      </c>
      <c r="D51" s="13" t="s">
        <v>2300</v>
      </c>
      <c r="O51" s="10"/>
    </row>
    <row r="52" spans="1:15" x14ac:dyDescent="0.3">
      <c r="A52" s="9">
        <v>5048</v>
      </c>
      <c r="B52" s="10"/>
      <c r="C52" s="9" t="s">
        <v>2028</v>
      </c>
      <c r="D52" s="13" t="s">
        <v>2301</v>
      </c>
      <c r="O52" s="10"/>
    </row>
    <row r="53" spans="1:15" x14ac:dyDescent="0.3">
      <c r="A53" s="9">
        <v>5049</v>
      </c>
      <c r="B53" s="6"/>
      <c r="C53" s="9" t="s">
        <v>2029</v>
      </c>
      <c r="D53" s="13" t="s">
        <v>2302</v>
      </c>
      <c r="O53" s="10"/>
    </row>
    <row r="54" spans="1:15" x14ac:dyDescent="0.3">
      <c r="A54" s="9">
        <v>5050</v>
      </c>
      <c r="B54" s="10"/>
      <c r="C54" s="9" t="s">
        <v>2030</v>
      </c>
      <c r="D54" s="13" t="s">
        <v>2303</v>
      </c>
      <c r="E54" s="12"/>
      <c r="O54" s="10"/>
    </row>
    <row r="55" spans="1:15" x14ac:dyDescent="0.3">
      <c r="A55" s="9">
        <v>5051</v>
      </c>
      <c r="B55" s="10"/>
      <c r="C55" s="9" t="s">
        <v>2031</v>
      </c>
      <c r="D55" s="13" t="s">
        <v>2304</v>
      </c>
      <c r="E55" s="12"/>
      <c r="O55" s="10"/>
    </row>
    <row r="56" spans="1:15" x14ac:dyDescent="0.3">
      <c r="A56" s="9">
        <v>5052</v>
      </c>
      <c r="B56" s="10"/>
      <c r="C56" s="9" t="s">
        <v>2032</v>
      </c>
      <c r="D56" s="13" t="s">
        <v>2305</v>
      </c>
      <c r="E56" s="12"/>
      <c r="O56" s="10"/>
    </row>
    <row r="57" spans="1:15" x14ac:dyDescent="0.3">
      <c r="A57" s="9">
        <v>5053</v>
      </c>
      <c r="B57" s="10"/>
      <c r="C57" s="9" t="s">
        <v>2033</v>
      </c>
      <c r="D57" s="13" t="s">
        <v>2306</v>
      </c>
      <c r="E57" s="12"/>
      <c r="O57" s="10"/>
    </row>
    <row r="58" spans="1:15" x14ac:dyDescent="0.3">
      <c r="A58" s="9">
        <v>5054</v>
      </c>
      <c r="B58" s="6"/>
      <c r="C58" s="9" t="s">
        <v>2034</v>
      </c>
      <c r="D58" s="13" t="s">
        <v>2307</v>
      </c>
      <c r="E58" s="12"/>
      <c r="O58" s="10"/>
    </row>
    <row r="59" spans="1:15" x14ac:dyDescent="0.3">
      <c r="A59" s="9">
        <v>5055</v>
      </c>
      <c r="B59" s="10"/>
      <c r="C59" s="9" t="s">
        <v>2035</v>
      </c>
      <c r="D59" s="13" t="s">
        <v>2308</v>
      </c>
      <c r="E59" s="12"/>
      <c r="O59" s="10"/>
    </row>
    <row r="60" spans="1:15" x14ac:dyDescent="0.3">
      <c r="A60" s="9">
        <v>5056</v>
      </c>
      <c r="B60" s="10"/>
      <c r="C60" s="9" t="s">
        <v>2036</v>
      </c>
      <c r="D60" s="13" t="s">
        <v>2309</v>
      </c>
      <c r="E60" s="12"/>
      <c r="O60" s="10"/>
    </row>
    <row r="61" spans="1:15" x14ac:dyDescent="0.3">
      <c r="A61" s="9">
        <v>5057</v>
      </c>
      <c r="B61" s="5"/>
      <c r="C61" s="9" t="s">
        <v>2037</v>
      </c>
      <c r="D61" s="13" t="s">
        <v>2310</v>
      </c>
      <c r="E61" s="12"/>
      <c r="O61" s="10"/>
    </row>
    <row r="62" spans="1:15" x14ac:dyDescent="0.3">
      <c r="A62" s="9">
        <v>5058</v>
      </c>
      <c r="B62" s="10"/>
      <c r="C62" s="9" t="s">
        <v>2038</v>
      </c>
      <c r="D62" s="13" t="s">
        <v>2311</v>
      </c>
      <c r="E62" s="12"/>
    </row>
    <row r="63" spans="1:15" x14ac:dyDescent="0.3">
      <c r="A63" s="9">
        <v>5059</v>
      </c>
      <c r="B63" s="6"/>
      <c r="C63" s="9" t="s">
        <v>2039</v>
      </c>
      <c r="D63" s="13" t="s">
        <v>2312</v>
      </c>
      <c r="E63" s="12"/>
    </row>
    <row r="64" spans="1:15" x14ac:dyDescent="0.3">
      <c r="A64" s="9">
        <v>5060</v>
      </c>
      <c r="B64" s="10"/>
      <c r="C64" s="9" t="s">
        <v>2040</v>
      </c>
      <c r="D64" s="13" t="s">
        <v>2313</v>
      </c>
      <c r="E64" s="12"/>
    </row>
    <row r="65" spans="1:5" x14ac:dyDescent="0.3">
      <c r="A65" s="9">
        <v>5061</v>
      </c>
      <c r="B65" s="10"/>
      <c r="C65" s="9" t="s">
        <v>2041</v>
      </c>
      <c r="D65" s="13" t="s">
        <v>2314</v>
      </c>
      <c r="E65" s="12"/>
    </row>
    <row r="66" spans="1:5" x14ac:dyDescent="0.3">
      <c r="A66" s="9">
        <v>5062</v>
      </c>
      <c r="B66" s="10"/>
      <c r="C66" s="9" t="s">
        <v>2042</v>
      </c>
      <c r="D66" s="13" t="s">
        <v>2315</v>
      </c>
      <c r="E66" s="12"/>
    </row>
    <row r="67" spans="1:5" x14ac:dyDescent="0.3">
      <c r="A67" s="9">
        <v>5063</v>
      </c>
      <c r="B67" s="10"/>
      <c r="C67" s="9" t="s">
        <v>2043</v>
      </c>
      <c r="D67" s="13" t="s">
        <v>2316</v>
      </c>
      <c r="E67" s="12"/>
    </row>
    <row r="68" spans="1:5" x14ac:dyDescent="0.3">
      <c r="A68" s="9">
        <v>5064</v>
      </c>
      <c r="B68" s="6"/>
      <c r="C68" s="9" t="s">
        <v>2044</v>
      </c>
      <c r="D68" s="13" t="s">
        <v>2317</v>
      </c>
      <c r="E68" s="12"/>
    </row>
    <row r="69" spans="1:5" x14ac:dyDescent="0.3">
      <c r="A69" s="9">
        <v>5065</v>
      </c>
      <c r="B69" s="10"/>
      <c r="C69" s="9" t="s">
        <v>2045</v>
      </c>
      <c r="D69" s="13" t="s">
        <v>2318</v>
      </c>
      <c r="E69" s="12"/>
    </row>
    <row r="70" spans="1:5" x14ac:dyDescent="0.3">
      <c r="A70" s="9">
        <v>5066</v>
      </c>
      <c r="B70" s="10"/>
      <c r="C70" s="9" t="s">
        <v>2046</v>
      </c>
      <c r="D70" s="13" t="s">
        <v>2319</v>
      </c>
      <c r="E70" s="12"/>
    </row>
    <row r="71" spans="1:5" x14ac:dyDescent="0.3">
      <c r="A71" s="9">
        <v>5067</v>
      </c>
      <c r="B71" s="5"/>
      <c r="C71" s="9" t="s">
        <v>2047</v>
      </c>
      <c r="D71" s="13" t="s">
        <v>2320</v>
      </c>
      <c r="E71" s="12"/>
    </row>
    <row r="72" spans="1:5" x14ac:dyDescent="0.3">
      <c r="A72" s="9">
        <v>5068</v>
      </c>
      <c r="B72" s="10"/>
      <c r="C72" s="9" t="s">
        <v>2048</v>
      </c>
      <c r="D72" s="13" t="s">
        <v>2321</v>
      </c>
      <c r="E72" s="12"/>
    </row>
    <row r="73" spans="1:5" x14ac:dyDescent="0.3">
      <c r="A73" s="9">
        <v>5069</v>
      </c>
      <c r="B73" s="6"/>
      <c r="C73" s="9" t="s">
        <v>2049</v>
      </c>
      <c r="D73" s="13" t="s">
        <v>2322</v>
      </c>
      <c r="E73" s="12"/>
    </row>
    <row r="74" spans="1:5" x14ac:dyDescent="0.3">
      <c r="A74" s="9">
        <v>5070</v>
      </c>
      <c r="B74" s="10"/>
      <c r="C74" s="9" t="s">
        <v>2050</v>
      </c>
      <c r="D74" s="13" t="s">
        <v>2323</v>
      </c>
      <c r="E74" s="12"/>
    </row>
    <row r="75" spans="1:5" x14ac:dyDescent="0.3">
      <c r="A75" s="9">
        <v>5071</v>
      </c>
      <c r="C75" s="9" t="s">
        <v>2051</v>
      </c>
      <c r="D75" s="13" t="s">
        <v>2324</v>
      </c>
      <c r="E75" s="12"/>
    </row>
    <row r="76" spans="1:5" x14ac:dyDescent="0.3">
      <c r="A76" s="9">
        <v>5072</v>
      </c>
      <c r="B76" s="10"/>
      <c r="C76" s="9" t="s">
        <v>2052</v>
      </c>
      <c r="D76" s="13" t="s">
        <v>2325</v>
      </c>
      <c r="E76" s="12"/>
    </row>
    <row r="77" spans="1:5" x14ac:dyDescent="0.3">
      <c r="A77" s="9">
        <v>5073</v>
      </c>
      <c r="B77" s="10"/>
      <c r="C77" s="9" t="s">
        <v>2053</v>
      </c>
      <c r="D77" s="13" t="s">
        <v>2326</v>
      </c>
      <c r="E77" s="12"/>
    </row>
    <row r="78" spans="1:5" x14ac:dyDescent="0.3">
      <c r="A78" s="9">
        <v>5074</v>
      </c>
      <c r="B78" s="6"/>
      <c r="C78" s="9" t="s">
        <v>2054</v>
      </c>
      <c r="D78" s="13" t="s">
        <v>2327</v>
      </c>
      <c r="E78" s="12"/>
    </row>
    <row r="79" spans="1:5" x14ac:dyDescent="0.3">
      <c r="A79" s="9">
        <v>5075</v>
      </c>
      <c r="B79" s="10"/>
      <c r="C79" s="9" t="s">
        <v>2055</v>
      </c>
      <c r="D79" s="13" t="s">
        <v>2328</v>
      </c>
      <c r="E79" s="12"/>
    </row>
    <row r="80" spans="1:5" x14ac:dyDescent="0.3">
      <c r="A80" s="9">
        <v>5076</v>
      </c>
      <c r="C80" s="9" t="s">
        <v>2056</v>
      </c>
      <c r="D80" s="13" t="s">
        <v>2329</v>
      </c>
      <c r="E80" s="12"/>
    </row>
    <row r="81" spans="1:24" x14ac:dyDescent="0.3">
      <c r="A81" s="9">
        <v>5077</v>
      </c>
      <c r="B81" s="15"/>
      <c r="C81" s="9" t="s">
        <v>2057</v>
      </c>
      <c r="D81" s="13" t="s">
        <v>2330</v>
      </c>
      <c r="E81" s="12"/>
    </row>
    <row r="82" spans="1:24" x14ac:dyDescent="0.3">
      <c r="A82" s="9">
        <v>5078</v>
      </c>
      <c r="B82" s="10"/>
      <c r="C82" s="9" t="s">
        <v>2058</v>
      </c>
      <c r="D82" s="13" t="s">
        <v>2331</v>
      </c>
      <c r="E82" s="12"/>
    </row>
    <row r="83" spans="1:24" x14ac:dyDescent="0.3">
      <c r="A83" s="9">
        <v>5079</v>
      </c>
      <c r="B83" s="6"/>
      <c r="C83" s="9" t="s">
        <v>2059</v>
      </c>
      <c r="D83" s="13" t="s">
        <v>2332</v>
      </c>
      <c r="E83" s="12"/>
    </row>
    <row r="84" spans="1:24" x14ac:dyDescent="0.3">
      <c r="A84" s="9">
        <v>5080</v>
      </c>
      <c r="B84" s="10"/>
      <c r="C84" s="9" t="s">
        <v>2060</v>
      </c>
      <c r="D84" s="13" t="s">
        <v>2333</v>
      </c>
      <c r="E84" s="12"/>
    </row>
    <row r="85" spans="1:24" x14ac:dyDescent="0.3">
      <c r="A85" s="9">
        <v>5081</v>
      </c>
      <c r="B85" s="10"/>
      <c r="C85" s="9" t="s">
        <v>2061</v>
      </c>
      <c r="D85" s="13" t="s">
        <v>2334</v>
      </c>
      <c r="E85" s="12"/>
    </row>
    <row r="86" spans="1:24" x14ac:dyDescent="0.3">
      <c r="A86" s="9">
        <v>5082</v>
      </c>
      <c r="B86" s="10"/>
      <c r="C86" s="9" t="s">
        <v>2062</v>
      </c>
      <c r="D86" s="13" t="s">
        <v>2335</v>
      </c>
      <c r="E86" s="12"/>
    </row>
    <row r="87" spans="1:24" x14ac:dyDescent="0.3">
      <c r="A87" s="9">
        <v>5083</v>
      </c>
      <c r="B87" s="10"/>
      <c r="C87" s="9" t="s">
        <v>2063</v>
      </c>
      <c r="D87" s="13" t="s">
        <v>2336</v>
      </c>
      <c r="E87" s="12"/>
    </row>
    <row r="88" spans="1:24" x14ac:dyDescent="0.3">
      <c r="A88" s="9">
        <v>5084</v>
      </c>
      <c r="B88" s="6"/>
      <c r="C88" s="9" t="s">
        <v>2064</v>
      </c>
      <c r="D88" s="13" t="s">
        <v>2337</v>
      </c>
      <c r="E88" s="12"/>
    </row>
    <row r="89" spans="1:24" x14ac:dyDescent="0.3">
      <c r="A89" s="9">
        <v>5085</v>
      </c>
      <c r="B89" s="10"/>
      <c r="C89" s="9" t="s">
        <v>2065</v>
      </c>
      <c r="D89" s="13" t="s">
        <v>2338</v>
      </c>
      <c r="E89" s="12"/>
    </row>
    <row r="90" spans="1:24" x14ac:dyDescent="0.3">
      <c r="A90" s="9">
        <v>5086</v>
      </c>
      <c r="B90" s="10"/>
      <c r="C90" s="9" t="s">
        <v>2066</v>
      </c>
      <c r="D90" s="13" t="s">
        <v>2339</v>
      </c>
      <c r="E90" s="12"/>
    </row>
    <row r="91" spans="1:24" x14ac:dyDescent="0.3">
      <c r="A91" s="9">
        <v>5087</v>
      </c>
      <c r="B91" s="5"/>
      <c r="C91" s="9" t="s">
        <v>2067</v>
      </c>
      <c r="D91" s="13" t="s">
        <v>2340</v>
      </c>
      <c r="E91" s="12"/>
    </row>
    <row r="92" spans="1:24" x14ac:dyDescent="0.3">
      <c r="A92" s="9">
        <v>5088</v>
      </c>
      <c r="B92" s="10"/>
      <c r="C92" s="9" t="s">
        <v>2068</v>
      </c>
      <c r="D92" s="13" t="s">
        <v>2341</v>
      </c>
      <c r="E92" s="12"/>
    </row>
    <row r="93" spans="1:24" x14ac:dyDescent="0.3">
      <c r="A93" s="9">
        <v>5089</v>
      </c>
      <c r="B93" s="6"/>
      <c r="C93" s="9" t="s">
        <v>2069</v>
      </c>
      <c r="D93" s="13" t="s">
        <v>2342</v>
      </c>
      <c r="E93" s="12"/>
    </row>
    <row r="94" spans="1:24" x14ac:dyDescent="0.3">
      <c r="A94" s="9">
        <v>5090</v>
      </c>
      <c r="B94" s="10"/>
      <c r="C94" s="9" t="s">
        <v>2070</v>
      </c>
      <c r="D94" s="13" t="s">
        <v>2343</v>
      </c>
      <c r="E94" s="12"/>
    </row>
    <row r="95" spans="1:24" x14ac:dyDescent="0.3">
      <c r="A95" s="9">
        <v>5091</v>
      </c>
      <c r="B95" s="10"/>
      <c r="C95" s="9" t="s">
        <v>2071</v>
      </c>
      <c r="D95" s="13" t="s">
        <v>2344</v>
      </c>
      <c r="E95" s="12"/>
    </row>
    <row r="96" spans="1:24" x14ac:dyDescent="0.3">
      <c r="A96" s="9">
        <v>5092</v>
      </c>
      <c r="B96" s="10"/>
      <c r="C96" s="9" t="s">
        <v>2072</v>
      </c>
      <c r="D96" s="13" t="s">
        <v>2345</v>
      </c>
      <c r="E96" s="12"/>
      <c r="X96" s="12"/>
    </row>
    <row r="97" spans="1:24" x14ac:dyDescent="0.3">
      <c r="A97" s="9">
        <v>5093</v>
      </c>
      <c r="B97" s="10"/>
      <c r="C97" s="9" t="s">
        <v>2073</v>
      </c>
      <c r="D97" s="13" t="s">
        <v>2346</v>
      </c>
      <c r="E97" s="12"/>
      <c r="X97" s="12"/>
    </row>
    <row r="98" spans="1:24" x14ac:dyDescent="0.3">
      <c r="A98" s="9">
        <v>5094</v>
      </c>
      <c r="B98" s="6"/>
      <c r="C98" s="9" t="s">
        <v>2074</v>
      </c>
      <c r="D98" s="13" t="s">
        <v>2347</v>
      </c>
      <c r="E98" s="12"/>
      <c r="X98" s="12"/>
    </row>
    <row r="99" spans="1:24" x14ac:dyDescent="0.3">
      <c r="A99" s="9">
        <v>5095</v>
      </c>
      <c r="B99" s="10"/>
      <c r="C99" s="9" t="s">
        <v>2075</v>
      </c>
      <c r="D99" s="13" t="s">
        <v>2348</v>
      </c>
      <c r="E99" s="12"/>
      <c r="X99" s="12"/>
    </row>
    <row r="100" spans="1:24" x14ac:dyDescent="0.3">
      <c r="A100" s="9">
        <v>5096</v>
      </c>
      <c r="B100" s="10"/>
      <c r="C100" s="9" t="s">
        <v>2076</v>
      </c>
      <c r="D100" s="13" t="s">
        <v>2349</v>
      </c>
      <c r="E100" s="12"/>
      <c r="X100" s="12"/>
    </row>
    <row r="101" spans="1:24" x14ac:dyDescent="0.3">
      <c r="A101" s="9">
        <v>5097</v>
      </c>
      <c r="B101" s="10"/>
      <c r="C101" s="9" t="s">
        <v>2077</v>
      </c>
      <c r="D101" s="13" t="s">
        <v>2350</v>
      </c>
      <c r="E101" s="12"/>
      <c r="W101" s="11"/>
      <c r="X101" s="12"/>
    </row>
    <row r="102" spans="1:24" x14ac:dyDescent="0.3">
      <c r="A102" s="9">
        <v>5098</v>
      </c>
      <c r="B102" s="15"/>
      <c r="C102" s="9" t="s">
        <v>2078</v>
      </c>
      <c r="D102" s="13" t="s">
        <v>2351</v>
      </c>
      <c r="E102" s="12"/>
      <c r="X102" s="12"/>
    </row>
    <row r="103" spans="1:24" x14ac:dyDescent="0.3">
      <c r="A103" s="9">
        <v>5099</v>
      </c>
      <c r="B103" s="7"/>
      <c r="C103" s="9" t="s">
        <v>2079</v>
      </c>
      <c r="D103" s="13" t="s">
        <v>2352</v>
      </c>
    </row>
    <row r="104" spans="1:24" x14ac:dyDescent="0.3">
      <c r="A104" s="9">
        <v>5100</v>
      </c>
      <c r="C104" s="9" t="s">
        <v>2080</v>
      </c>
      <c r="D104" s="13" t="s">
        <v>2353</v>
      </c>
    </row>
    <row r="105" spans="1:24" x14ac:dyDescent="0.3">
      <c r="A105" s="9">
        <v>5101</v>
      </c>
      <c r="B105" s="10"/>
      <c r="C105" s="9" t="s">
        <v>2081</v>
      </c>
      <c r="D105" s="13" t="s">
        <v>2354</v>
      </c>
    </row>
    <row r="106" spans="1:24" x14ac:dyDescent="0.3">
      <c r="A106" s="9">
        <v>5102</v>
      </c>
      <c r="B106" s="10"/>
      <c r="C106" s="9" t="s">
        <v>2082</v>
      </c>
      <c r="D106" s="13" t="s">
        <v>2355</v>
      </c>
    </row>
    <row r="107" spans="1:24" x14ac:dyDescent="0.3">
      <c r="A107" s="9">
        <v>5103</v>
      </c>
      <c r="B107" s="10"/>
      <c r="C107" s="9" t="s">
        <v>2083</v>
      </c>
      <c r="D107" s="13" t="s">
        <v>2356</v>
      </c>
    </row>
    <row r="108" spans="1:24" x14ac:dyDescent="0.3">
      <c r="A108" s="9">
        <v>5104</v>
      </c>
      <c r="B108" s="6"/>
      <c r="C108" s="9" t="s">
        <v>2084</v>
      </c>
      <c r="D108" s="13" t="s">
        <v>2357</v>
      </c>
    </row>
    <row r="109" spans="1:24" x14ac:dyDescent="0.3">
      <c r="A109" s="9">
        <v>5105</v>
      </c>
      <c r="B109" s="10"/>
      <c r="C109" s="9" t="s">
        <v>2085</v>
      </c>
      <c r="D109" s="13" t="s">
        <v>2358</v>
      </c>
    </row>
    <row r="110" spans="1:24" x14ac:dyDescent="0.3">
      <c r="A110" s="9">
        <v>5106</v>
      </c>
      <c r="B110" s="10"/>
      <c r="C110" s="9" t="s">
        <v>2086</v>
      </c>
      <c r="D110" s="13" t="s">
        <v>2359</v>
      </c>
    </row>
    <row r="111" spans="1:24" x14ac:dyDescent="0.3">
      <c r="A111" s="9">
        <v>5107</v>
      </c>
      <c r="B111" s="7"/>
      <c r="C111" s="9" t="s">
        <v>2087</v>
      </c>
      <c r="D111" s="13" t="s">
        <v>2360</v>
      </c>
    </row>
    <row r="112" spans="1:24" x14ac:dyDescent="0.3">
      <c r="A112" s="9">
        <v>5108</v>
      </c>
      <c r="B112" s="10"/>
      <c r="C112" s="9" t="s">
        <v>2088</v>
      </c>
      <c r="D112" s="13" t="s">
        <v>2361</v>
      </c>
    </row>
    <row r="113" spans="1:4" x14ac:dyDescent="0.3">
      <c r="A113" s="9">
        <v>5109</v>
      </c>
      <c r="B113" s="6"/>
      <c r="C113" s="9" t="s">
        <v>2089</v>
      </c>
      <c r="D113" s="13" t="s">
        <v>2362</v>
      </c>
    </row>
    <row r="114" spans="1:4" x14ac:dyDescent="0.3">
      <c r="A114" s="9">
        <v>5110</v>
      </c>
      <c r="B114" s="10"/>
      <c r="C114" s="9" t="s">
        <v>2090</v>
      </c>
      <c r="D114" s="13" t="s">
        <v>2363</v>
      </c>
    </row>
    <row r="115" spans="1:4" x14ac:dyDescent="0.3">
      <c r="A115" s="9">
        <v>5111</v>
      </c>
      <c r="B115" s="10"/>
      <c r="C115" s="9" t="s">
        <v>2091</v>
      </c>
      <c r="D115" s="13" t="s">
        <v>2364</v>
      </c>
    </row>
    <row r="116" spans="1:4" x14ac:dyDescent="0.3">
      <c r="A116" s="9">
        <v>5112</v>
      </c>
      <c r="C116" s="9" t="s">
        <v>2092</v>
      </c>
      <c r="D116" s="13" t="s">
        <v>2365</v>
      </c>
    </row>
    <row r="117" spans="1:4" x14ac:dyDescent="0.3">
      <c r="A117" s="9">
        <v>5113</v>
      </c>
      <c r="C117" s="9" t="s">
        <v>2093</v>
      </c>
      <c r="D117" s="13" t="s">
        <v>2366</v>
      </c>
    </row>
    <row r="118" spans="1:4" x14ac:dyDescent="0.3">
      <c r="A118" s="9">
        <v>5114</v>
      </c>
      <c r="B118" s="6"/>
      <c r="C118" s="9" t="s">
        <v>2094</v>
      </c>
      <c r="D118" s="13" t="s">
        <v>2367</v>
      </c>
    </row>
    <row r="119" spans="1:4" x14ac:dyDescent="0.3">
      <c r="A119" s="9">
        <v>5115</v>
      </c>
      <c r="B119" s="10"/>
      <c r="C119" s="9" t="s">
        <v>2095</v>
      </c>
      <c r="D119" s="13" t="s">
        <v>2368</v>
      </c>
    </row>
    <row r="120" spans="1:4" x14ac:dyDescent="0.3">
      <c r="A120" s="9">
        <v>5116</v>
      </c>
      <c r="C120" s="9" t="s">
        <v>2096</v>
      </c>
      <c r="D120" s="13" t="s">
        <v>2369</v>
      </c>
    </row>
    <row r="121" spans="1:4" x14ac:dyDescent="0.3">
      <c r="A121" s="9">
        <v>5117</v>
      </c>
      <c r="B121" s="5"/>
      <c r="C121" s="9" t="s">
        <v>2097</v>
      </c>
      <c r="D121" s="13" t="s">
        <v>2370</v>
      </c>
    </row>
    <row r="122" spans="1:4" x14ac:dyDescent="0.3">
      <c r="A122" s="9">
        <v>5118</v>
      </c>
      <c r="C122" s="9" t="s">
        <v>2098</v>
      </c>
      <c r="D122" s="13" t="s">
        <v>2371</v>
      </c>
    </row>
    <row r="123" spans="1:4" x14ac:dyDescent="0.3">
      <c r="A123" s="9">
        <v>5119</v>
      </c>
      <c r="B123" s="6"/>
      <c r="C123" s="9" t="s">
        <v>2099</v>
      </c>
      <c r="D123" s="13" t="s">
        <v>2372</v>
      </c>
    </row>
    <row r="124" spans="1:4" x14ac:dyDescent="0.3">
      <c r="A124" s="9">
        <v>5120</v>
      </c>
      <c r="C124" s="9" t="s">
        <v>2100</v>
      </c>
      <c r="D124" s="13" t="s">
        <v>2373</v>
      </c>
    </row>
    <row r="125" spans="1:4" x14ac:dyDescent="0.3">
      <c r="A125" s="9">
        <v>5121</v>
      </c>
      <c r="B125" s="10"/>
      <c r="C125" s="9" t="s">
        <v>2101</v>
      </c>
      <c r="D125" s="13" t="s">
        <v>2374</v>
      </c>
    </row>
    <row r="126" spans="1:4" x14ac:dyDescent="0.3">
      <c r="A126" s="9">
        <v>5122</v>
      </c>
      <c r="B126" s="10"/>
      <c r="C126" s="9" t="s">
        <v>2102</v>
      </c>
      <c r="D126" s="13" t="s">
        <v>2375</v>
      </c>
    </row>
    <row r="127" spans="1:4" x14ac:dyDescent="0.3">
      <c r="A127" s="9">
        <v>5123</v>
      </c>
      <c r="C127" s="9" t="s">
        <v>2103</v>
      </c>
      <c r="D127" s="13" t="s">
        <v>2376</v>
      </c>
    </row>
    <row r="128" spans="1:4" x14ac:dyDescent="0.3">
      <c r="A128" s="9">
        <v>5124</v>
      </c>
      <c r="B128" s="6"/>
      <c r="C128" s="9" t="s">
        <v>2104</v>
      </c>
      <c r="D128" s="13" t="s">
        <v>2377</v>
      </c>
    </row>
    <row r="129" spans="1:25" x14ac:dyDescent="0.3">
      <c r="A129" s="9">
        <v>5125</v>
      </c>
      <c r="B129" s="10"/>
      <c r="C129" s="9" t="s">
        <v>2105</v>
      </c>
      <c r="D129" s="13" t="s">
        <v>2378</v>
      </c>
    </row>
    <row r="130" spans="1:25" x14ac:dyDescent="0.3">
      <c r="A130" s="9">
        <v>5126</v>
      </c>
      <c r="B130" s="10"/>
      <c r="C130" s="9" t="s">
        <v>2106</v>
      </c>
      <c r="D130" s="13" t="s">
        <v>2379</v>
      </c>
    </row>
    <row r="131" spans="1:25" x14ac:dyDescent="0.3">
      <c r="A131" s="9">
        <v>5127</v>
      </c>
      <c r="B131" s="5"/>
      <c r="C131" s="9" t="s">
        <v>2107</v>
      </c>
      <c r="D131" s="13" t="s">
        <v>2380</v>
      </c>
    </row>
    <row r="132" spans="1:25" x14ac:dyDescent="0.3">
      <c r="A132" s="9">
        <v>5128</v>
      </c>
      <c r="B132" s="10"/>
      <c r="C132" s="9" t="s">
        <v>2108</v>
      </c>
      <c r="D132" s="13" t="s">
        <v>2381</v>
      </c>
    </row>
    <row r="133" spans="1:25" x14ac:dyDescent="0.3">
      <c r="A133" s="9">
        <v>5129</v>
      </c>
      <c r="B133" s="6"/>
      <c r="C133" s="9" t="s">
        <v>2109</v>
      </c>
      <c r="D133" s="13" t="s">
        <v>2382</v>
      </c>
    </row>
    <row r="134" spans="1:25" x14ac:dyDescent="0.3">
      <c r="A134" s="9">
        <v>5130</v>
      </c>
      <c r="C134" s="9" t="s">
        <v>2110</v>
      </c>
      <c r="D134" s="13" t="s">
        <v>2383</v>
      </c>
    </row>
    <row r="135" spans="1:25" x14ac:dyDescent="0.3">
      <c r="A135" s="9">
        <v>5131</v>
      </c>
      <c r="B135" s="10"/>
      <c r="C135" s="9" t="s">
        <v>2111</v>
      </c>
      <c r="D135" s="13" t="s">
        <v>2384</v>
      </c>
    </row>
    <row r="136" spans="1:25" x14ac:dyDescent="0.3">
      <c r="A136" s="9">
        <v>5132</v>
      </c>
      <c r="C136" s="9" t="s">
        <v>2112</v>
      </c>
      <c r="D136" s="13" t="s">
        <v>2385</v>
      </c>
    </row>
    <row r="137" spans="1:25" x14ac:dyDescent="0.3">
      <c r="A137" s="9">
        <v>5133</v>
      </c>
      <c r="B137" s="10"/>
      <c r="C137" s="9" t="s">
        <v>2113</v>
      </c>
      <c r="D137" s="13" t="s">
        <v>2386</v>
      </c>
    </row>
    <row r="138" spans="1:25" x14ac:dyDescent="0.3">
      <c r="A138" s="9">
        <v>5134</v>
      </c>
      <c r="B138" s="6"/>
      <c r="C138" s="9" t="s">
        <v>2114</v>
      </c>
      <c r="D138" s="13" t="s">
        <v>2387</v>
      </c>
    </row>
    <row r="139" spans="1:25" x14ac:dyDescent="0.3">
      <c r="A139" s="9">
        <v>5135</v>
      </c>
      <c r="B139" s="10"/>
      <c r="C139" s="9" t="s">
        <v>2115</v>
      </c>
      <c r="D139" s="13" t="s">
        <v>2388</v>
      </c>
    </row>
    <row r="140" spans="1:25" x14ac:dyDescent="0.3">
      <c r="A140" s="9">
        <v>5136</v>
      </c>
      <c r="B140" s="10"/>
      <c r="C140" s="9" t="s">
        <v>2116</v>
      </c>
      <c r="D140" s="13" t="s">
        <v>2389</v>
      </c>
      <c r="Y140" s="12"/>
    </row>
    <row r="141" spans="1:25" x14ac:dyDescent="0.3">
      <c r="A141" s="9">
        <v>5137</v>
      </c>
      <c r="B141" s="7"/>
      <c r="C141" s="9" t="s">
        <v>2117</v>
      </c>
      <c r="D141" s="13" t="s">
        <v>2390</v>
      </c>
      <c r="Y141" s="12"/>
    </row>
    <row r="142" spans="1:25" x14ac:dyDescent="0.3">
      <c r="A142" s="9">
        <v>5138</v>
      </c>
      <c r="B142" s="10"/>
      <c r="C142" s="9" t="s">
        <v>2118</v>
      </c>
      <c r="D142" s="13" t="s">
        <v>2391</v>
      </c>
      <c r="Y142" s="12"/>
    </row>
    <row r="143" spans="1:25" x14ac:dyDescent="0.3">
      <c r="A143" s="9">
        <v>5139</v>
      </c>
      <c r="B143" s="6"/>
      <c r="C143" s="9" t="s">
        <v>2119</v>
      </c>
      <c r="D143" s="13" t="s">
        <v>2392</v>
      </c>
      <c r="Y143" s="12"/>
    </row>
    <row r="144" spans="1:25" x14ac:dyDescent="0.3">
      <c r="A144" s="9">
        <v>5140</v>
      </c>
      <c r="B144" s="10"/>
      <c r="C144" s="9" t="s">
        <v>2120</v>
      </c>
      <c r="D144" s="13" t="s">
        <v>2393</v>
      </c>
      <c r="Y144" s="12"/>
    </row>
    <row r="145" spans="1:25" x14ac:dyDescent="0.3">
      <c r="A145" s="9">
        <v>5141</v>
      </c>
      <c r="B145" s="10"/>
      <c r="C145" s="9" t="s">
        <v>2121</v>
      </c>
      <c r="D145" s="13" t="s">
        <v>2394</v>
      </c>
      <c r="Y145" s="12"/>
    </row>
    <row r="146" spans="1:25" x14ac:dyDescent="0.3">
      <c r="A146" s="9">
        <v>5142</v>
      </c>
      <c r="B146" s="10"/>
      <c r="C146" s="9" t="s">
        <v>2122</v>
      </c>
      <c r="D146" s="13" t="s">
        <v>2395</v>
      </c>
      <c r="Y146" s="12"/>
    </row>
    <row r="147" spans="1:25" x14ac:dyDescent="0.3">
      <c r="A147" s="9">
        <v>5143</v>
      </c>
      <c r="C147" s="9" t="s">
        <v>2123</v>
      </c>
      <c r="D147" s="13" t="s">
        <v>2396</v>
      </c>
      <c r="Y147" s="12"/>
    </row>
    <row r="148" spans="1:25" x14ac:dyDescent="0.3">
      <c r="A148" s="9">
        <v>5144</v>
      </c>
      <c r="B148" s="6"/>
      <c r="C148" s="9" t="s">
        <v>2124</v>
      </c>
      <c r="D148" s="13" t="s">
        <v>2397</v>
      </c>
      <c r="Y148" s="12"/>
    </row>
    <row r="149" spans="1:25" x14ac:dyDescent="0.3">
      <c r="A149" s="9">
        <v>5145</v>
      </c>
      <c r="B149" s="10"/>
      <c r="C149" s="9" t="s">
        <v>2125</v>
      </c>
      <c r="D149" s="13" t="s">
        <v>2398</v>
      </c>
      <c r="Y149" s="12"/>
    </row>
    <row r="150" spans="1:25" x14ac:dyDescent="0.3">
      <c r="A150" s="9">
        <v>5146</v>
      </c>
      <c r="B150" s="10"/>
      <c r="C150" s="9" t="s">
        <v>2126</v>
      </c>
      <c r="D150" s="13" t="s">
        <v>2399</v>
      </c>
      <c r="Y150" s="12"/>
    </row>
    <row r="151" spans="1:25" x14ac:dyDescent="0.3">
      <c r="A151" s="9">
        <v>5147</v>
      </c>
      <c r="B151" s="5"/>
      <c r="C151" s="9" t="s">
        <v>2127</v>
      </c>
      <c r="D151" s="13" t="s">
        <v>2400</v>
      </c>
      <c r="Y151" s="12"/>
    </row>
    <row r="152" spans="1:25" x14ac:dyDescent="0.3">
      <c r="A152" s="9">
        <v>5148</v>
      </c>
      <c r="B152" s="10"/>
      <c r="C152" s="9" t="s">
        <v>2128</v>
      </c>
      <c r="D152" s="13" t="s">
        <v>2401</v>
      </c>
      <c r="Y152" s="12"/>
    </row>
    <row r="153" spans="1:25" x14ac:dyDescent="0.3">
      <c r="A153" s="9">
        <v>5149</v>
      </c>
      <c r="B153" s="6"/>
      <c r="C153" s="9" t="s">
        <v>2129</v>
      </c>
      <c r="D153" s="13" t="s">
        <v>2402</v>
      </c>
      <c r="Y153" s="12"/>
    </row>
    <row r="154" spans="1:25" x14ac:dyDescent="0.3">
      <c r="A154" s="9">
        <v>5150</v>
      </c>
      <c r="B154" s="10"/>
      <c r="C154" s="9" t="s">
        <v>2130</v>
      </c>
      <c r="D154" s="13" t="s">
        <v>2403</v>
      </c>
      <c r="Y154" s="12"/>
    </row>
    <row r="155" spans="1:25" x14ac:dyDescent="0.3">
      <c r="A155" s="9">
        <v>5151</v>
      </c>
      <c r="B155" s="10"/>
      <c r="C155" s="9" t="s">
        <v>2131</v>
      </c>
      <c r="D155" s="13" t="s">
        <v>2404</v>
      </c>
      <c r="Y155" s="12"/>
    </row>
    <row r="156" spans="1:25" x14ac:dyDescent="0.3">
      <c r="A156" s="9">
        <v>5152</v>
      </c>
      <c r="B156" s="10"/>
      <c r="C156" s="9" t="s">
        <v>2132</v>
      </c>
      <c r="D156" s="13" t="s">
        <v>2405</v>
      </c>
      <c r="Y156" s="12"/>
    </row>
    <row r="157" spans="1:25" x14ac:dyDescent="0.3">
      <c r="A157" s="9">
        <v>5153</v>
      </c>
      <c r="B157" s="10"/>
      <c r="C157" s="9" t="s">
        <v>2133</v>
      </c>
      <c r="D157" s="13" t="s">
        <v>2406</v>
      </c>
      <c r="Y157" s="12"/>
    </row>
    <row r="158" spans="1:25" x14ac:dyDescent="0.3">
      <c r="A158" s="9">
        <v>5154</v>
      </c>
      <c r="B158" s="6"/>
      <c r="C158" s="9" t="s">
        <v>2134</v>
      </c>
      <c r="D158" s="13" t="s">
        <v>2407</v>
      </c>
      <c r="Y158" s="12"/>
    </row>
    <row r="159" spans="1:25" x14ac:dyDescent="0.3">
      <c r="A159" s="9">
        <v>5155</v>
      </c>
      <c r="B159" s="10"/>
      <c r="C159" s="9" t="s">
        <v>2135</v>
      </c>
      <c r="D159" s="13" t="s">
        <v>2408</v>
      </c>
      <c r="Y159" s="12"/>
    </row>
    <row r="160" spans="1:25" x14ac:dyDescent="0.3">
      <c r="A160" s="9">
        <v>5156</v>
      </c>
      <c r="B160" s="10"/>
      <c r="C160" s="9" t="s">
        <v>2136</v>
      </c>
      <c r="D160" s="13" t="s">
        <v>2409</v>
      </c>
      <c r="Y160" s="12"/>
    </row>
    <row r="161" spans="1:25" x14ac:dyDescent="0.3">
      <c r="A161" s="9">
        <v>5157</v>
      </c>
      <c r="B161" s="5"/>
      <c r="C161" s="9" t="s">
        <v>2137</v>
      </c>
      <c r="D161" s="13" t="s">
        <v>2410</v>
      </c>
      <c r="Y161" s="12"/>
    </row>
    <row r="162" spans="1:25" x14ac:dyDescent="0.3">
      <c r="A162" s="9">
        <v>5158</v>
      </c>
      <c r="B162" s="10"/>
      <c r="C162" s="9" t="s">
        <v>2138</v>
      </c>
      <c r="D162" s="13" t="s">
        <v>2411</v>
      </c>
    </row>
    <row r="163" spans="1:25" x14ac:dyDescent="0.3">
      <c r="A163" s="9">
        <v>5159</v>
      </c>
      <c r="B163" s="6"/>
      <c r="C163" s="9" t="s">
        <v>2139</v>
      </c>
      <c r="D163" s="13" t="s">
        <v>2412</v>
      </c>
      <c r="Y163" s="12"/>
    </row>
    <row r="164" spans="1:25" x14ac:dyDescent="0.3">
      <c r="A164" s="9">
        <v>5160</v>
      </c>
      <c r="B164" s="10"/>
      <c r="C164" s="9" t="s">
        <v>2140</v>
      </c>
      <c r="D164" s="13" t="s">
        <v>2413</v>
      </c>
      <c r="Y164" s="12"/>
    </row>
    <row r="165" spans="1:25" x14ac:dyDescent="0.3">
      <c r="A165" s="9">
        <v>5161</v>
      </c>
      <c r="B165" s="10"/>
      <c r="C165" s="9" t="s">
        <v>2141</v>
      </c>
      <c r="D165" s="13" t="s">
        <v>2414</v>
      </c>
      <c r="Y165" s="12"/>
    </row>
    <row r="166" spans="1:25" x14ac:dyDescent="0.3">
      <c r="A166" s="9">
        <v>5162</v>
      </c>
      <c r="B166" s="10"/>
      <c r="C166" s="9" t="s">
        <v>2142</v>
      </c>
      <c r="D166" s="13" t="s">
        <v>2415</v>
      </c>
      <c r="Y166" s="12"/>
    </row>
    <row r="167" spans="1:25" x14ac:dyDescent="0.3">
      <c r="A167" s="9">
        <v>5163</v>
      </c>
      <c r="B167" s="10"/>
      <c r="C167" s="9" t="s">
        <v>2143</v>
      </c>
      <c r="D167" s="13" t="s">
        <v>2416</v>
      </c>
      <c r="Y167" s="12"/>
    </row>
    <row r="168" spans="1:25" x14ac:dyDescent="0.3">
      <c r="A168" s="9">
        <v>5164</v>
      </c>
      <c r="B168" s="6"/>
      <c r="C168" s="9" t="s">
        <v>2144</v>
      </c>
      <c r="D168" s="13" t="s">
        <v>2417</v>
      </c>
    </row>
    <row r="169" spans="1:25" x14ac:dyDescent="0.3">
      <c r="A169" s="9">
        <v>5165</v>
      </c>
      <c r="B169" s="10"/>
      <c r="C169" s="9" t="s">
        <v>2145</v>
      </c>
      <c r="D169" s="13" t="s">
        <v>2418</v>
      </c>
    </row>
    <row r="170" spans="1:25" x14ac:dyDescent="0.3">
      <c r="A170" s="9">
        <v>5166</v>
      </c>
      <c r="B170" s="10"/>
      <c r="C170" s="9" t="s">
        <v>2146</v>
      </c>
      <c r="D170" s="13" t="s">
        <v>2419</v>
      </c>
    </row>
    <row r="171" spans="1:25" x14ac:dyDescent="0.3">
      <c r="A171" s="9">
        <v>5167</v>
      </c>
      <c r="B171" s="7"/>
      <c r="C171" s="9" t="s">
        <v>2147</v>
      </c>
      <c r="D171" s="13" t="s">
        <v>2420</v>
      </c>
      <c r="X171" s="12"/>
      <c r="Y171" s="12"/>
    </row>
    <row r="172" spans="1:25" x14ac:dyDescent="0.3">
      <c r="A172" s="9">
        <v>5168</v>
      </c>
      <c r="B172" s="10"/>
      <c r="C172" s="9" t="s">
        <v>2148</v>
      </c>
      <c r="D172" s="13" t="s">
        <v>2421</v>
      </c>
    </row>
    <row r="173" spans="1:25" x14ac:dyDescent="0.3">
      <c r="A173" s="9">
        <v>5169</v>
      </c>
      <c r="B173" s="6"/>
      <c r="C173" s="9" t="s">
        <v>2149</v>
      </c>
      <c r="D173" s="13" t="s">
        <v>2422</v>
      </c>
    </row>
    <row r="174" spans="1:25" x14ac:dyDescent="0.3">
      <c r="A174" s="9">
        <v>5170</v>
      </c>
      <c r="B174" s="10"/>
      <c r="C174" s="9" t="s">
        <v>2150</v>
      </c>
      <c r="D174" s="13" t="s">
        <v>2423</v>
      </c>
    </row>
    <row r="175" spans="1:25" x14ac:dyDescent="0.3">
      <c r="A175" s="9">
        <v>5171</v>
      </c>
      <c r="B175" s="10"/>
      <c r="C175" s="9" t="s">
        <v>2151</v>
      </c>
      <c r="D175" s="13" t="s">
        <v>2424</v>
      </c>
    </row>
    <row r="176" spans="1:25" x14ac:dyDescent="0.3">
      <c r="A176" s="9">
        <v>5172</v>
      </c>
      <c r="B176" s="14"/>
      <c r="C176" s="9" t="s">
        <v>2152</v>
      </c>
      <c r="D176" s="13" t="s">
        <v>2425</v>
      </c>
    </row>
    <row r="177" spans="1:23" x14ac:dyDescent="0.3">
      <c r="A177" s="9">
        <v>5173</v>
      </c>
      <c r="B177" s="10"/>
      <c r="C177" s="9" t="s">
        <v>2153</v>
      </c>
      <c r="D177" s="13" t="s">
        <v>2426</v>
      </c>
    </row>
    <row r="178" spans="1:23" x14ac:dyDescent="0.3">
      <c r="A178" s="9">
        <v>5174</v>
      </c>
      <c r="B178" s="6"/>
      <c r="C178" s="9" t="s">
        <v>2154</v>
      </c>
      <c r="D178" s="13" t="s">
        <v>2427</v>
      </c>
    </row>
    <row r="179" spans="1:23" x14ac:dyDescent="0.3">
      <c r="A179" s="9">
        <v>5175</v>
      </c>
      <c r="B179" s="10"/>
      <c r="C179" s="9" t="s">
        <v>2155</v>
      </c>
      <c r="D179" s="13" t="s">
        <v>2428</v>
      </c>
    </row>
    <row r="180" spans="1:23" x14ac:dyDescent="0.3">
      <c r="A180" s="9">
        <v>5176</v>
      </c>
      <c r="B180" s="10"/>
      <c r="C180" s="9" t="s">
        <v>2156</v>
      </c>
      <c r="D180" s="13" t="s">
        <v>2429</v>
      </c>
    </row>
    <row r="181" spans="1:23" x14ac:dyDescent="0.3">
      <c r="A181" s="9">
        <v>5177</v>
      </c>
      <c r="B181" s="5"/>
      <c r="C181" s="9" t="s">
        <v>2157</v>
      </c>
      <c r="D181" s="13" t="s">
        <v>2430</v>
      </c>
    </row>
    <row r="182" spans="1:23" x14ac:dyDescent="0.3">
      <c r="A182" s="9">
        <v>5178</v>
      </c>
      <c r="B182" s="10"/>
      <c r="C182" s="9" t="s">
        <v>2158</v>
      </c>
      <c r="D182" s="13" t="s">
        <v>2431</v>
      </c>
    </row>
    <row r="183" spans="1:23" x14ac:dyDescent="0.3">
      <c r="A183" s="9">
        <v>5179</v>
      </c>
      <c r="B183" s="6"/>
      <c r="C183" s="9" t="s">
        <v>2159</v>
      </c>
      <c r="D183" s="13" t="s">
        <v>2432</v>
      </c>
    </row>
    <row r="184" spans="1:23" x14ac:dyDescent="0.3">
      <c r="A184" s="9">
        <v>5180</v>
      </c>
      <c r="B184" s="14"/>
      <c r="C184" s="9" t="s">
        <v>2160</v>
      </c>
      <c r="D184" s="13" t="s">
        <v>2433</v>
      </c>
    </row>
    <row r="185" spans="1:23" x14ac:dyDescent="0.3">
      <c r="A185" s="9">
        <v>5181</v>
      </c>
      <c r="B185" s="10"/>
      <c r="C185" s="9" t="s">
        <v>2161</v>
      </c>
      <c r="D185" s="13" t="s">
        <v>2434</v>
      </c>
    </row>
    <row r="186" spans="1:23" x14ac:dyDescent="0.3">
      <c r="A186" s="9">
        <v>5182</v>
      </c>
      <c r="C186" s="9" t="s">
        <v>2162</v>
      </c>
      <c r="D186" s="13" t="s">
        <v>2435</v>
      </c>
      <c r="W186" s="12"/>
    </row>
    <row r="187" spans="1:23" x14ac:dyDescent="0.3">
      <c r="A187" s="9">
        <v>5183</v>
      </c>
      <c r="B187" s="10"/>
      <c r="C187" s="9" t="s">
        <v>2163</v>
      </c>
      <c r="D187" s="13" t="s">
        <v>2436</v>
      </c>
    </row>
    <row r="188" spans="1:23" x14ac:dyDescent="0.3">
      <c r="A188" s="9">
        <v>5184</v>
      </c>
      <c r="B188" s="6"/>
      <c r="C188" s="9" t="s">
        <v>2164</v>
      </c>
      <c r="D188" s="13" t="s">
        <v>2437</v>
      </c>
    </row>
    <row r="189" spans="1:23" x14ac:dyDescent="0.3">
      <c r="A189" s="9">
        <v>5185</v>
      </c>
      <c r="B189" s="5"/>
      <c r="C189" s="9" t="s">
        <v>2165</v>
      </c>
      <c r="D189" s="13" t="s">
        <v>2438</v>
      </c>
    </row>
    <row r="190" spans="1:23" x14ac:dyDescent="0.3">
      <c r="A190" s="9">
        <v>5186</v>
      </c>
      <c r="B190" s="10"/>
      <c r="C190" s="9" t="s">
        <v>2166</v>
      </c>
      <c r="D190" s="13" t="s">
        <v>2439</v>
      </c>
    </row>
    <row r="191" spans="1:23" x14ac:dyDescent="0.3">
      <c r="A191" s="9">
        <v>5187</v>
      </c>
      <c r="B191" s="7"/>
      <c r="C191" s="9" t="s">
        <v>2167</v>
      </c>
      <c r="D191" s="13" t="s">
        <v>2440</v>
      </c>
    </row>
    <row r="192" spans="1:23" x14ac:dyDescent="0.3">
      <c r="A192" s="9">
        <v>5188</v>
      </c>
      <c r="B192" s="10"/>
      <c r="C192" s="9" t="s">
        <v>2168</v>
      </c>
      <c r="D192" s="13" t="s">
        <v>2441</v>
      </c>
    </row>
    <row r="193" spans="1:25" x14ac:dyDescent="0.3">
      <c r="A193" s="9">
        <v>5189</v>
      </c>
      <c r="B193" s="6"/>
      <c r="C193" s="9" t="s">
        <v>2169</v>
      </c>
      <c r="D193" s="13" t="s">
        <v>2442</v>
      </c>
    </row>
    <row r="194" spans="1:25" x14ac:dyDescent="0.3">
      <c r="A194" s="9">
        <v>5190</v>
      </c>
      <c r="B194" s="10"/>
      <c r="C194" s="9" t="s">
        <v>2170</v>
      </c>
      <c r="D194" s="13" t="s">
        <v>2443</v>
      </c>
      <c r="Y194" s="12"/>
    </row>
    <row r="195" spans="1:25" x14ac:dyDescent="0.3">
      <c r="A195" s="9">
        <v>5191</v>
      </c>
      <c r="B195" s="10"/>
      <c r="C195" s="9" t="s">
        <v>2171</v>
      </c>
      <c r="D195" s="13" t="s">
        <v>2444</v>
      </c>
      <c r="Y195" s="12"/>
    </row>
    <row r="196" spans="1:25" x14ac:dyDescent="0.3">
      <c r="A196" s="9">
        <v>5192</v>
      </c>
      <c r="B196" s="10"/>
      <c r="C196" s="9" t="s">
        <v>2172</v>
      </c>
      <c r="D196" s="13" t="s">
        <v>2445</v>
      </c>
      <c r="Y196" s="12"/>
    </row>
    <row r="197" spans="1:25" x14ac:dyDescent="0.3">
      <c r="A197" s="9">
        <v>5193</v>
      </c>
      <c r="B197" s="10"/>
      <c r="C197" s="9" t="s">
        <v>2173</v>
      </c>
      <c r="D197" s="13" t="s">
        <v>2446</v>
      </c>
      <c r="Y197" s="12"/>
    </row>
    <row r="198" spans="1:25" x14ac:dyDescent="0.3">
      <c r="A198" s="9">
        <v>5194</v>
      </c>
      <c r="B198" s="6"/>
      <c r="C198" s="9" t="s">
        <v>2174</v>
      </c>
      <c r="D198" s="13" t="s">
        <v>2447</v>
      </c>
      <c r="Y198" s="12"/>
    </row>
    <row r="199" spans="1:25" x14ac:dyDescent="0.3">
      <c r="A199" s="9">
        <v>5195</v>
      </c>
      <c r="B199" s="10"/>
      <c r="C199" s="9" t="s">
        <v>2175</v>
      </c>
      <c r="D199" s="13" t="s">
        <v>2448</v>
      </c>
      <c r="Y199" s="12"/>
    </row>
    <row r="200" spans="1:25" x14ac:dyDescent="0.3">
      <c r="A200" s="9">
        <v>5196</v>
      </c>
      <c r="B200" s="10"/>
      <c r="C200" s="9" t="s">
        <v>2176</v>
      </c>
      <c r="D200" s="13" t="s">
        <v>2449</v>
      </c>
      <c r="Y200" s="12"/>
    </row>
    <row r="201" spans="1:25" x14ac:dyDescent="0.3">
      <c r="A201" s="9">
        <v>5197</v>
      </c>
      <c r="B201" s="5"/>
      <c r="C201" s="9" t="s">
        <v>2177</v>
      </c>
      <c r="D201" s="13" t="s">
        <v>2450</v>
      </c>
      <c r="Y201" s="12"/>
    </row>
    <row r="202" spans="1:25" x14ac:dyDescent="0.3">
      <c r="A202" s="9">
        <v>5198</v>
      </c>
      <c r="B202" s="10"/>
      <c r="C202" s="9" t="s">
        <v>2178</v>
      </c>
      <c r="D202" s="13" t="s">
        <v>2451</v>
      </c>
      <c r="Y202" s="12"/>
    </row>
    <row r="203" spans="1:25" x14ac:dyDescent="0.3">
      <c r="A203" s="9">
        <v>5199</v>
      </c>
      <c r="B203" s="7"/>
      <c r="C203" s="9" t="s">
        <v>2179</v>
      </c>
      <c r="D203" s="13" t="s">
        <v>2452</v>
      </c>
    </row>
    <row r="204" spans="1:25" x14ac:dyDescent="0.3">
      <c r="A204" s="9">
        <v>5200</v>
      </c>
      <c r="B204" s="10"/>
      <c r="C204" s="9" t="s">
        <v>2180</v>
      </c>
      <c r="D204" s="13" t="s">
        <v>2453</v>
      </c>
    </row>
    <row r="205" spans="1:25" x14ac:dyDescent="0.3">
      <c r="A205" s="9">
        <v>5201</v>
      </c>
      <c r="B205" s="10"/>
      <c r="C205" s="9" t="s">
        <v>2181</v>
      </c>
      <c r="D205" s="13" t="s">
        <v>2454</v>
      </c>
    </row>
    <row r="206" spans="1:25" x14ac:dyDescent="0.3">
      <c r="A206" s="9">
        <v>5202</v>
      </c>
      <c r="B206" s="10"/>
      <c r="C206" s="9" t="s">
        <v>2182</v>
      </c>
      <c r="D206" s="13" t="s">
        <v>2455</v>
      </c>
    </row>
    <row r="207" spans="1:25" x14ac:dyDescent="0.3">
      <c r="A207" s="9">
        <v>5203</v>
      </c>
      <c r="B207" s="10"/>
      <c r="C207" s="9" t="s">
        <v>2183</v>
      </c>
      <c r="D207" s="13" t="s">
        <v>2456</v>
      </c>
    </row>
    <row r="208" spans="1:25" x14ac:dyDescent="0.3">
      <c r="A208" s="9">
        <v>5204</v>
      </c>
      <c r="B208" s="6"/>
      <c r="C208" s="9" t="s">
        <v>2184</v>
      </c>
      <c r="D208" s="13" t="s">
        <v>2457</v>
      </c>
      <c r="V208" s="12"/>
    </row>
    <row r="209" spans="1:25" x14ac:dyDescent="0.3">
      <c r="A209" s="9">
        <v>5205</v>
      </c>
      <c r="C209" s="9" t="s">
        <v>2185</v>
      </c>
      <c r="D209" s="13" t="s">
        <v>2458</v>
      </c>
      <c r="V209" s="12"/>
    </row>
    <row r="210" spans="1:25" x14ac:dyDescent="0.3">
      <c r="A210" s="9">
        <v>5206</v>
      </c>
      <c r="B210" s="10"/>
      <c r="C210" s="9" t="s">
        <v>2186</v>
      </c>
      <c r="D210" s="13" t="s">
        <v>2459</v>
      </c>
    </row>
    <row r="211" spans="1:25" x14ac:dyDescent="0.3">
      <c r="A211" s="9">
        <v>5207</v>
      </c>
      <c r="B211" s="10"/>
      <c r="C211" s="9" t="s">
        <v>2187</v>
      </c>
      <c r="D211" s="13" t="s">
        <v>2460</v>
      </c>
      <c r="X211" s="12"/>
    </row>
    <row r="212" spans="1:25" x14ac:dyDescent="0.3">
      <c r="A212" s="9">
        <v>5208</v>
      </c>
      <c r="B212" s="10"/>
      <c r="C212" s="9" t="s">
        <v>2188</v>
      </c>
      <c r="D212" s="13" t="s">
        <v>2461</v>
      </c>
      <c r="X212" s="12"/>
      <c r="Y212" s="12"/>
    </row>
    <row r="213" spans="1:25" x14ac:dyDescent="0.3">
      <c r="A213" s="9">
        <v>5209</v>
      </c>
      <c r="B213" s="6"/>
      <c r="C213" s="9" t="s">
        <v>2189</v>
      </c>
      <c r="D213" s="13" t="s">
        <v>2462</v>
      </c>
      <c r="X213" s="12"/>
    </row>
    <row r="214" spans="1:25" x14ac:dyDescent="0.3">
      <c r="A214" s="9">
        <v>5210</v>
      </c>
      <c r="B214" s="10"/>
      <c r="C214" s="9" t="s">
        <v>2190</v>
      </c>
      <c r="D214" s="13" t="s">
        <v>2463</v>
      </c>
      <c r="X214" s="12"/>
    </row>
    <row r="215" spans="1:25" x14ac:dyDescent="0.3">
      <c r="A215" s="9">
        <v>5211</v>
      </c>
      <c r="B215" s="10"/>
      <c r="C215" s="9" t="s">
        <v>2191</v>
      </c>
      <c r="D215" s="13" t="s">
        <v>2464</v>
      </c>
      <c r="X215" s="12"/>
    </row>
    <row r="216" spans="1:25" x14ac:dyDescent="0.3">
      <c r="A216" s="9">
        <v>5212</v>
      </c>
      <c r="B216" s="10"/>
      <c r="C216" s="9" t="s">
        <v>2192</v>
      </c>
      <c r="D216" s="13" t="s">
        <v>2465</v>
      </c>
      <c r="X216" s="12"/>
      <c r="Y216" s="12"/>
    </row>
    <row r="217" spans="1:25" x14ac:dyDescent="0.3">
      <c r="A217" s="9">
        <v>5213</v>
      </c>
      <c r="B217" s="10"/>
      <c r="C217" s="9" t="s">
        <v>2193</v>
      </c>
      <c r="D217" s="13" t="s">
        <v>2466</v>
      </c>
      <c r="X217" s="12"/>
    </row>
    <row r="218" spans="1:25" x14ac:dyDescent="0.3">
      <c r="A218" s="9">
        <v>5214</v>
      </c>
      <c r="B218" s="6"/>
      <c r="C218" s="9" t="s">
        <v>2194</v>
      </c>
      <c r="D218" s="13" t="s">
        <v>2467</v>
      </c>
      <c r="W218" s="12"/>
      <c r="X218" s="12"/>
    </row>
    <row r="219" spans="1:25" x14ac:dyDescent="0.3">
      <c r="A219" s="9">
        <v>5215</v>
      </c>
      <c r="B219" s="10"/>
      <c r="C219" s="9" t="s">
        <v>2195</v>
      </c>
      <c r="D219" s="13" t="s">
        <v>2468</v>
      </c>
      <c r="W219" s="12"/>
      <c r="X219" s="12"/>
    </row>
    <row r="220" spans="1:25" x14ac:dyDescent="0.3">
      <c r="A220" s="9">
        <v>5216</v>
      </c>
      <c r="B220" s="10"/>
      <c r="C220" s="9" t="s">
        <v>2196</v>
      </c>
      <c r="D220" s="13" t="s">
        <v>2469</v>
      </c>
      <c r="W220" s="12"/>
      <c r="X220" s="12"/>
    </row>
    <row r="221" spans="1:25" x14ac:dyDescent="0.3">
      <c r="A221" s="9">
        <v>5217</v>
      </c>
      <c r="B221" s="10"/>
      <c r="C221" s="9" t="s">
        <v>2197</v>
      </c>
      <c r="D221" s="13" t="s">
        <v>2470</v>
      </c>
      <c r="V221" s="12"/>
      <c r="W221" s="12"/>
      <c r="X221" s="12"/>
    </row>
    <row r="222" spans="1:25" x14ac:dyDescent="0.3">
      <c r="A222" s="9">
        <v>5218</v>
      </c>
      <c r="B222" s="14"/>
      <c r="C222" s="9" t="s">
        <v>2198</v>
      </c>
      <c r="D222" s="13" t="s">
        <v>2471</v>
      </c>
      <c r="W222" s="12"/>
      <c r="X222" s="12"/>
    </row>
    <row r="223" spans="1:25" x14ac:dyDescent="0.3">
      <c r="A223" s="9">
        <v>5219</v>
      </c>
      <c r="B223" s="6"/>
      <c r="C223" s="9" t="s">
        <v>2199</v>
      </c>
      <c r="D223" s="13" t="s">
        <v>2472</v>
      </c>
      <c r="W223" s="12"/>
      <c r="X223" s="12"/>
    </row>
    <row r="224" spans="1:25" x14ac:dyDescent="0.3">
      <c r="A224" s="9">
        <v>5220</v>
      </c>
      <c r="B224" s="10"/>
      <c r="C224" s="9" t="s">
        <v>2200</v>
      </c>
      <c r="D224" s="13" t="s">
        <v>2473</v>
      </c>
      <c r="X224" s="12"/>
    </row>
    <row r="225" spans="1:27" x14ac:dyDescent="0.3">
      <c r="A225" s="9">
        <v>5221</v>
      </c>
      <c r="C225" s="9" t="s">
        <v>2201</v>
      </c>
      <c r="D225" s="13" t="s">
        <v>2474</v>
      </c>
      <c r="X225" s="12"/>
    </row>
    <row r="226" spans="1:27" x14ac:dyDescent="0.3">
      <c r="A226" s="9">
        <v>5222</v>
      </c>
      <c r="B226" s="10"/>
      <c r="C226" s="9" t="s">
        <v>2202</v>
      </c>
      <c r="D226" s="13" t="s">
        <v>2475</v>
      </c>
    </row>
    <row r="227" spans="1:27" x14ac:dyDescent="0.3">
      <c r="A227" s="9">
        <v>5223</v>
      </c>
      <c r="B227" s="10"/>
      <c r="C227" s="9" t="s">
        <v>2203</v>
      </c>
      <c r="D227" s="13" t="s">
        <v>2476</v>
      </c>
    </row>
    <row r="228" spans="1:27" x14ac:dyDescent="0.3">
      <c r="A228" s="9">
        <v>5224</v>
      </c>
      <c r="B228" s="6"/>
      <c r="C228" s="9" t="s">
        <v>2204</v>
      </c>
      <c r="D228" s="13" t="s">
        <v>2477</v>
      </c>
    </row>
    <row r="229" spans="1:27" x14ac:dyDescent="0.3">
      <c r="A229" s="9">
        <v>5225</v>
      </c>
      <c r="B229" s="10"/>
      <c r="C229" s="9" t="s">
        <v>2205</v>
      </c>
      <c r="D229" s="13" t="s">
        <v>2478</v>
      </c>
    </row>
    <row r="230" spans="1:27" x14ac:dyDescent="0.3">
      <c r="A230" s="9">
        <v>5226</v>
      </c>
      <c r="B230" s="10"/>
      <c r="C230" s="9" t="s">
        <v>2206</v>
      </c>
      <c r="D230" s="13" t="s">
        <v>2479</v>
      </c>
    </row>
    <row r="231" spans="1:27" x14ac:dyDescent="0.3">
      <c r="A231" s="9">
        <v>5227</v>
      </c>
      <c r="B231" s="10"/>
      <c r="C231" s="9" t="s">
        <v>2207</v>
      </c>
      <c r="D231" s="13" t="s">
        <v>2480</v>
      </c>
    </row>
    <row r="232" spans="1:27" x14ac:dyDescent="0.3">
      <c r="A232" s="9">
        <v>5228</v>
      </c>
      <c r="B232" s="10"/>
      <c r="C232" s="9" t="s">
        <v>2208</v>
      </c>
      <c r="D232" s="13" t="s">
        <v>2481</v>
      </c>
    </row>
    <row r="233" spans="1:27" x14ac:dyDescent="0.3">
      <c r="A233" s="9">
        <v>5229</v>
      </c>
      <c r="B233" s="6"/>
      <c r="C233" s="9" t="s">
        <v>2209</v>
      </c>
      <c r="D233" s="13" t="s">
        <v>2482</v>
      </c>
    </row>
    <row r="234" spans="1:27" x14ac:dyDescent="0.3">
      <c r="A234" s="9">
        <v>5230</v>
      </c>
      <c r="B234" s="10"/>
      <c r="C234" s="9" t="s">
        <v>2210</v>
      </c>
      <c r="D234" s="13" t="s">
        <v>2483</v>
      </c>
    </row>
    <row r="235" spans="1:27" x14ac:dyDescent="0.3">
      <c r="A235" s="9">
        <v>5231</v>
      </c>
      <c r="B235" s="10"/>
      <c r="C235" s="9" t="s">
        <v>2211</v>
      </c>
      <c r="D235" s="13" t="s">
        <v>2484</v>
      </c>
    </row>
    <row r="236" spans="1:27" x14ac:dyDescent="0.3">
      <c r="A236" s="9">
        <v>5232</v>
      </c>
      <c r="B236" s="10"/>
      <c r="C236" s="9" t="s">
        <v>2212</v>
      </c>
      <c r="D236" s="13" t="s">
        <v>2485</v>
      </c>
    </row>
    <row r="237" spans="1:27" x14ac:dyDescent="0.3">
      <c r="A237" s="9">
        <v>5233</v>
      </c>
      <c r="B237" s="10"/>
      <c r="C237" s="9" t="s">
        <v>2213</v>
      </c>
      <c r="D237" s="13" t="s">
        <v>2486</v>
      </c>
    </row>
    <row r="238" spans="1:27" x14ac:dyDescent="0.3">
      <c r="A238" s="9">
        <v>5234</v>
      </c>
      <c r="B238" s="6"/>
      <c r="C238" s="9" t="s">
        <v>2214</v>
      </c>
      <c r="D238" s="13" t="s">
        <v>2487</v>
      </c>
    </row>
    <row r="239" spans="1:27" x14ac:dyDescent="0.3">
      <c r="A239" s="9">
        <v>5235</v>
      </c>
      <c r="B239" s="10"/>
      <c r="C239" s="9" t="s">
        <v>2215</v>
      </c>
      <c r="D239" s="13" t="s">
        <v>2488</v>
      </c>
    </row>
    <row r="240" spans="1:27" x14ac:dyDescent="0.3">
      <c r="A240" s="9">
        <v>5236</v>
      </c>
      <c r="B240" s="10"/>
      <c r="C240" s="9" t="s">
        <v>2216</v>
      </c>
      <c r="D240" s="13" t="s">
        <v>2489</v>
      </c>
      <c r="AA240" s="12"/>
    </row>
    <row r="241" spans="1:27" x14ac:dyDescent="0.3">
      <c r="A241" s="9">
        <v>5237</v>
      </c>
      <c r="B241" s="10"/>
      <c r="C241" s="9" t="s">
        <v>2217</v>
      </c>
      <c r="D241" s="13" t="s">
        <v>2490</v>
      </c>
      <c r="AA241" s="12"/>
    </row>
    <row r="242" spans="1:27" x14ac:dyDescent="0.3">
      <c r="A242" s="9">
        <v>5238</v>
      </c>
      <c r="C242" s="9" t="s">
        <v>2218</v>
      </c>
      <c r="D242" s="13" t="s">
        <v>2491</v>
      </c>
      <c r="W242" s="12"/>
      <c r="X242" s="12"/>
      <c r="AA242" s="12"/>
    </row>
    <row r="243" spans="1:27" x14ac:dyDescent="0.3">
      <c r="A243" s="9">
        <v>5239</v>
      </c>
      <c r="B243" s="6"/>
      <c r="C243" s="9" t="s">
        <v>2219</v>
      </c>
      <c r="D243" s="13" t="s">
        <v>2492</v>
      </c>
      <c r="X243" s="12"/>
      <c r="AA243" s="12"/>
    </row>
    <row r="244" spans="1:27" x14ac:dyDescent="0.3">
      <c r="A244" s="9">
        <v>5240</v>
      </c>
      <c r="B244" s="15"/>
      <c r="C244" s="9" t="s">
        <v>2220</v>
      </c>
      <c r="D244" s="13" t="s">
        <v>2493</v>
      </c>
      <c r="W244" s="12"/>
      <c r="X244" s="12"/>
      <c r="AA244" s="12"/>
    </row>
    <row r="245" spans="1:27" x14ac:dyDescent="0.3">
      <c r="A245" s="9">
        <v>5241</v>
      </c>
      <c r="B245" s="10"/>
      <c r="C245" s="9" t="s">
        <v>2221</v>
      </c>
      <c r="D245" s="13" t="s">
        <v>2494</v>
      </c>
      <c r="W245" s="12"/>
      <c r="X245" s="12"/>
      <c r="AA245" s="12"/>
    </row>
    <row r="246" spans="1:27" x14ac:dyDescent="0.3">
      <c r="A246" s="9">
        <v>5242</v>
      </c>
      <c r="B246" s="10"/>
      <c r="C246" s="9" t="s">
        <v>2222</v>
      </c>
      <c r="D246" s="13" t="s">
        <v>2495</v>
      </c>
      <c r="W246" s="12"/>
      <c r="X246" s="12"/>
      <c r="AA246" s="12"/>
    </row>
    <row r="247" spans="1:27" x14ac:dyDescent="0.3">
      <c r="A247" s="9">
        <v>5243</v>
      </c>
      <c r="B247" s="10"/>
      <c r="C247" s="9" t="s">
        <v>2223</v>
      </c>
      <c r="D247" s="13" t="s">
        <v>2496</v>
      </c>
      <c r="W247" s="12"/>
      <c r="X247" s="12"/>
      <c r="AA247" s="12"/>
    </row>
    <row r="248" spans="1:27" x14ac:dyDescent="0.3">
      <c r="A248" s="9">
        <v>5244</v>
      </c>
      <c r="B248" s="6"/>
      <c r="C248" s="9" t="s">
        <v>2224</v>
      </c>
      <c r="D248" s="13" t="s">
        <v>2497</v>
      </c>
      <c r="W248" s="12"/>
      <c r="X248" s="12"/>
      <c r="AA248" s="12"/>
    </row>
    <row r="249" spans="1:27" x14ac:dyDescent="0.3">
      <c r="A249" s="9">
        <v>5245</v>
      </c>
      <c r="B249" s="15"/>
      <c r="C249" s="9" t="s">
        <v>2225</v>
      </c>
      <c r="D249" s="13" t="s">
        <v>2498</v>
      </c>
      <c r="W249" s="12"/>
      <c r="X249" s="12"/>
      <c r="AA249" s="12"/>
    </row>
    <row r="250" spans="1:27" x14ac:dyDescent="0.3">
      <c r="A250" s="9">
        <v>5246</v>
      </c>
      <c r="B250" s="10"/>
      <c r="C250" s="9" t="s">
        <v>2226</v>
      </c>
      <c r="D250" s="13" t="s">
        <v>2499</v>
      </c>
      <c r="W250" s="12"/>
      <c r="X250" s="12"/>
      <c r="AA250" s="12"/>
    </row>
    <row r="251" spans="1:27" x14ac:dyDescent="0.3">
      <c r="A251" s="9">
        <v>5247</v>
      </c>
      <c r="B251" s="10"/>
      <c r="C251" s="9" t="s">
        <v>2227</v>
      </c>
      <c r="D251" s="13" t="s">
        <v>2500</v>
      </c>
      <c r="W251" s="12"/>
      <c r="X251" s="12"/>
      <c r="AA251" s="12"/>
    </row>
    <row r="252" spans="1:27" x14ac:dyDescent="0.3">
      <c r="A252" s="9">
        <v>5248</v>
      </c>
      <c r="B252" s="10"/>
      <c r="C252" s="9" t="s">
        <v>2228</v>
      </c>
      <c r="D252" s="13" t="s">
        <v>2501</v>
      </c>
      <c r="X252" s="12"/>
      <c r="AA252" s="12"/>
    </row>
    <row r="253" spans="1:27" x14ac:dyDescent="0.3">
      <c r="A253" s="9">
        <v>5249</v>
      </c>
      <c r="B253" s="6"/>
      <c r="C253" s="9" t="s">
        <v>2229</v>
      </c>
      <c r="D253" s="13" t="s">
        <v>2502</v>
      </c>
      <c r="AA253" s="12"/>
    </row>
    <row r="254" spans="1:27" x14ac:dyDescent="0.3">
      <c r="A254" s="9">
        <v>5250</v>
      </c>
      <c r="B254" s="10"/>
      <c r="C254" s="9" t="s">
        <v>2230</v>
      </c>
      <c r="D254" s="13" t="s">
        <v>2503</v>
      </c>
      <c r="AA254" s="12"/>
    </row>
    <row r="255" spans="1:27" x14ac:dyDescent="0.3">
      <c r="A255" s="9">
        <v>5251</v>
      </c>
      <c r="B255" s="10"/>
      <c r="C255" s="9" t="s">
        <v>2231</v>
      </c>
      <c r="D255" s="13" t="s">
        <v>2504</v>
      </c>
      <c r="AA255" s="12"/>
    </row>
    <row r="256" spans="1:27" x14ac:dyDescent="0.3">
      <c r="A256" s="9">
        <v>5252</v>
      </c>
      <c r="B256" s="10"/>
      <c r="C256" s="9" t="s">
        <v>2232</v>
      </c>
      <c r="D256" s="13" t="s">
        <v>2505</v>
      </c>
      <c r="AA256" s="12"/>
    </row>
    <row r="257" spans="1:27" x14ac:dyDescent="0.3">
      <c r="A257" s="9">
        <v>5253</v>
      </c>
      <c r="C257" s="9" t="s">
        <v>2233</v>
      </c>
      <c r="D257" s="13" t="s">
        <v>2506</v>
      </c>
      <c r="AA257" s="12"/>
    </row>
    <row r="258" spans="1:27" x14ac:dyDescent="0.3">
      <c r="A258" s="9">
        <v>5254</v>
      </c>
      <c r="B258" s="6"/>
      <c r="C258" s="9" t="s">
        <v>2234</v>
      </c>
      <c r="D258" s="13" t="s">
        <v>2507</v>
      </c>
      <c r="AA258" s="12"/>
    </row>
    <row r="259" spans="1:27" x14ac:dyDescent="0.3">
      <c r="A259" s="9">
        <v>5255</v>
      </c>
      <c r="B259" s="10"/>
      <c r="C259" s="9" t="s">
        <v>2235</v>
      </c>
      <c r="D259" s="13" t="s">
        <v>2508</v>
      </c>
      <c r="AA259" s="12"/>
    </row>
    <row r="260" spans="1:27" x14ac:dyDescent="0.3">
      <c r="A260" s="9">
        <v>5256</v>
      </c>
      <c r="B260" s="15"/>
      <c r="C260" s="9" t="s">
        <v>2236</v>
      </c>
      <c r="D260" s="13" t="s">
        <v>2509</v>
      </c>
      <c r="AA260" s="12"/>
    </row>
    <row r="261" spans="1:27" x14ac:dyDescent="0.3">
      <c r="A261" s="9">
        <v>5257</v>
      </c>
      <c r="B261" s="10"/>
      <c r="C261" s="9" t="s">
        <v>2237</v>
      </c>
      <c r="D261" s="13" t="s">
        <v>2510</v>
      </c>
      <c r="AA261" s="12"/>
    </row>
    <row r="262" spans="1:27" x14ac:dyDescent="0.3">
      <c r="A262" s="9">
        <v>5258</v>
      </c>
      <c r="B262" s="10"/>
      <c r="C262" s="9" t="s">
        <v>2238</v>
      </c>
      <c r="D262" s="13" t="s">
        <v>2511</v>
      </c>
      <c r="AA262" s="12"/>
    </row>
    <row r="263" spans="1:27" x14ac:dyDescent="0.3">
      <c r="A263" s="9">
        <v>5259</v>
      </c>
      <c r="B263" s="10"/>
      <c r="C263" s="9" t="s">
        <v>2239</v>
      </c>
      <c r="D263" s="13" t="s">
        <v>2512</v>
      </c>
      <c r="AA263" s="12"/>
    </row>
    <row r="264" spans="1:27" x14ac:dyDescent="0.3">
      <c r="A264" s="9">
        <v>5260</v>
      </c>
      <c r="B264" s="10"/>
      <c r="C264" s="9" t="s">
        <v>2240</v>
      </c>
      <c r="D264" s="13" t="s">
        <v>2513</v>
      </c>
      <c r="AA264" s="12"/>
    </row>
    <row r="265" spans="1:27" x14ac:dyDescent="0.3">
      <c r="A265" s="9">
        <v>5261</v>
      </c>
      <c r="B265" s="10"/>
      <c r="C265" s="9" t="s">
        <v>2241</v>
      </c>
      <c r="D265" s="13" t="s">
        <v>2514</v>
      </c>
      <c r="AA265" s="12"/>
    </row>
    <row r="266" spans="1:27" x14ac:dyDescent="0.3">
      <c r="A266" s="9">
        <v>5262</v>
      </c>
      <c r="B266" s="10"/>
      <c r="C266" s="9" t="s">
        <v>2242</v>
      </c>
      <c r="D266" s="13" t="s">
        <v>2515</v>
      </c>
      <c r="AA266" s="12"/>
    </row>
    <row r="267" spans="1:27" x14ac:dyDescent="0.3">
      <c r="A267" s="9">
        <v>5263</v>
      </c>
      <c r="B267" s="10"/>
      <c r="C267" s="9" t="s">
        <v>2243</v>
      </c>
      <c r="D267" s="13" t="s">
        <v>2516</v>
      </c>
      <c r="AA267" s="12"/>
    </row>
    <row r="268" spans="1:27" x14ac:dyDescent="0.3">
      <c r="A268" s="9">
        <v>5264</v>
      </c>
      <c r="B268" s="10"/>
      <c r="C268" s="9" t="s">
        <v>2244</v>
      </c>
      <c r="D268" s="13" t="s">
        <v>2517</v>
      </c>
      <c r="AA268" s="12"/>
    </row>
    <row r="269" spans="1:27" x14ac:dyDescent="0.3">
      <c r="A269" s="9">
        <v>5265</v>
      </c>
      <c r="B269" s="10"/>
      <c r="C269" s="9" t="s">
        <v>2245</v>
      </c>
      <c r="D269" s="13" t="s">
        <v>2518</v>
      </c>
      <c r="AA269" s="12"/>
    </row>
    <row r="270" spans="1:27" x14ac:dyDescent="0.3">
      <c r="A270" s="9">
        <v>5266</v>
      </c>
      <c r="B270" s="10"/>
      <c r="C270" s="9" t="s">
        <v>2246</v>
      </c>
      <c r="D270" s="13" t="s">
        <v>2519</v>
      </c>
      <c r="AA270" s="12"/>
    </row>
    <row r="271" spans="1:27" x14ac:dyDescent="0.3">
      <c r="A271" s="9">
        <v>5267</v>
      </c>
      <c r="B271" s="10"/>
      <c r="C271" s="9" t="s">
        <v>2247</v>
      </c>
      <c r="D271" s="13" t="s">
        <v>2520</v>
      </c>
      <c r="AA271" s="12"/>
    </row>
    <row r="272" spans="1:27" x14ac:dyDescent="0.3">
      <c r="A272" s="9">
        <v>5268</v>
      </c>
      <c r="B272" s="10"/>
      <c r="C272" s="9" t="s">
        <v>2248</v>
      </c>
      <c r="D272" s="13" t="s">
        <v>2521</v>
      </c>
      <c r="AA272" s="12"/>
    </row>
    <row r="273" spans="1:27" x14ac:dyDescent="0.3">
      <c r="A273" s="9">
        <v>5269</v>
      </c>
      <c r="B273" s="10"/>
      <c r="C273" s="9" t="s">
        <v>2249</v>
      </c>
      <c r="D273" s="13" t="s">
        <v>2522</v>
      </c>
      <c r="AA273" s="12"/>
    </row>
    <row r="274" spans="1:27" x14ac:dyDescent="0.3">
      <c r="A274" s="9">
        <v>5270</v>
      </c>
      <c r="B274" s="17"/>
      <c r="C274" s="9" t="s">
        <v>2250</v>
      </c>
      <c r="D274" s="13" t="s">
        <v>2523</v>
      </c>
      <c r="AA274" s="12"/>
    </row>
    <row r="275" spans="1:27" x14ac:dyDescent="0.3">
      <c r="A275" s="9">
        <v>5271</v>
      </c>
      <c r="B275" s="10"/>
      <c r="C275" s="9" t="s">
        <v>2251</v>
      </c>
      <c r="D275" s="13" t="s">
        <v>2524</v>
      </c>
      <c r="AA275" s="12"/>
    </row>
    <row r="276" spans="1:27" x14ac:dyDescent="0.3">
      <c r="A276" s="9">
        <v>5272</v>
      </c>
      <c r="B276" s="10"/>
      <c r="C276" s="13" t="s">
        <v>2528</v>
      </c>
      <c r="D276" s="13" t="s">
        <v>2525</v>
      </c>
      <c r="AA276" s="12"/>
    </row>
    <row r="277" spans="1:27" x14ac:dyDescent="0.3">
      <c r="A277" s="9">
        <v>3117</v>
      </c>
      <c r="B277" s="10"/>
      <c r="C277" s="13" t="s">
        <v>2533</v>
      </c>
      <c r="D277" s="13" t="s">
        <v>2530</v>
      </c>
      <c r="AA277" s="12"/>
    </row>
    <row r="278" spans="1:27" x14ac:dyDescent="0.3">
      <c r="A278" s="9">
        <v>3118</v>
      </c>
      <c r="B278" s="10"/>
      <c r="C278" s="13" t="s">
        <v>2534</v>
      </c>
      <c r="D278" s="13" t="s">
        <v>2531</v>
      </c>
      <c r="AA278" s="12"/>
    </row>
    <row r="279" spans="1:27" x14ac:dyDescent="0.3">
      <c r="A279" s="9">
        <v>3119</v>
      </c>
      <c r="B279" s="10"/>
      <c r="C279" s="13" t="s">
        <v>2535</v>
      </c>
      <c r="D279" s="13" t="s">
        <v>2532</v>
      </c>
      <c r="AA279" s="12"/>
    </row>
    <row r="280" spans="1:27" x14ac:dyDescent="0.3">
      <c r="A280" s="9">
        <v>3316</v>
      </c>
      <c r="B280" s="10"/>
      <c r="C280" s="13" t="s">
        <v>2536</v>
      </c>
      <c r="D280" s="13" t="s">
        <v>2537</v>
      </c>
      <c r="AA280" s="12"/>
    </row>
    <row r="281" spans="1:27" x14ac:dyDescent="0.3">
      <c r="A281" s="9">
        <v>3317</v>
      </c>
      <c r="B281" s="10"/>
      <c r="C281" s="13" t="s">
        <v>2539</v>
      </c>
      <c r="D281" s="13" t="s">
        <v>2538</v>
      </c>
      <c r="AA281" s="12"/>
    </row>
    <row r="282" spans="1:27" x14ac:dyDescent="0.3">
      <c r="A282" s="9">
        <v>3318</v>
      </c>
      <c r="B282" s="10"/>
      <c r="C282" s="13" t="s">
        <v>2540</v>
      </c>
      <c r="D282" s="13" t="s">
        <v>2543</v>
      </c>
      <c r="AA282" s="12"/>
    </row>
    <row r="283" spans="1:27" x14ac:dyDescent="0.3">
      <c r="A283" s="9">
        <v>3120</v>
      </c>
      <c r="B283" s="10"/>
      <c r="C283" s="13" t="s">
        <v>2541</v>
      </c>
      <c r="D283" s="13" t="s">
        <v>2544</v>
      </c>
      <c r="AA283" s="12"/>
    </row>
    <row r="284" spans="1:27" x14ac:dyDescent="0.3">
      <c r="A284" s="9">
        <v>3121</v>
      </c>
      <c r="B284" s="10"/>
      <c r="C284" s="13" t="s">
        <v>2542</v>
      </c>
      <c r="D284" s="13" t="s">
        <v>2545</v>
      </c>
      <c r="V284" s="12"/>
      <c r="AA284" s="12"/>
    </row>
    <row r="285" spans="1:27" x14ac:dyDescent="0.3">
      <c r="A285" s="9">
        <v>3100</v>
      </c>
      <c r="B285" s="10"/>
      <c r="C285" s="13" t="s">
        <v>2546</v>
      </c>
      <c r="D285" s="13" t="s">
        <v>2549</v>
      </c>
      <c r="AA285" s="12"/>
    </row>
    <row r="286" spans="1:27" x14ac:dyDescent="0.3">
      <c r="A286" s="9">
        <v>3101</v>
      </c>
      <c r="B286" s="10"/>
      <c r="C286" s="13" t="s">
        <v>2547</v>
      </c>
      <c r="D286" s="13" t="s">
        <v>2550</v>
      </c>
      <c r="V286" s="12"/>
      <c r="AA286" s="12"/>
    </row>
    <row r="287" spans="1:27" x14ac:dyDescent="0.3">
      <c r="A287" s="9">
        <v>3102</v>
      </c>
      <c r="B287" s="10"/>
      <c r="C287" s="13" t="s">
        <v>2548</v>
      </c>
      <c r="D287" s="13" t="s">
        <v>2551</v>
      </c>
      <c r="V287" s="12"/>
      <c r="AA287" s="12"/>
    </row>
    <row r="288" spans="1:27" x14ac:dyDescent="0.3">
      <c r="A288" s="9">
        <v>3300</v>
      </c>
      <c r="B288" s="10"/>
      <c r="C288" s="13" t="s">
        <v>2552</v>
      </c>
      <c r="D288" s="13" t="s">
        <v>2555</v>
      </c>
      <c r="V288" s="12"/>
      <c r="AA288" s="12"/>
    </row>
    <row r="289" spans="1:30" x14ac:dyDescent="0.3">
      <c r="A289" s="9">
        <v>3301</v>
      </c>
      <c r="B289" s="10"/>
      <c r="C289" s="13" t="s">
        <v>2553</v>
      </c>
      <c r="D289" s="13" t="s">
        <v>2556</v>
      </c>
      <c r="AA289" s="12"/>
    </row>
    <row r="290" spans="1:30" x14ac:dyDescent="0.3">
      <c r="A290" s="9">
        <v>3302</v>
      </c>
      <c r="B290" s="10"/>
      <c r="C290" s="13" t="s">
        <v>2554</v>
      </c>
      <c r="D290" s="13" t="s">
        <v>2557</v>
      </c>
      <c r="AA290" s="12"/>
    </row>
    <row r="291" spans="1:30" x14ac:dyDescent="0.3">
      <c r="A291" s="9">
        <v>5273</v>
      </c>
      <c r="C291" s="9" t="s">
        <v>2558</v>
      </c>
      <c r="AA291" s="12"/>
      <c r="AB291" s="12"/>
      <c r="AD291" s="12"/>
    </row>
    <row r="292" spans="1:30" x14ac:dyDescent="0.3">
      <c r="A292" s="9">
        <v>5274</v>
      </c>
      <c r="B292" s="10"/>
      <c r="C292" s="9" t="s">
        <v>2559</v>
      </c>
      <c r="AA292" s="12"/>
      <c r="AB292" s="12"/>
    </row>
    <row r="293" spans="1:30" x14ac:dyDescent="0.3">
      <c r="A293" s="9">
        <v>5275</v>
      </c>
      <c r="B293" s="10"/>
      <c r="C293" s="9" t="s">
        <v>2560</v>
      </c>
      <c r="AA293" s="12"/>
      <c r="AC293" s="12"/>
    </row>
    <row r="294" spans="1:30" x14ac:dyDescent="0.3">
      <c r="A294" s="9">
        <v>5276</v>
      </c>
      <c r="B294" s="14"/>
      <c r="C294" s="9" t="s">
        <v>2561</v>
      </c>
      <c r="AA294" s="12"/>
    </row>
    <row r="295" spans="1:30" x14ac:dyDescent="0.3">
      <c r="A295" s="9">
        <v>5277</v>
      </c>
      <c r="B295" s="14"/>
      <c r="C295" s="9" t="s">
        <v>2562</v>
      </c>
      <c r="AA295" s="12"/>
    </row>
    <row r="296" spans="1:30" x14ac:dyDescent="0.3">
      <c r="A296" s="9">
        <v>5278</v>
      </c>
      <c r="B296" s="10"/>
      <c r="C296" s="9" t="s">
        <v>2563</v>
      </c>
      <c r="AA296" s="12"/>
    </row>
    <row r="297" spans="1:30" x14ac:dyDescent="0.3">
      <c r="A297" s="9">
        <v>5279</v>
      </c>
      <c r="B297" s="10"/>
      <c r="C297" s="9" t="s">
        <v>2564</v>
      </c>
      <c r="Z297" s="12"/>
      <c r="AA297" s="12"/>
    </row>
    <row r="298" spans="1:30" x14ac:dyDescent="0.3">
      <c r="A298" s="9">
        <v>5280</v>
      </c>
      <c r="B298" s="10"/>
      <c r="C298" s="9" t="s">
        <v>2565</v>
      </c>
      <c r="Y298" s="12"/>
      <c r="Z298" s="12"/>
    </row>
    <row r="299" spans="1:30" x14ac:dyDescent="0.3">
      <c r="A299" s="9">
        <v>5281</v>
      </c>
      <c r="B299" s="10"/>
      <c r="C299" s="9" t="s">
        <v>2566</v>
      </c>
      <c r="AA299" s="12"/>
    </row>
    <row r="300" spans="1:30" x14ac:dyDescent="0.3">
      <c r="A300" s="9">
        <v>5282</v>
      </c>
      <c r="B300" s="10"/>
      <c r="C300" s="9" t="s">
        <v>2567</v>
      </c>
    </row>
    <row r="301" spans="1:30" x14ac:dyDescent="0.3">
      <c r="A301" s="9">
        <v>5283</v>
      </c>
      <c r="B301" s="10"/>
      <c r="C301" s="9" t="s">
        <v>2568</v>
      </c>
    </row>
    <row r="302" spans="1:30" x14ac:dyDescent="0.3">
      <c r="A302" s="9">
        <v>5284</v>
      </c>
      <c r="B302" s="14"/>
      <c r="C302" s="9" t="s">
        <v>2569</v>
      </c>
      <c r="V302" s="12"/>
      <c r="Z302" s="12"/>
      <c r="AA302" s="12"/>
    </row>
    <row r="303" spans="1:30" x14ac:dyDescent="0.3">
      <c r="A303" s="9">
        <v>5285</v>
      </c>
      <c r="B303" s="10"/>
      <c r="C303" s="9" t="s">
        <v>2570</v>
      </c>
      <c r="V303" s="12"/>
      <c r="Y303" s="12"/>
    </row>
    <row r="304" spans="1:30" x14ac:dyDescent="0.3">
      <c r="A304" s="9">
        <v>5286</v>
      </c>
      <c r="B304" s="10"/>
      <c r="C304" s="9" t="s">
        <v>2571</v>
      </c>
      <c r="AA304" s="12"/>
    </row>
    <row r="305" spans="1:27" x14ac:dyDescent="0.3">
      <c r="A305" s="9">
        <v>5287</v>
      </c>
      <c r="B305" s="10"/>
      <c r="C305" s="9" t="s">
        <v>2572</v>
      </c>
      <c r="Y305" s="12"/>
      <c r="Z305" s="12"/>
      <c r="AA305" s="12"/>
    </row>
    <row r="306" spans="1:27" x14ac:dyDescent="0.3">
      <c r="A306" s="9">
        <v>5288</v>
      </c>
      <c r="B306" s="10"/>
      <c r="C306" s="9" t="s">
        <v>2573</v>
      </c>
      <c r="Y306" s="12"/>
      <c r="AA306" s="12"/>
    </row>
    <row r="307" spans="1:27" x14ac:dyDescent="0.3">
      <c r="A307" s="9">
        <v>5289</v>
      </c>
      <c r="B307" s="10"/>
      <c r="C307" s="9" t="s">
        <v>2574</v>
      </c>
      <c r="V307" s="12"/>
      <c r="Z307" s="12"/>
      <c r="AA307" s="12"/>
    </row>
    <row r="308" spans="1:27" x14ac:dyDescent="0.3">
      <c r="A308" s="9">
        <v>5290</v>
      </c>
      <c r="B308" s="10"/>
      <c r="C308" s="9" t="s">
        <v>2575</v>
      </c>
      <c r="V308" s="12"/>
      <c r="W308" s="12"/>
      <c r="X308" s="12"/>
      <c r="Y308" s="12"/>
    </row>
    <row r="309" spans="1:27" x14ac:dyDescent="0.3">
      <c r="A309" s="9">
        <v>5291</v>
      </c>
      <c r="B309" s="10"/>
      <c r="C309" s="9" t="s">
        <v>2576</v>
      </c>
      <c r="X309" s="12"/>
      <c r="Y309" s="12"/>
      <c r="AA309" s="12"/>
    </row>
    <row r="310" spans="1:27" x14ac:dyDescent="0.3">
      <c r="A310" s="9">
        <v>5292</v>
      </c>
      <c r="B310" s="10"/>
      <c r="C310" s="9" t="s">
        <v>2577</v>
      </c>
    </row>
    <row r="311" spans="1:27" x14ac:dyDescent="0.3">
      <c r="A311" s="9">
        <v>5293</v>
      </c>
      <c r="B311" s="10"/>
      <c r="C311" s="9" t="s">
        <v>2578</v>
      </c>
    </row>
    <row r="312" spans="1:27" x14ac:dyDescent="0.3">
      <c r="A312" s="9">
        <v>5294</v>
      </c>
      <c r="B312" s="15"/>
      <c r="C312" s="9" t="s">
        <v>2579</v>
      </c>
    </row>
    <row r="313" spans="1:27" x14ac:dyDescent="0.3">
      <c r="A313" s="9">
        <v>5295</v>
      </c>
      <c r="B313" s="10"/>
      <c r="C313" s="9" t="s">
        <v>2580</v>
      </c>
    </row>
    <row r="314" spans="1:27" x14ac:dyDescent="0.3">
      <c r="A314" s="9">
        <v>5296</v>
      </c>
      <c r="B314" s="10"/>
      <c r="C314" s="9" t="s">
        <v>2581</v>
      </c>
      <c r="V314" s="12"/>
    </row>
    <row r="315" spans="1:27" x14ac:dyDescent="0.3">
      <c r="A315" s="9">
        <v>5297</v>
      </c>
      <c r="B315" s="10"/>
      <c r="C315" s="9" t="s">
        <v>2582</v>
      </c>
    </row>
    <row r="316" spans="1:27" x14ac:dyDescent="0.3">
      <c r="A316" s="9">
        <v>5298</v>
      </c>
      <c r="B316" s="10"/>
      <c r="C316" s="9" t="s">
        <v>2583</v>
      </c>
      <c r="V316" s="12"/>
    </row>
    <row r="317" spans="1:27" x14ac:dyDescent="0.3">
      <c r="A317" s="9">
        <v>5299</v>
      </c>
      <c r="B317" s="14"/>
      <c r="C317" s="9" t="s">
        <v>2584</v>
      </c>
    </row>
    <row r="318" spans="1:27" x14ac:dyDescent="0.3">
      <c r="A318" s="9">
        <v>5300</v>
      </c>
      <c r="B318" s="10"/>
      <c r="C318" s="9" t="s">
        <v>2585</v>
      </c>
    </row>
    <row r="319" spans="1:27" x14ac:dyDescent="0.3">
      <c r="A319" s="9">
        <v>5301</v>
      </c>
      <c r="B319" s="10"/>
      <c r="C319" s="9" t="s">
        <v>2586</v>
      </c>
      <c r="V319" s="12"/>
    </row>
    <row r="320" spans="1:27" x14ac:dyDescent="0.3">
      <c r="A320" s="9">
        <v>5302</v>
      </c>
      <c r="B320" s="10"/>
      <c r="C320" s="9" t="s">
        <v>2587</v>
      </c>
      <c r="V320" s="12"/>
    </row>
    <row r="321" spans="1:22" x14ac:dyDescent="0.3">
      <c r="A321" s="9">
        <v>5303</v>
      </c>
      <c r="B321" s="10"/>
      <c r="C321" s="9" t="s">
        <v>2588</v>
      </c>
      <c r="V321" s="12"/>
    </row>
    <row r="322" spans="1:22" x14ac:dyDescent="0.3">
      <c r="A322" s="9">
        <v>5304</v>
      </c>
      <c r="B322" s="10"/>
      <c r="C322" s="9" t="s">
        <v>2589</v>
      </c>
    </row>
    <row r="323" spans="1:22" x14ac:dyDescent="0.3">
      <c r="A323" s="9">
        <v>5305</v>
      </c>
      <c r="B323" s="10"/>
      <c r="C323" s="9" t="s">
        <v>2590</v>
      </c>
      <c r="V323" s="12"/>
    </row>
    <row r="324" spans="1:22" x14ac:dyDescent="0.3">
      <c r="A324" s="9">
        <v>5306</v>
      </c>
      <c r="B324" s="10"/>
      <c r="C324" s="9" t="s">
        <v>2591</v>
      </c>
    </row>
    <row r="325" spans="1:22" x14ac:dyDescent="0.3">
      <c r="A325" s="9">
        <v>5307</v>
      </c>
      <c r="B325" s="10"/>
      <c r="C325" s="9" t="s">
        <v>2592</v>
      </c>
      <c r="V325" s="12"/>
    </row>
    <row r="326" spans="1:22" x14ac:dyDescent="0.3">
      <c r="A326" s="9">
        <v>5308</v>
      </c>
      <c r="B326" s="10"/>
      <c r="C326" s="9" t="s">
        <v>2593</v>
      </c>
      <c r="V326" s="12"/>
    </row>
    <row r="327" spans="1:22" x14ac:dyDescent="0.3">
      <c r="A327" s="9">
        <v>5309</v>
      </c>
      <c r="B327" s="10"/>
      <c r="C327" s="9" t="s">
        <v>2594</v>
      </c>
    </row>
    <row r="328" spans="1:22" x14ac:dyDescent="0.3">
      <c r="A328" s="9">
        <v>5310</v>
      </c>
      <c r="B328" s="10"/>
      <c r="C328" s="9" t="s">
        <v>2595</v>
      </c>
    </row>
    <row r="329" spans="1:22" x14ac:dyDescent="0.3">
      <c r="A329" s="9">
        <v>5311</v>
      </c>
      <c r="B329" s="10"/>
      <c r="C329" s="9" t="s">
        <v>2596</v>
      </c>
    </row>
    <row r="330" spans="1:22" x14ac:dyDescent="0.3">
      <c r="A330" s="9">
        <v>5312</v>
      </c>
      <c r="B330" s="10"/>
      <c r="C330" s="9" t="s">
        <v>2597</v>
      </c>
    </row>
    <row r="331" spans="1:22" x14ac:dyDescent="0.3">
      <c r="A331" s="9">
        <v>5313</v>
      </c>
      <c r="B331" s="10"/>
      <c r="C331" s="9" t="s">
        <v>2598</v>
      </c>
    </row>
    <row r="332" spans="1:22" x14ac:dyDescent="0.3">
      <c r="A332" s="9">
        <v>5314</v>
      </c>
      <c r="B332" s="10"/>
      <c r="C332" s="9" t="s">
        <v>2599</v>
      </c>
    </row>
    <row r="333" spans="1:22" x14ac:dyDescent="0.3">
      <c r="A333" s="9">
        <v>5315</v>
      </c>
      <c r="B333" s="10"/>
      <c r="C333" s="9" t="s">
        <v>2600</v>
      </c>
    </row>
    <row r="334" spans="1:22" x14ac:dyDescent="0.3">
      <c r="A334" s="9">
        <v>5316</v>
      </c>
      <c r="B334" s="10"/>
      <c r="C334" s="9" t="s">
        <v>2601</v>
      </c>
    </row>
    <row r="335" spans="1:22" x14ac:dyDescent="0.3">
      <c r="A335" s="9">
        <v>5317</v>
      </c>
      <c r="B335" s="10"/>
      <c r="C335" s="9" t="s">
        <v>2602</v>
      </c>
    </row>
    <row r="336" spans="1:22" x14ac:dyDescent="0.3">
      <c r="A336" s="9">
        <v>5318</v>
      </c>
      <c r="B336" s="10"/>
      <c r="C336" s="9" t="s">
        <v>2603</v>
      </c>
    </row>
    <row r="337" spans="1:27" x14ac:dyDescent="0.3">
      <c r="A337" s="9">
        <v>5319</v>
      </c>
      <c r="B337" s="10"/>
      <c r="C337" s="9" t="s">
        <v>2604</v>
      </c>
    </row>
    <row r="338" spans="1:27" x14ac:dyDescent="0.3">
      <c r="A338" s="9">
        <v>5320</v>
      </c>
      <c r="B338" s="10"/>
      <c r="C338" s="9" t="s">
        <v>2605</v>
      </c>
    </row>
    <row r="339" spans="1:27" x14ac:dyDescent="0.3">
      <c r="A339" s="9">
        <v>5321</v>
      </c>
      <c r="B339" s="10"/>
      <c r="C339" s="9" t="s">
        <v>2606</v>
      </c>
    </row>
    <row r="340" spans="1:27" x14ac:dyDescent="0.3">
      <c r="A340" s="9">
        <v>5322</v>
      </c>
      <c r="B340" s="10"/>
      <c r="C340" s="9" t="s">
        <v>2607</v>
      </c>
    </row>
    <row r="341" spans="1:27" x14ac:dyDescent="0.3">
      <c r="A341" s="9">
        <v>5323</v>
      </c>
      <c r="B341" s="10"/>
      <c r="C341" s="9" t="s">
        <v>2608</v>
      </c>
      <c r="X341" s="12"/>
      <c r="Y341" s="12"/>
      <c r="AA341" s="12"/>
    </row>
    <row r="342" spans="1:27" x14ac:dyDescent="0.3">
      <c r="A342" s="9">
        <v>5324</v>
      </c>
      <c r="B342" s="10"/>
      <c r="C342" s="9" t="s">
        <v>2609</v>
      </c>
      <c r="AA342" s="12"/>
    </row>
    <row r="343" spans="1:27" x14ac:dyDescent="0.3">
      <c r="A343" s="9">
        <v>5325</v>
      </c>
      <c r="B343" s="10"/>
      <c r="C343" s="9" t="s">
        <v>2610</v>
      </c>
      <c r="X343" s="12"/>
      <c r="Y343" s="12"/>
    </row>
    <row r="344" spans="1:27" x14ac:dyDescent="0.3">
      <c r="A344" s="9">
        <v>5326</v>
      </c>
      <c r="B344" s="10"/>
      <c r="C344" s="9" t="s">
        <v>2611</v>
      </c>
      <c r="X344" s="12"/>
      <c r="AA344" s="12"/>
    </row>
    <row r="345" spans="1:27" x14ac:dyDescent="0.3">
      <c r="A345" s="9">
        <v>5327</v>
      </c>
      <c r="B345" s="10"/>
      <c r="C345" s="9" t="s">
        <v>2612</v>
      </c>
      <c r="W345" s="12"/>
      <c r="X345" s="12"/>
      <c r="Y345" s="12"/>
      <c r="AA345" s="12"/>
    </row>
    <row r="346" spans="1:27" x14ac:dyDescent="0.3">
      <c r="A346" s="9">
        <v>5328</v>
      </c>
      <c r="B346" s="10"/>
      <c r="C346" s="9" t="s">
        <v>2613</v>
      </c>
      <c r="V346" s="12"/>
      <c r="X346" s="12"/>
      <c r="Z346" s="12"/>
    </row>
    <row r="347" spans="1:27" x14ac:dyDescent="0.3">
      <c r="A347" s="9">
        <v>5329</v>
      </c>
      <c r="B347" s="10"/>
      <c r="C347" s="9" t="s">
        <v>2614</v>
      </c>
      <c r="V347" s="12"/>
      <c r="X347" s="12"/>
      <c r="Y347" s="12"/>
      <c r="Z347" s="12"/>
      <c r="AA347" s="12"/>
    </row>
    <row r="348" spans="1:27" x14ac:dyDescent="0.3">
      <c r="A348" s="9">
        <v>5330</v>
      </c>
      <c r="B348" s="10"/>
      <c r="C348" s="9" t="s">
        <v>2615</v>
      </c>
      <c r="X348" s="12"/>
      <c r="Y348" s="12"/>
    </row>
    <row r="349" spans="1:27" x14ac:dyDescent="0.3">
      <c r="A349" s="9">
        <v>5331</v>
      </c>
      <c r="B349" s="10"/>
      <c r="C349" s="9" t="s">
        <v>2616</v>
      </c>
      <c r="X349" s="12"/>
      <c r="Y349" s="12"/>
      <c r="Z349" s="12"/>
      <c r="AA349" s="12"/>
    </row>
    <row r="350" spans="1:27" x14ac:dyDescent="0.3">
      <c r="A350" s="9">
        <v>5332</v>
      </c>
      <c r="B350" s="10"/>
      <c r="C350" s="9" t="s">
        <v>2617</v>
      </c>
      <c r="X350" s="12"/>
    </row>
    <row r="351" spans="1:27" x14ac:dyDescent="0.3">
      <c r="A351" s="9">
        <v>5333</v>
      </c>
      <c r="B351" s="10"/>
      <c r="C351" s="9" t="s">
        <v>2618</v>
      </c>
      <c r="W351" s="12"/>
    </row>
    <row r="352" spans="1:27" x14ac:dyDescent="0.3">
      <c r="A352" s="9">
        <v>5334</v>
      </c>
      <c r="B352" s="10"/>
      <c r="C352" s="9" t="s">
        <v>2619</v>
      </c>
      <c r="X352" s="12"/>
      <c r="Y352" s="12"/>
      <c r="Z352" s="12"/>
      <c r="AA352" s="12"/>
    </row>
    <row r="353" spans="1:26" x14ac:dyDescent="0.3">
      <c r="A353" s="9">
        <v>5335</v>
      </c>
      <c r="B353" s="10"/>
      <c r="C353" s="9" t="s">
        <v>2620</v>
      </c>
      <c r="X353" s="12"/>
      <c r="Y353" s="12"/>
    </row>
    <row r="354" spans="1:26" x14ac:dyDescent="0.3">
      <c r="A354" s="9">
        <v>5336</v>
      </c>
      <c r="B354" s="10"/>
      <c r="C354" s="9" t="s">
        <v>2621</v>
      </c>
      <c r="W354" s="12"/>
      <c r="Y354" s="12"/>
    </row>
    <row r="355" spans="1:26" x14ac:dyDescent="0.3">
      <c r="A355" s="9">
        <v>5337</v>
      </c>
      <c r="B355" s="10"/>
      <c r="C355" s="9" t="s">
        <v>2622</v>
      </c>
      <c r="X355" s="12"/>
      <c r="Y355" s="12"/>
    </row>
    <row r="356" spans="1:26" x14ac:dyDescent="0.3">
      <c r="A356" s="9">
        <v>5338</v>
      </c>
      <c r="B356" s="10"/>
      <c r="C356" s="9" t="s">
        <v>2623</v>
      </c>
      <c r="X356" s="12"/>
      <c r="Y356" s="12"/>
    </row>
    <row r="357" spans="1:26" x14ac:dyDescent="0.3">
      <c r="A357" s="9">
        <v>5339</v>
      </c>
      <c r="B357" s="10"/>
      <c r="C357" s="9" t="s">
        <v>2624</v>
      </c>
      <c r="X357" s="12"/>
    </row>
    <row r="358" spans="1:26" x14ac:dyDescent="0.3">
      <c r="A358" s="9">
        <v>5340</v>
      </c>
      <c r="B358" s="10"/>
      <c r="C358" s="9" t="s">
        <v>2625</v>
      </c>
    </row>
    <row r="359" spans="1:26" x14ac:dyDescent="0.3">
      <c r="A359" s="9">
        <v>5341</v>
      </c>
      <c r="B359" s="10"/>
      <c r="C359" s="9" t="s">
        <v>2626</v>
      </c>
    </row>
    <row r="360" spans="1:26" x14ac:dyDescent="0.3">
      <c r="A360" s="9">
        <v>5342</v>
      </c>
      <c r="B360" s="10"/>
      <c r="C360" s="9" t="s">
        <v>2627</v>
      </c>
    </row>
    <row r="361" spans="1:26" x14ac:dyDescent="0.3">
      <c r="A361" s="9">
        <v>5343</v>
      </c>
      <c r="B361" s="10"/>
      <c r="C361" s="9" t="s">
        <v>2628</v>
      </c>
    </row>
    <row r="362" spans="1:26" x14ac:dyDescent="0.3">
      <c r="A362" s="9">
        <v>5344</v>
      </c>
      <c r="B362" s="10"/>
      <c r="C362" s="9" t="s">
        <v>2629</v>
      </c>
    </row>
    <row r="363" spans="1:26" x14ac:dyDescent="0.3">
      <c r="A363" s="9">
        <v>5345</v>
      </c>
      <c r="B363" s="10"/>
      <c r="C363" s="9" t="s">
        <v>2630</v>
      </c>
    </row>
    <row r="364" spans="1:26" x14ac:dyDescent="0.3">
      <c r="A364" s="9">
        <v>5346</v>
      </c>
      <c r="B364" s="10"/>
      <c r="C364" s="9" t="s">
        <v>2631</v>
      </c>
    </row>
    <row r="365" spans="1:26" x14ac:dyDescent="0.3">
      <c r="A365" s="9">
        <v>5347</v>
      </c>
      <c r="B365" s="10"/>
      <c r="C365" s="9" t="s">
        <v>2632</v>
      </c>
    </row>
    <row r="366" spans="1:26" x14ac:dyDescent="0.3">
      <c r="A366" s="9">
        <v>5348</v>
      </c>
      <c r="B366" s="10"/>
      <c r="C366" s="9" t="s">
        <v>2633</v>
      </c>
      <c r="W366" s="12"/>
      <c r="Z366" s="12"/>
    </row>
    <row r="367" spans="1:26" x14ac:dyDescent="0.3">
      <c r="A367" s="9">
        <v>5349</v>
      </c>
      <c r="B367" s="10"/>
      <c r="C367" s="9" t="s">
        <v>2634</v>
      </c>
      <c r="V367" s="12"/>
      <c r="W367" s="12"/>
      <c r="X367" s="12"/>
      <c r="Y367" s="12"/>
      <c r="Z367" s="12"/>
    </row>
    <row r="368" spans="1:26" x14ac:dyDescent="0.3">
      <c r="A368" s="9">
        <v>5350</v>
      </c>
      <c r="B368" s="10"/>
      <c r="C368" s="9" t="s">
        <v>2635</v>
      </c>
      <c r="W368" s="12"/>
      <c r="X368" s="12"/>
    </row>
    <row r="369" spans="1:26" x14ac:dyDescent="0.3">
      <c r="A369" s="9">
        <v>5351</v>
      </c>
      <c r="B369" s="10"/>
      <c r="C369" s="9" t="s">
        <v>2636</v>
      </c>
      <c r="V369" s="12"/>
      <c r="W369" s="12"/>
      <c r="Z369" s="12"/>
    </row>
    <row r="370" spans="1:26" x14ac:dyDescent="0.3">
      <c r="A370" s="9">
        <v>5352</v>
      </c>
      <c r="B370" s="10"/>
      <c r="C370" s="9" t="s">
        <v>2637</v>
      </c>
      <c r="Z370" s="12"/>
    </row>
    <row r="371" spans="1:26" x14ac:dyDescent="0.3">
      <c r="A371" s="9">
        <v>5353</v>
      </c>
      <c r="B371" s="10"/>
      <c r="C371" s="9" t="s">
        <v>2638</v>
      </c>
      <c r="Z371" s="12"/>
    </row>
    <row r="372" spans="1:26" x14ac:dyDescent="0.3">
      <c r="A372" s="9">
        <v>5354</v>
      </c>
      <c r="B372" s="10"/>
      <c r="C372" s="9" t="s">
        <v>2639</v>
      </c>
      <c r="V372" s="12"/>
      <c r="W372" s="12"/>
      <c r="X372" s="12"/>
      <c r="Y372" s="12"/>
      <c r="Z372" s="12"/>
    </row>
    <row r="373" spans="1:26" x14ac:dyDescent="0.3">
      <c r="A373" s="9">
        <v>5355</v>
      </c>
      <c r="B373" s="10"/>
      <c r="C373" s="9" t="s">
        <v>2640</v>
      </c>
      <c r="V373" s="12"/>
      <c r="W373" s="12"/>
      <c r="Z373" s="12"/>
    </row>
    <row r="374" spans="1:26" x14ac:dyDescent="0.3">
      <c r="A374" s="9">
        <v>5356</v>
      </c>
      <c r="B374" s="10"/>
      <c r="C374" s="9" t="s">
        <v>2641</v>
      </c>
      <c r="V374" s="12"/>
      <c r="W374" s="12"/>
      <c r="X374" s="12"/>
      <c r="Z374" s="12"/>
    </row>
    <row r="375" spans="1:26" x14ac:dyDescent="0.3">
      <c r="A375" s="9">
        <v>5357</v>
      </c>
      <c r="B375" s="10"/>
      <c r="C375" s="9" t="s">
        <v>2642</v>
      </c>
      <c r="V375" s="12"/>
      <c r="W375" s="12"/>
      <c r="Z375" s="12"/>
    </row>
    <row r="376" spans="1:26" x14ac:dyDescent="0.3">
      <c r="A376" s="9">
        <v>5358</v>
      </c>
      <c r="B376" s="10"/>
      <c r="C376" s="9" t="s">
        <v>2643</v>
      </c>
      <c r="V376" s="12"/>
      <c r="W376" s="12"/>
      <c r="X376" s="12"/>
      <c r="Z376" s="12"/>
    </row>
    <row r="377" spans="1:26" x14ac:dyDescent="0.3">
      <c r="A377" s="9">
        <v>5359</v>
      </c>
      <c r="B377" s="10"/>
      <c r="C377" s="9" t="s">
        <v>2644</v>
      </c>
      <c r="V377" s="12"/>
      <c r="W377" s="12"/>
      <c r="X377" s="12"/>
    </row>
    <row r="378" spans="1:26" x14ac:dyDescent="0.3">
      <c r="A378" s="9">
        <v>5360</v>
      </c>
      <c r="B378" s="10"/>
      <c r="C378" s="9" t="s">
        <v>2645</v>
      </c>
      <c r="V378" s="12"/>
      <c r="X378" s="12"/>
    </row>
    <row r="379" spans="1:26" x14ac:dyDescent="0.3">
      <c r="A379" s="9">
        <v>5361</v>
      </c>
      <c r="B379" s="10"/>
      <c r="C379" s="9" t="s">
        <v>2646</v>
      </c>
      <c r="V379" s="12"/>
      <c r="X379" s="12"/>
    </row>
    <row r="380" spans="1:26" x14ac:dyDescent="0.3">
      <c r="A380" s="9">
        <v>5362</v>
      </c>
      <c r="B380" s="10"/>
      <c r="C380" s="9" t="s">
        <v>2647</v>
      </c>
      <c r="V380" s="12"/>
    </row>
    <row r="381" spans="1:26" x14ac:dyDescent="0.3">
      <c r="A381" s="9">
        <v>5363</v>
      </c>
      <c r="B381" s="10"/>
      <c r="C381" s="9" t="s">
        <v>2648</v>
      </c>
      <c r="V381" s="12"/>
      <c r="Y381" s="12"/>
      <c r="Z381" s="12"/>
    </row>
    <row r="382" spans="1:26" x14ac:dyDescent="0.3">
      <c r="A382" s="9">
        <v>5364</v>
      </c>
      <c r="B382" s="10"/>
      <c r="C382" s="9" t="s">
        <v>2649</v>
      </c>
      <c r="W382" s="12"/>
    </row>
    <row r="383" spans="1:26" x14ac:dyDescent="0.3">
      <c r="A383" s="9">
        <v>5365</v>
      </c>
      <c r="B383" s="10"/>
      <c r="C383" s="9" t="s">
        <v>2650</v>
      </c>
      <c r="V383" s="12"/>
      <c r="Y383" s="12"/>
      <c r="Z383" s="12"/>
    </row>
    <row r="384" spans="1:26" x14ac:dyDescent="0.3">
      <c r="A384" s="9">
        <v>5366</v>
      </c>
      <c r="B384" s="10"/>
      <c r="C384" s="9" t="s">
        <v>2651</v>
      </c>
    </row>
    <row r="385" spans="1:26" x14ac:dyDescent="0.3">
      <c r="A385" s="9">
        <v>5367</v>
      </c>
      <c r="B385" s="10"/>
      <c r="C385" s="9" t="s">
        <v>2652</v>
      </c>
    </row>
    <row r="386" spans="1:26" x14ac:dyDescent="0.3">
      <c r="A386" s="9">
        <v>5368</v>
      </c>
      <c r="B386" s="10"/>
      <c r="C386" s="9" t="s">
        <v>2653</v>
      </c>
    </row>
    <row r="387" spans="1:26" x14ac:dyDescent="0.3">
      <c r="A387" s="9">
        <v>5369</v>
      </c>
      <c r="B387" s="10"/>
      <c r="C387" s="9" t="s">
        <v>2654</v>
      </c>
    </row>
    <row r="388" spans="1:26" x14ac:dyDescent="0.3">
      <c r="A388" s="9">
        <v>5370</v>
      </c>
      <c r="B388" s="10"/>
      <c r="C388" s="9" t="s">
        <v>2655</v>
      </c>
      <c r="X388" s="12"/>
      <c r="Y388" s="12"/>
    </row>
    <row r="389" spans="1:26" x14ac:dyDescent="0.3">
      <c r="A389" s="9">
        <v>5371</v>
      </c>
      <c r="B389" s="10"/>
      <c r="C389" s="9" t="s">
        <v>2656</v>
      </c>
      <c r="X389" s="12"/>
      <c r="Z389" s="12"/>
    </row>
    <row r="390" spans="1:26" x14ac:dyDescent="0.3">
      <c r="A390" s="9">
        <v>5372</v>
      </c>
      <c r="B390" s="10"/>
      <c r="C390" s="9" t="s">
        <v>2657</v>
      </c>
    </row>
    <row r="391" spans="1:26" x14ac:dyDescent="0.3">
      <c r="A391" s="9">
        <v>5373</v>
      </c>
      <c r="B391" s="10"/>
      <c r="C391" s="9" t="s">
        <v>2658</v>
      </c>
      <c r="Y391" s="12"/>
    </row>
    <row r="392" spans="1:26" x14ac:dyDescent="0.3">
      <c r="A392" s="9">
        <v>5374</v>
      </c>
      <c r="B392" s="10"/>
      <c r="C392" s="9" t="s">
        <v>2659</v>
      </c>
      <c r="Y392" s="12"/>
    </row>
    <row r="393" spans="1:26" x14ac:dyDescent="0.3">
      <c r="A393" s="9">
        <v>5375</v>
      </c>
      <c r="B393" s="10"/>
      <c r="C393" s="9" t="s">
        <v>2660</v>
      </c>
      <c r="Y393" s="12"/>
      <c r="Z393" s="12"/>
    </row>
    <row r="394" spans="1:26" x14ac:dyDescent="0.3">
      <c r="A394" s="9">
        <v>5376</v>
      </c>
      <c r="B394" s="10"/>
      <c r="C394" s="9" t="s">
        <v>2661</v>
      </c>
      <c r="Z394" s="12"/>
    </row>
    <row r="395" spans="1:26" x14ac:dyDescent="0.3">
      <c r="A395" s="9">
        <v>5377</v>
      </c>
      <c r="B395" s="15"/>
      <c r="C395" s="9" t="s">
        <v>2662</v>
      </c>
      <c r="Z395" s="12"/>
    </row>
    <row r="396" spans="1:26" x14ac:dyDescent="0.3">
      <c r="A396" s="9">
        <v>5378</v>
      </c>
      <c r="B396" s="10"/>
      <c r="C396" s="9" t="s">
        <v>2663</v>
      </c>
      <c r="Z396" s="12"/>
    </row>
    <row r="397" spans="1:26" x14ac:dyDescent="0.3">
      <c r="A397" s="9">
        <v>5379</v>
      </c>
      <c r="B397" s="10"/>
      <c r="C397" s="9" t="s">
        <v>2664</v>
      </c>
    </row>
    <row r="398" spans="1:26" x14ac:dyDescent="0.3">
      <c r="A398" s="9">
        <v>5380</v>
      </c>
      <c r="B398" s="10"/>
      <c r="C398" s="9" t="s">
        <v>2665</v>
      </c>
    </row>
    <row r="399" spans="1:26" x14ac:dyDescent="0.3">
      <c r="A399" s="9">
        <v>5381</v>
      </c>
      <c r="B399" s="10"/>
      <c r="C399" s="9" t="s">
        <v>2666</v>
      </c>
    </row>
    <row r="400" spans="1:26" x14ac:dyDescent="0.3">
      <c r="A400" s="9">
        <v>5382</v>
      </c>
      <c r="B400" s="10"/>
      <c r="C400" s="9" t="s">
        <v>2667</v>
      </c>
    </row>
    <row r="401" spans="1:3" x14ac:dyDescent="0.3">
      <c r="A401" s="9">
        <v>5383</v>
      </c>
      <c r="B401" s="10"/>
      <c r="C401" s="9" t="s">
        <v>2668</v>
      </c>
    </row>
    <row r="402" spans="1:3" x14ac:dyDescent="0.3">
      <c r="A402" s="9">
        <v>5384</v>
      </c>
      <c r="B402" s="14"/>
      <c r="C402" s="9" t="s">
        <v>2669</v>
      </c>
    </row>
    <row r="403" spans="1:3" x14ac:dyDescent="0.3">
      <c r="A403" s="9">
        <v>5385</v>
      </c>
      <c r="B403" s="10"/>
      <c r="C403" s="9" t="s">
        <v>2670</v>
      </c>
    </row>
    <row r="404" spans="1:3" x14ac:dyDescent="0.3">
      <c r="A404" s="9">
        <v>5386</v>
      </c>
      <c r="C404" s="9" t="s">
        <v>2671</v>
      </c>
    </row>
    <row r="405" spans="1:3" x14ac:dyDescent="0.3">
      <c r="A405" s="9">
        <v>5387</v>
      </c>
      <c r="C405" s="9" t="s">
        <v>2672</v>
      </c>
    </row>
    <row r="406" spans="1:3" x14ac:dyDescent="0.3">
      <c r="A406" s="9">
        <v>5388</v>
      </c>
      <c r="C406" s="9" t="s">
        <v>2673</v>
      </c>
    </row>
    <row r="407" spans="1:3" x14ac:dyDescent="0.3">
      <c r="A407" s="9">
        <v>5389</v>
      </c>
      <c r="C407" s="9" t="s">
        <v>2674</v>
      </c>
    </row>
    <row r="408" spans="1:3" x14ac:dyDescent="0.3">
      <c r="A408" s="9">
        <v>5390</v>
      </c>
      <c r="C408" s="9" t="s">
        <v>2675</v>
      </c>
    </row>
    <row r="409" spans="1:3" x14ac:dyDescent="0.3">
      <c r="A409" s="9">
        <v>5391</v>
      </c>
      <c r="C409" s="9" t="s">
        <v>2676</v>
      </c>
    </row>
    <row r="410" spans="1:3" x14ac:dyDescent="0.3">
      <c r="A410" s="9">
        <v>5392</v>
      </c>
      <c r="C410" s="9" t="s">
        <v>2677</v>
      </c>
    </row>
    <row r="411" spans="1:3" x14ac:dyDescent="0.3">
      <c r="A411" s="9">
        <v>5393</v>
      </c>
      <c r="C411" s="9" t="s">
        <v>2678</v>
      </c>
    </row>
    <row r="412" spans="1:3" x14ac:dyDescent="0.3">
      <c r="A412" s="9">
        <v>5394</v>
      </c>
      <c r="C412" s="9" t="s">
        <v>2679</v>
      </c>
    </row>
    <row r="413" spans="1:3" x14ac:dyDescent="0.3">
      <c r="A413" s="9">
        <v>5395</v>
      </c>
      <c r="C413" s="9" t="s">
        <v>2680</v>
      </c>
    </row>
    <row r="414" spans="1:3" x14ac:dyDescent="0.3">
      <c r="A414" s="9">
        <v>5396</v>
      </c>
      <c r="C414" s="9" t="s">
        <v>2681</v>
      </c>
    </row>
    <row r="415" spans="1:3" x14ac:dyDescent="0.3">
      <c r="A415" s="9">
        <v>5397</v>
      </c>
      <c r="C415" s="9" t="s">
        <v>2682</v>
      </c>
    </row>
    <row r="416" spans="1:3" x14ac:dyDescent="0.3">
      <c r="A416" s="9">
        <v>5398</v>
      </c>
      <c r="C416" s="9" t="s">
        <v>2683</v>
      </c>
    </row>
    <row r="417" spans="1:3" x14ac:dyDescent="0.3">
      <c r="A417" s="9">
        <v>5399</v>
      </c>
      <c r="C417" s="9" t="s">
        <v>2684</v>
      </c>
    </row>
    <row r="418" spans="1:3" x14ac:dyDescent="0.3">
      <c r="A418" s="9">
        <v>5400</v>
      </c>
      <c r="C418" s="9" t="s">
        <v>2685</v>
      </c>
    </row>
    <row r="419" spans="1:3" x14ac:dyDescent="0.3">
      <c r="A419" s="9">
        <v>5401</v>
      </c>
      <c r="C419" s="9" t="s">
        <v>2686</v>
      </c>
    </row>
    <row r="420" spans="1:3" x14ac:dyDescent="0.3">
      <c r="A420" s="9">
        <v>5402</v>
      </c>
      <c r="C420" s="9" t="s">
        <v>2687</v>
      </c>
    </row>
    <row r="421" spans="1:3" x14ac:dyDescent="0.3">
      <c r="A421" s="9">
        <v>5403</v>
      </c>
      <c r="C421" s="9" t="s">
        <v>2688</v>
      </c>
    </row>
    <row r="422" spans="1:3" x14ac:dyDescent="0.3">
      <c r="A422" s="9">
        <v>5404</v>
      </c>
      <c r="C422" s="9" t="s">
        <v>2689</v>
      </c>
    </row>
    <row r="423" spans="1:3" x14ac:dyDescent="0.3">
      <c r="A423" s="9">
        <v>5405</v>
      </c>
      <c r="C423" s="9" t="s">
        <v>2690</v>
      </c>
    </row>
    <row r="424" spans="1:3" x14ac:dyDescent="0.3">
      <c r="A424" s="9">
        <v>5406</v>
      </c>
      <c r="C424" s="9" t="s">
        <v>2691</v>
      </c>
    </row>
    <row r="425" spans="1:3" x14ac:dyDescent="0.3">
      <c r="A425" s="9">
        <v>5407</v>
      </c>
      <c r="C425" s="9" t="s">
        <v>2692</v>
      </c>
    </row>
    <row r="426" spans="1:3" x14ac:dyDescent="0.3">
      <c r="A426" s="9">
        <v>5408</v>
      </c>
      <c r="C426" s="9" t="s">
        <v>2693</v>
      </c>
    </row>
    <row r="427" spans="1:3" x14ac:dyDescent="0.3">
      <c r="A427" s="9">
        <v>5409</v>
      </c>
      <c r="C427" s="9" t="s">
        <v>2694</v>
      </c>
    </row>
    <row r="428" spans="1:3" x14ac:dyDescent="0.3">
      <c r="A428" s="9">
        <v>5410</v>
      </c>
      <c r="C428" s="9" t="s">
        <v>2695</v>
      </c>
    </row>
    <row r="429" spans="1:3" x14ac:dyDescent="0.3">
      <c r="A429" s="9">
        <v>5411</v>
      </c>
      <c r="C429" s="9" t="s">
        <v>2696</v>
      </c>
    </row>
    <row r="430" spans="1:3" x14ac:dyDescent="0.3">
      <c r="A430" s="9">
        <v>5412</v>
      </c>
      <c r="C430" s="9" t="s">
        <v>2697</v>
      </c>
    </row>
    <row r="431" spans="1:3" x14ac:dyDescent="0.3">
      <c r="A431" s="9">
        <v>5413</v>
      </c>
      <c r="C431" s="9" t="s">
        <v>2698</v>
      </c>
    </row>
    <row r="432" spans="1:3" x14ac:dyDescent="0.3">
      <c r="A432" s="9">
        <v>5414</v>
      </c>
      <c r="C432" s="9" t="s">
        <v>2699</v>
      </c>
    </row>
    <row r="433" spans="1:3" x14ac:dyDescent="0.3">
      <c r="A433" s="9">
        <v>5415</v>
      </c>
      <c r="C433" s="9" t="s">
        <v>2700</v>
      </c>
    </row>
    <row r="434" spans="1:3" x14ac:dyDescent="0.3">
      <c r="A434" s="9">
        <v>5416</v>
      </c>
      <c r="C434" s="9" t="s">
        <v>2701</v>
      </c>
    </row>
    <row r="435" spans="1:3" x14ac:dyDescent="0.3">
      <c r="A435" s="9">
        <v>5417</v>
      </c>
      <c r="C435" s="9" t="s">
        <v>2702</v>
      </c>
    </row>
    <row r="436" spans="1:3" x14ac:dyDescent="0.3">
      <c r="A436" s="9">
        <v>5418</v>
      </c>
      <c r="C436" s="9" t="s">
        <v>2703</v>
      </c>
    </row>
    <row r="437" spans="1:3" x14ac:dyDescent="0.3">
      <c r="A437" s="9">
        <v>5419</v>
      </c>
      <c r="C437" s="9" t="s">
        <v>2704</v>
      </c>
    </row>
    <row r="438" spans="1:3" x14ac:dyDescent="0.3">
      <c r="A438" s="9">
        <v>5420</v>
      </c>
      <c r="C438" s="9" t="s">
        <v>2705</v>
      </c>
    </row>
    <row r="439" spans="1:3" x14ac:dyDescent="0.3">
      <c r="A439" s="9">
        <v>5421</v>
      </c>
      <c r="C439" s="9" t="s">
        <v>2706</v>
      </c>
    </row>
    <row r="440" spans="1:3" x14ac:dyDescent="0.3">
      <c r="A440" s="9">
        <v>5422</v>
      </c>
      <c r="C440" s="9" t="s">
        <v>2707</v>
      </c>
    </row>
    <row r="441" spans="1:3" x14ac:dyDescent="0.3">
      <c r="A441" s="9">
        <v>5423</v>
      </c>
      <c r="C441" s="9" t="s">
        <v>2708</v>
      </c>
    </row>
    <row r="442" spans="1:3" x14ac:dyDescent="0.3">
      <c r="A442" s="9">
        <v>5424</v>
      </c>
      <c r="C442" s="9" t="s">
        <v>2709</v>
      </c>
    </row>
    <row r="443" spans="1:3" x14ac:dyDescent="0.3">
      <c r="A443" s="9">
        <v>5425</v>
      </c>
      <c r="C443" s="9" t="s">
        <v>2710</v>
      </c>
    </row>
    <row r="444" spans="1:3" x14ac:dyDescent="0.3">
      <c r="A444" s="9">
        <v>5426</v>
      </c>
      <c r="C444" s="9" t="s">
        <v>2711</v>
      </c>
    </row>
    <row r="445" spans="1:3" x14ac:dyDescent="0.3">
      <c r="A445" s="9">
        <v>5427</v>
      </c>
      <c r="C445" s="9" t="s">
        <v>2712</v>
      </c>
    </row>
    <row r="446" spans="1:3" x14ac:dyDescent="0.3">
      <c r="A446" s="9">
        <v>5428</v>
      </c>
      <c r="C446" s="9" t="s">
        <v>2713</v>
      </c>
    </row>
    <row r="447" spans="1:3" x14ac:dyDescent="0.3">
      <c r="A447" s="9">
        <v>5429</v>
      </c>
      <c r="C447" s="9" t="s">
        <v>2714</v>
      </c>
    </row>
    <row r="448" spans="1:3" x14ac:dyDescent="0.3">
      <c r="A448" s="9">
        <v>5430</v>
      </c>
      <c r="C448" s="9" t="s">
        <v>2715</v>
      </c>
    </row>
    <row r="449" spans="1:3" x14ac:dyDescent="0.3">
      <c r="A449" s="9">
        <v>5431</v>
      </c>
      <c r="C449" s="9" t="s">
        <v>2716</v>
      </c>
    </row>
    <row r="450" spans="1:3" x14ac:dyDescent="0.3">
      <c r="A450" s="9">
        <v>5432</v>
      </c>
      <c r="C450" s="9" t="s">
        <v>2717</v>
      </c>
    </row>
    <row r="451" spans="1:3" x14ac:dyDescent="0.3">
      <c r="A451" s="9">
        <v>5433</v>
      </c>
      <c r="C451" s="9" t="s">
        <v>2718</v>
      </c>
    </row>
    <row r="452" spans="1:3" x14ac:dyDescent="0.3">
      <c r="A452" s="9">
        <v>5434</v>
      </c>
      <c r="C452" s="9" t="s">
        <v>2719</v>
      </c>
    </row>
    <row r="453" spans="1:3" x14ac:dyDescent="0.3">
      <c r="A453" s="9">
        <v>5435</v>
      </c>
      <c r="C453" s="9" t="s">
        <v>2720</v>
      </c>
    </row>
    <row r="454" spans="1:3" x14ac:dyDescent="0.3">
      <c r="A454" s="9">
        <v>5436</v>
      </c>
      <c r="C454" s="9" t="s">
        <v>2721</v>
      </c>
    </row>
    <row r="455" spans="1:3" x14ac:dyDescent="0.3">
      <c r="A455" s="9">
        <v>5437</v>
      </c>
      <c r="C455" s="9" t="s">
        <v>2722</v>
      </c>
    </row>
    <row r="456" spans="1:3" x14ac:dyDescent="0.3">
      <c r="A456" s="9">
        <v>5438</v>
      </c>
      <c r="C456" s="9" t="s">
        <v>2723</v>
      </c>
    </row>
    <row r="457" spans="1:3" x14ac:dyDescent="0.3">
      <c r="A457" s="9">
        <v>5439</v>
      </c>
      <c r="C457" s="9" t="s">
        <v>2724</v>
      </c>
    </row>
    <row r="458" spans="1:3" x14ac:dyDescent="0.3">
      <c r="A458" s="9">
        <v>5440</v>
      </c>
      <c r="C458" s="9" t="s">
        <v>2725</v>
      </c>
    </row>
    <row r="459" spans="1:3" x14ac:dyDescent="0.3">
      <c r="A459" s="9">
        <v>5441</v>
      </c>
      <c r="C459" s="9" t="s">
        <v>2726</v>
      </c>
    </row>
    <row r="460" spans="1:3" x14ac:dyDescent="0.3">
      <c r="A460" s="9">
        <v>5442</v>
      </c>
      <c r="C460" s="9" t="s">
        <v>2727</v>
      </c>
    </row>
    <row r="461" spans="1:3" x14ac:dyDescent="0.3">
      <c r="A461" s="9">
        <v>5443</v>
      </c>
      <c r="C461" s="9" t="s">
        <v>2728</v>
      </c>
    </row>
    <row r="462" spans="1:3" x14ac:dyDescent="0.3">
      <c r="A462" s="9">
        <v>5444</v>
      </c>
      <c r="C462" s="9" t="s">
        <v>2729</v>
      </c>
    </row>
    <row r="463" spans="1:3" x14ac:dyDescent="0.3">
      <c r="A463" s="9">
        <v>5445</v>
      </c>
      <c r="C463" s="9" t="s">
        <v>2730</v>
      </c>
    </row>
    <row r="464" spans="1:3" x14ac:dyDescent="0.3">
      <c r="A464" s="9">
        <v>5446</v>
      </c>
      <c r="C464" s="9" t="s">
        <v>2731</v>
      </c>
    </row>
    <row r="465" spans="1:3" x14ac:dyDescent="0.3">
      <c r="A465" s="9">
        <v>5447</v>
      </c>
      <c r="C465" s="9" t="s">
        <v>2732</v>
      </c>
    </row>
    <row r="466" spans="1:3" x14ac:dyDescent="0.3">
      <c r="A466" s="9">
        <v>5448</v>
      </c>
      <c r="C466" s="9" t="s">
        <v>2733</v>
      </c>
    </row>
    <row r="467" spans="1:3" x14ac:dyDescent="0.3">
      <c r="A467" s="9">
        <v>5449</v>
      </c>
      <c r="C467" s="9" t="s">
        <v>2734</v>
      </c>
    </row>
    <row r="468" spans="1:3" x14ac:dyDescent="0.3">
      <c r="A468" s="9">
        <v>5450</v>
      </c>
      <c r="C468" s="9" t="s">
        <v>2735</v>
      </c>
    </row>
    <row r="469" spans="1:3" x14ac:dyDescent="0.3">
      <c r="A469" s="9">
        <v>5451</v>
      </c>
      <c r="C469" s="9" t="s">
        <v>2736</v>
      </c>
    </row>
    <row r="470" spans="1:3" x14ac:dyDescent="0.3">
      <c r="A470" s="9">
        <v>5452</v>
      </c>
      <c r="C470" s="9" t="s">
        <v>2737</v>
      </c>
    </row>
    <row r="471" spans="1:3" x14ac:dyDescent="0.3">
      <c r="A471" s="9">
        <v>5453</v>
      </c>
      <c r="C471" s="9" t="s">
        <v>2738</v>
      </c>
    </row>
    <row r="472" spans="1:3" x14ac:dyDescent="0.3">
      <c r="A472" s="9">
        <v>5454</v>
      </c>
      <c r="C472" s="9" t="s">
        <v>2739</v>
      </c>
    </row>
    <row r="473" spans="1:3" x14ac:dyDescent="0.3">
      <c r="A473" s="9">
        <v>5455</v>
      </c>
      <c r="C473" s="9" t="s">
        <v>2740</v>
      </c>
    </row>
    <row r="474" spans="1:3" x14ac:dyDescent="0.3">
      <c r="A474" s="9">
        <v>5456</v>
      </c>
      <c r="C474" s="9" t="s">
        <v>2741</v>
      </c>
    </row>
    <row r="475" spans="1:3" x14ac:dyDescent="0.3">
      <c r="A475" s="9">
        <v>5457</v>
      </c>
      <c r="C475" s="9" t="s">
        <v>2742</v>
      </c>
    </row>
    <row r="476" spans="1:3" x14ac:dyDescent="0.3">
      <c r="A476" s="9">
        <v>5458</v>
      </c>
      <c r="C476" s="9" t="s">
        <v>2743</v>
      </c>
    </row>
    <row r="477" spans="1:3" x14ac:dyDescent="0.3">
      <c r="A477" s="9">
        <v>5459</v>
      </c>
      <c r="C477" s="9" t="s">
        <v>2744</v>
      </c>
    </row>
    <row r="478" spans="1:3" x14ac:dyDescent="0.3">
      <c r="A478" s="9">
        <v>5460</v>
      </c>
      <c r="C478" s="9" t="s">
        <v>2745</v>
      </c>
    </row>
    <row r="479" spans="1:3" x14ac:dyDescent="0.3">
      <c r="A479" s="9">
        <v>5461</v>
      </c>
      <c r="C479" s="9" t="s">
        <v>2746</v>
      </c>
    </row>
    <row r="480" spans="1:3" x14ac:dyDescent="0.3">
      <c r="A480" s="9">
        <v>5462</v>
      </c>
      <c r="C480" s="9" t="s">
        <v>2747</v>
      </c>
    </row>
    <row r="481" spans="1:3" x14ac:dyDescent="0.3">
      <c r="A481" s="9">
        <v>5463</v>
      </c>
      <c r="C481" s="9" t="s">
        <v>2748</v>
      </c>
    </row>
    <row r="482" spans="1:3" x14ac:dyDescent="0.3">
      <c r="A482" s="9">
        <v>5464</v>
      </c>
      <c r="C482" s="9" t="s">
        <v>2749</v>
      </c>
    </row>
    <row r="483" spans="1:3" x14ac:dyDescent="0.3">
      <c r="A483" s="9">
        <v>5465</v>
      </c>
      <c r="C483" s="9" t="s">
        <v>2750</v>
      </c>
    </row>
    <row r="484" spans="1:3" x14ac:dyDescent="0.3">
      <c r="A484" s="9">
        <v>5466</v>
      </c>
      <c r="C484" s="9" t="s">
        <v>2751</v>
      </c>
    </row>
    <row r="485" spans="1:3" x14ac:dyDescent="0.3">
      <c r="A485" s="9">
        <v>5467</v>
      </c>
      <c r="C485" s="9" t="s">
        <v>2752</v>
      </c>
    </row>
    <row r="486" spans="1:3" x14ac:dyDescent="0.3">
      <c r="A486" s="9">
        <v>5468</v>
      </c>
      <c r="C486" s="9" t="s">
        <v>2753</v>
      </c>
    </row>
    <row r="487" spans="1:3" x14ac:dyDescent="0.3">
      <c r="A487" s="9">
        <v>5469</v>
      </c>
      <c r="C487" s="9" t="s">
        <v>2754</v>
      </c>
    </row>
    <row r="488" spans="1:3" x14ac:dyDescent="0.3">
      <c r="A488" s="9">
        <v>5470</v>
      </c>
      <c r="C488" s="9" t="s">
        <v>2755</v>
      </c>
    </row>
    <row r="489" spans="1:3" x14ac:dyDescent="0.3">
      <c r="A489" s="9">
        <v>5471</v>
      </c>
      <c r="C489" s="9" t="s">
        <v>2756</v>
      </c>
    </row>
    <row r="490" spans="1:3" x14ac:dyDescent="0.3">
      <c r="A490" s="9">
        <v>5472</v>
      </c>
      <c r="C490" s="9" t="s">
        <v>2757</v>
      </c>
    </row>
    <row r="491" spans="1:3" x14ac:dyDescent="0.3">
      <c r="A491" s="9">
        <v>5473</v>
      </c>
      <c r="C491" s="9" t="s">
        <v>2758</v>
      </c>
    </row>
    <row r="492" spans="1:3" x14ac:dyDescent="0.3">
      <c r="A492" s="9">
        <v>5474</v>
      </c>
      <c r="C492" s="9" t="s">
        <v>2759</v>
      </c>
    </row>
    <row r="493" spans="1:3" x14ac:dyDescent="0.3">
      <c r="A493" s="9">
        <v>5475</v>
      </c>
      <c r="C493" s="9" t="s">
        <v>2760</v>
      </c>
    </row>
    <row r="494" spans="1:3" x14ac:dyDescent="0.3">
      <c r="A494" s="9">
        <v>5476</v>
      </c>
      <c r="C494" s="9" t="s">
        <v>2761</v>
      </c>
    </row>
    <row r="495" spans="1:3" x14ac:dyDescent="0.3">
      <c r="A495" s="9">
        <v>5477</v>
      </c>
      <c r="C495" s="9" t="s">
        <v>2762</v>
      </c>
    </row>
    <row r="496" spans="1:3" x14ac:dyDescent="0.3">
      <c r="A496" s="9">
        <v>5478</v>
      </c>
      <c r="C496" s="9" t="s">
        <v>2763</v>
      </c>
    </row>
    <row r="497" spans="1:3" x14ac:dyDescent="0.3">
      <c r="A497" s="9">
        <v>5479</v>
      </c>
      <c r="C497" s="9" t="s">
        <v>2764</v>
      </c>
    </row>
    <row r="498" spans="1:3" x14ac:dyDescent="0.3">
      <c r="A498" s="9">
        <v>5480</v>
      </c>
      <c r="C498" s="9" t="s">
        <v>2765</v>
      </c>
    </row>
    <row r="499" spans="1:3" x14ac:dyDescent="0.3">
      <c r="A499" s="9">
        <v>5481</v>
      </c>
      <c r="C499" s="9" t="s">
        <v>2766</v>
      </c>
    </row>
    <row r="500" spans="1:3" x14ac:dyDescent="0.3">
      <c r="A500" s="9">
        <v>5482</v>
      </c>
      <c r="C500" s="9" t="s">
        <v>2767</v>
      </c>
    </row>
    <row r="501" spans="1:3" x14ac:dyDescent="0.3">
      <c r="A501" s="9">
        <v>5483</v>
      </c>
      <c r="C501" s="9" t="s">
        <v>2768</v>
      </c>
    </row>
    <row r="502" spans="1:3" x14ac:dyDescent="0.3">
      <c r="A502" s="9">
        <v>5484</v>
      </c>
      <c r="C502" s="9" t="s">
        <v>2769</v>
      </c>
    </row>
    <row r="503" spans="1:3" x14ac:dyDescent="0.3">
      <c r="A503" s="9">
        <v>5485</v>
      </c>
      <c r="C503" s="9" t="s">
        <v>2770</v>
      </c>
    </row>
    <row r="504" spans="1:3" x14ac:dyDescent="0.3">
      <c r="A504" s="9">
        <v>5486</v>
      </c>
      <c r="C504" s="9" t="s">
        <v>2771</v>
      </c>
    </row>
    <row r="505" spans="1:3" x14ac:dyDescent="0.3">
      <c r="A505" s="9">
        <v>5487</v>
      </c>
      <c r="C505" s="9" t="s">
        <v>2772</v>
      </c>
    </row>
    <row r="506" spans="1:3" x14ac:dyDescent="0.3">
      <c r="A506" s="9">
        <v>5488</v>
      </c>
      <c r="C506" s="9" t="s">
        <v>2773</v>
      </c>
    </row>
    <row r="507" spans="1:3" x14ac:dyDescent="0.3">
      <c r="A507" s="9">
        <v>5489</v>
      </c>
      <c r="C507" s="9" t="s">
        <v>2774</v>
      </c>
    </row>
    <row r="508" spans="1:3" x14ac:dyDescent="0.3">
      <c r="A508" s="9">
        <v>5490</v>
      </c>
      <c r="C508" s="9" t="s">
        <v>2775</v>
      </c>
    </row>
    <row r="509" spans="1:3" x14ac:dyDescent="0.3">
      <c r="A509" s="9">
        <v>5491</v>
      </c>
      <c r="C509" s="9" t="s">
        <v>2776</v>
      </c>
    </row>
    <row r="510" spans="1:3" x14ac:dyDescent="0.3">
      <c r="A510" s="9">
        <v>5492</v>
      </c>
      <c r="C510" s="9" t="s">
        <v>2777</v>
      </c>
    </row>
    <row r="511" spans="1:3" x14ac:dyDescent="0.3">
      <c r="A511" s="9">
        <v>5493</v>
      </c>
      <c r="C511" s="9" t="s">
        <v>2778</v>
      </c>
    </row>
    <row r="512" spans="1:3" x14ac:dyDescent="0.3">
      <c r="A512" s="9">
        <v>5494</v>
      </c>
      <c r="C512" s="9" t="s">
        <v>2779</v>
      </c>
    </row>
    <row r="513" spans="1:3" x14ac:dyDescent="0.3">
      <c r="A513" s="9">
        <v>5495</v>
      </c>
      <c r="C513" s="9" t="s">
        <v>2780</v>
      </c>
    </row>
    <row r="514" spans="1:3" x14ac:dyDescent="0.3">
      <c r="A514" s="9">
        <v>5496</v>
      </c>
      <c r="C514" s="9" t="s">
        <v>2781</v>
      </c>
    </row>
    <row r="515" spans="1:3" x14ac:dyDescent="0.3">
      <c r="A515" s="9">
        <v>5497</v>
      </c>
      <c r="C515" s="9" t="s">
        <v>2782</v>
      </c>
    </row>
    <row r="516" spans="1:3" x14ac:dyDescent="0.3">
      <c r="A516" s="9">
        <v>5498</v>
      </c>
      <c r="C516" s="9" t="s">
        <v>2783</v>
      </c>
    </row>
    <row r="517" spans="1:3" x14ac:dyDescent="0.3">
      <c r="A517" s="9">
        <v>5499</v>
      </c>
      <c r="C517" s="9" t="s">
        <v>2784</v>
      </c>
    </row>
    <row r="518" spans="1:3" x14ac:dyDescent="0.3">
      <c r="A518" s="9">
        <v>5500</v>
      </c>
      <c r="C518" s="9" t="s">
        <v>2785</v>
      </c>
    </row>
    <row r="639" spans="2:3" x14ac:dyDescent="0.3">
      <c r="B639" s="13"/>
      <c r="C639" s="13"/>
    </row>
    <row r="641" spans="3:3" x14ac:dyDescent="0.3">
      <c r="C641" s="13"/>
    </row>
    <row r="703" spans="3:3" x14ac:dyDescent="0.3">
      <c r="C703" s="13"/>
    </row>
    <row r="704" spans="3:3" x14ac:dyDescent="0.3">
      <c r="C704" s="13"/>
    </row>
    <row r="705" spans="2:3" x14ac:dyDescent="0.3">
      <c r="C705" s="13"/>
    </row>
    <row r="706" spans="2:3" x14ac:dyDescent="0.3">
      <c r="C706" s="13"/>
    </row>
    <row r="707" spans="2:3" x14ac:dyDescent="0.3">
      <c r="C707" s="13"/>
    </row>
    <row r="708" spans="2:3" x14ac:dyDescent="0.3">
      <c r="C708" s="13"/>
    </row>
    <row r="709" spans="2:3" x14ac:dyDescent="0.3">
      <c r="B709" s="13"/>
      <c r="C709" s="13"/>
    </row>
    <row r="710" spans="2:3" x14ac:dyDescent="0.3">
      <c r="B710" s="13"/>
      <c r="C710" s="13"/>
    </row>
    <row r="711" spans="2:3" x14ac:dyDescent="0.3">
      <c r="B711" s="13"/>
      <c r="C711" s="13"/>
    </row>
    <row r="712" spans="2:3" x14ac:dyDescent="0.3">
      <c r="C712" s="13"/>
    </row>
    <row r="713" spans="2:3" x14ac:dyDescent="0.3">
      <c r="C713" s="13"/>
    </row>
    <row r="714" spans="2:3" x14ac:dyDescent="0.3">
      <c r="C714" s="13"/>
    </row>
    <row r="715" spans="2:3" x14ac:dyDescent="0.3">
      <c r="C715" s="13"/>
    </row>
    <row r="716" spans="2:3" x14ac:dyDescent="0.3">
      <c r="C716" s="13"/>
    </row>
    <row r="717" spans="2:3" x14ac:dyDescent="0.3">
      <c r="C717" s="13"/>
    </row>
    <row r="718" spans="2:3" x14ac:dyDescent="0.3">
      <c r="C718" s="13"/>
    </row>
    <row r="719" spans="2:3" x14ac:dyDescent="0.3">
      <c r="C719" s="13"/>
    </row>
    <row r="720" spans="2:3" x14ac:dyDescent="0.3">
      <c r="C720" s="13"/>
    </row>
    <row r="721" spans="3:3" x14ac:dyDescent="0.3">
      <c r="C721" s="13"/>
    </row>
    <row r="722" spans="3:3" x14ac:dyDescent="0.3">
      <c r="C722" s="13"/>
    </row>
    <row r="723" spans="3:3" x14ac:dyDescent="0.3">
      <c r="C723" s="13"/>
    </row>
    <row r="724" spans="3:3" x14ac:dyDescent="0.3">
      <c r="C724" s="13"/>
    </row>
    <row r="725" spans="3:3" x14ac:dyDescent="0.3">
      <c r="C725" s="13"/>
    </row>
    <row r="726" spans="3:3" x14ac:dyDescent="0.3">
      <c r="C726" s="13"/>
    </row>
    <row r="727" spans="3:3" x14ac:dyDescent="0.3">
      <c r="C727" s="13"/>
    </row>
    <row r="728" spans="3:3" x14ac:dyDescent="0.3">
      <c r="C728" s="13"/>
    </row>
    <row r="729" spans="3:3" x14ac:dyDescent="0.3">
      <c r="C729" s="13"/>
    </row>
    <row r="730" spans="3:3" x14ac:dyDescent="0.3">
      <c r="C730" s="13"/>
    </row>
    <row r="731" spans="3:3" x14ac:dyDescent="0.3">
      <c r="C731" s="13"/>
    </row>
    <row r="732" spans="3:3" x14ac:dyDescent="0.3">
      <c r="C732" s="13"/>
    </row>
    <row r="733" spans="3:3" x14ac:dyDescent="0.3">
      <c r="C733" s="13"/>
    </row>
    <row r="734" spans="3:3" x14ac:dyDescent="0.3">
      <c r="C734" s="13"/>
    </row>
    <row r="735" spans="3:3" x14ac:dyDescent="0.3">
      <c r="C735" s="13"/>
    </row>
    <row r="736" spans="3:3" x14ac:dyDescent="0.3">
      <c r="C736" s="13"/>
    </row>
    <row r="737" spans="3:3" x14ac:dyDescent="0.3">
      <c r="C737" s="13"/>
    </row>
    <row r="738" spans="3:3" x14ac:dyDescent="0.3">
      <c r="C738" s="13"/>
    </row>
    <row r="739" spans="3:3" x14ac:dyDescent="0.3">
      <c r="C739" s="13"/>
    </row>
    <row r="740" spans="3:3" x14ac:dyDescent="0.3">
      <c r="C740" s="13"/>
    </row>
    <row r="741" spans="3:3" x14ac:dyDescent="0.3">
      <c r="C741" s="13"/>
    </row>
    <row r="742" spans="3:3" x14ac:dyDescent="0.3">
      <c r="C742" s="13"/>
    </row>
    <row r="743" spans="3:3" x14ac:dyDescent="0.3">
      <c r="C743" s="13"/>
    </row>
    <row r="744" spans="3:3" x14ac:dyDescent="0.3">
      <c r="C744" s="13"/>
    </row>
    <row r="745" spans="3:3" x14ac:dyDescent="0.3">
      <c r="C745" s="13"/>
    </row>
    <row r="746" spans="3:3" x14ac:dyDescent="0.3">
      <c r="C746" s="13"/>
    </row>
    <row r="747" spans="3:3" x14ac:dyDescent="0.3">
      <c r="C747" s="13"/>
    </row>
    <row r="748" spans="3:3" x14ac:dyDescent="0.3">
      <c r="C748" s="13"/>
    </row>
    <row r="749" spans="3:3" x14ac:dyDescent="0.3">
      <c r="C749" s="13"/>
    </row>
    <row r="750" spans="3:3" x14ac:dyDescent="0.3">
      <c r="C750" s="13"/>
    </row>
    <row r="751" spans="3:3" x14ac:dyDescent="0.3">
      <c r="C751" s="13"/>
    </row>
    <row r="752" spans="3:3" x14ac:dyDescent="0.3">
      <c r="C752" s="13"/>
    </row>
    <row r="753" spans="3:3" x14ac:dyDescent="0.3">
      <c r="C753" s="13"/>
    </row>
    <row r="754" spans="3:3" x14ac:dyDescent="0.3">
      <c r="C754" s="13"/>
    </row>
    <row r="755" spans="3:3" x14ac:dyDescent="0.3">
      <c r="C755" s="13"/>
    </row>
    <row r="756" spans="3:3" x14ac:dyDescent="0.3">
      <c r="C756" s="13"/>
    </row>
    <row r="757" spans="3:3" x14ac:dyDescent="0.3">
      <c r="C757" s="13"/>
    </row>
    <row r="758" spans="3:3" x14ac:dyDescent="0.3">
      <c r="C758" s="13"/>
    </row>
    <row r="759" spans="3:3" x14ac:dyDescent="0.3">
      <c r="C759" s="13"/>
    </row>
    <row r="760" spans="3:3" x14ac:dyDescent="0.3">
      <c r="C760" s="13"/>
    </row>
    <row r="761" spans="3:3" x14ac:dyDescent="0.3">
      <c r="C761" s="13"/>
    </row>
    <row r="762" spans="3:3" x14ac:dyDescent="0.3">
      <c r="C762" s="13"/>
    </row>
    <row r="763" spans="3:3" x14ac:dyDescent="0.3">
      <c r="C763" s="13"/>
    </row>
    <row r="764" spans="3:3" x14ac:dyDescent="0.3">
      <c r="C764" s="13"/>
    </row>
    <row r="765" spans="3:3" x14ac:dyDescent="0.3">
      <c r="C765" s="13"/>
    </row>
    <row r="766" spans="3:3" x14ac:dyDescent="0.3">
      <c r="C766" s="13"/>
    </row>
    <row r="767" spans="3:3" x14ac:dyDescent="0.3">
      <c r="C767" s="13"/>
    </row>
    <row r="768" spans="3:3" x14ac:dyDescent="0.3">
      <c r="C768" s="13"/>
    </row>
    <row r="769" spans="3:3" x14ac:dyDescent="0.3">
      <c r="C769" s="13"/>
    </row>
    <row r="770" spans="3:3" x14ac:dyDescent="0.3">
      <c r="C770" s="13"/>
    </row>
    <row r="771" spans="3:3" x14ac:dyDescent="0.3">
      <c r="C771" s="13"/>
    </row>
    <row r="772" spans="3:3" x14ac:dyDescent="0.3">
      <c r="C772" s="13"/>
    </row>
    <row r="773" spans="3:3" x14ac:dyDescent="0.3">
      <c r="C773" s="13"/>
    </row>
    <row r="774" spans="3:3" x14ac:dyDescent="0.3">
      <c r="C774" s="13"/>
    </row>
    <row r="775" spans="3:3" x14ac:dyDescent="0.3">
      <c r="C775" s="13"/>
    </row>
    <row r="776" spans="3:3" x14ac:dyDescent="0.3">
      <c r="C776" s="13"/>
    </row>
    <row r="777" spans="3:3" x14ac:dyDescent="0.3">
      <c r="C777" s="13"/>
    </row>
    <row r="778" spans="3:3" x14ac:dyDescent="0.3">
      <c r="C778" s="13"/>
    </row>
    <row r="779" spans="3:3" x14ac:dyDescent="0.3">
      <c r="C779" s="13"/>
    </row>
    <row r="780" spans="3:3" x14ac:dyDescent="0.3">
      <c r="C780" s="13"/>
    </row>
    <row r="781" spans="3:3" x14ac:dyDescent="0.3">
      <c r="C781" s="13"/>
    </row>
    <row r="782" spans="3:3" x14ac:dyDescent="0.3">
      <c r="C782" s="13"/>
    </row>
    <row r="783" spans="3:3" x14ac:dyDescent="0.3">
      <c r="C783" s="13"/>
    </row>
    <row r="784" spans="3:3" x14ac:dyDescent="0.3">
      <c r="C784" s="13"/>
    </row>
    <row r="785" spans="3:3" x14ac:dyDescent="0.3">
      <c r="C785" s="13"/>
    </row>
    <row r="786" spans="3:3" x14ac:dyDescent="0.3">
      <c r="C786" s="13"/>
    </row>
    <row r="787" spans="3:3" x14ac:dyDescent="0.3">
      <c r="C787" s="13"/>
    </row>
    <row r="788" spans="3:3" x14ac:dyDescent="0.3">
      <c r="C788" s="13"/>
    </row>
    <row r="789" spans="3:3" x14ac:dyDescent="0.3">
      <c r="C789" s="13"/>
    </row>
    <row r="790" spans="3:3" x14ac:dyDescent="0.3">
      <c r="C790" s="13"/>
    </row>
    <row r="791" spans="3:3" x14ac:dyDescent="0.3">
      <c r="C791" s="13"/>
    </row>
    <row r="792" spans="3:3" x14ac:dyDescent="0.3">
      <c r="C792" s="13"/>
    </row>
    <row r="793" spans="3:3" x14ac:dyDescent="0.3">
      <c r="C793" s="13"/>
    </row>
    <row r="794" spans="3:3" x14ac:dyDescent="0.3">
      <c r="C794" s="13"/>
    </row>
    <row r="795" spans="3:3" x14ac:dyDescent="0.3">
      <c r="C795" s="13"/>
    </row>
    <row r="796" spans="3:3" x14ac:dyDescent="0.3">
      <c r="C796" s="13"/>
    </row>
    <row r="797" spans="3:3" x14ac:dyDescent="0.3">
      <c r="C797" s="13"/>
    </row>
    <row r="798" spans="3:3" x14ac:dyDescent="0.3">
      <c r="C798" s="13"/>
    </row>
    <row r="799" spans="3:3" x14ac:dyDescent="0.3">
      <c r="C799" s="13"/>
    </row>
    <row r="800" spans="3:3" x14ac:dyDescent="0.3">
      <c r="C800" s="13"/>
    </row>
    <row r="801" spans="3:3" x14ac:dyDescent="0.3">
      <c r="C801" s="13"/>
    </row>
    <row r="802" spans="3:3" x14ac:dyDescent="0.3">
      <c r="C802" s="13"/>
    </row>
    <row r="803" spans="3:3" x14ac:dyDescent="0.3">
      <c r="C803" s="13"/>
    </row>
    <row r="804" spans="3:3" x14ac:dyDescent="0.3">
      <c r="C804" s="13"/>
    </row>
    <row r="805" spans="3:3" x14ac:dyDescent="0.3">
      <c r="C805" s="13"/>
    </row>
    <row r="806" spans="3:3" x14ac:dyDescent="0.3">
      <c r="C806" s="13"/>
    </row>
    <row r="807" spans="3:3" x14ac:dyDescent="0.3">
      <c r="C807" s="13"/>
    </row>
    <row r="808" spans="3:3" x14ac:dyDescent="0.3">
      <c r="C808" s="13"/>
    </row>
    <row r="809" spans="3:3" x14ac:dyDescent="0.3">
      <c r="C809" s="13"/>
    </row>
    <row r="810" spans="3:3" x14ac:dyDescent="0.3">
      <c r="C810" s="13"/>
    </row>
    <row r="811" spans="3:3" x14ac:dyDescent="0.3">
      <c r="C811" s="13"/>
    </row>
    <row r="812" spans="3:3" x14ac:dyDescent="0.3">
      <c r="C812" s="13"/>
    </row>
    <row r="813" spans="3:3" x14ac:dyDescent="0.3">
      <c r="C813" s="13"/>
    </row>
    <row r="814" spans="3:3" x14ac:dyDescent="0.3">
      <c r="C814" s="13"/>
    </row>
    <row r="815" spans="3:3" x14ac:dyDescent="0.3">
      <c r="C815" s="13"/>
    </row>
    <row r="816" spans="3:3" x14ac:dyDescent="0.3">
      <c r="C816" s="13"/>
    </row>
    <row r="817" spans="3:3" x14ac:dyDescent="0.3">
      <c r="C817" s="13"/>
    </row>
    <row r="818" spans="3:3" x14ac:dyDescent="0.3">
      <c r="C818" s="13"/>
    </row>
    <row r="819" spans="3:3" x14ac:dyDescent="0.3">
      <c r="C819" s="13"/>
    </row>
    <row r="820" spans="3:3" x14ac:dyDescent="0.3">
      <c r="C820" s="13"/>
    </row>
    <row r="821" spans="3:3" x14ac:dyDescent="0.3">
      <c r="C821" s="13"/>
    </row>
    <row r="822" spans="3:3" x14ac:dyDescent="0.3">
      <c r="C822" s="13"/>
    </row>
    <row r="823" spans="3:3" x14ac:dyDescent="0.3">
      <c r="C823" s="13"/>
    </row>
    <row r="824" spans="3:3" x14ac:dyDescent="0.3">
      <c r="C824" s="13"/>
    </row>
    <row r="825" spans="3:3" x14ac:dyDescent="0.3">
      <c r="C825" s="13"/>
    </row>
    <row r="826" spans="3:3" x14ac:dyDescent="0.3">
      <c r="C826" s="13"/>
    </row>
    <row r="827" spans="3:3" x14ac:dyDescent="0.3">
      <c r="C827" s="13"/>
    </row>
    <row r="828" spans="3:3" x14ac:dyDescent="0.3">
      <c r="C828" s="13"/>
    </row>
    <row r="829" spans="3:3" x14ac:dyDescent="0.3">
      <c r="C829" s="13"/>
    </row>
    <row r="830" spans="3:3" x14ac:dyDescent="0.3">
      <c r="C830" s="13"/>
    </row>
    <row r="831" spans="3:3" x14ac:dyDescent="0.3">
      <c r="C831" s="13"/>
    </row>
    <row r="832" spans="3:3" x14ac:dyDescent="0.3">
      <c r="C832" s="13"/>
    </row>
    <row r="833" spans="3:3" x14ac:dyDescent="0.3">
      <c r="C833" s="13"/>
    </row>
    <row r="834" spans="3:3" x14ac:dyDescent="0.3">
      <c r="C834" s="13"/>
    </row>
    <row r="835" spans="3:3" x14ac:dyDescent="0.3">
      <c r="C835" s="13"/>
    </row>
    <row r="836" spans="3:3" x14ac:dyDescent="0.3">
      <c r="C836" s="13"/>
    </row>
    <row r="837" spans="3:3" x14ac:dyDescent="0.3">
      <c r="C837" s="13"/>
    </row>
    <row r="838" spans="3:3" x14ac:dyDescent="0.3">
      <c r="C838" s="13"/>
    </row>
    <row r="839" spans="3:3" x14ac:dyDescent="0.3">
      <c r="C839" s="13"/>
    </row>
    <row r="840" spans="3:3" x14ac:dyDescent="0.3">
      <c r="C840" s="13"/>
    </row>
    <row r="841" spans="3:3" x14ac:dyDescent="0.3">
      <c r="C841" s="13"/>
    </row>
    <row r="842" spans="3:3" x14ac:dyDescent="0.3">
      <c r="C842" s="13"/>
    </row>
    <row r="843" spans="3:3" x14ac:dyDescent="0.3">
      <c r="C843" s="13"/>
    </row>
    <row r="844" spans="3:3" x14ac:dyDescent="0.3">
      <c r="C844" s="13"/>
    </row>
    <row r="845" spans="3:3" x14ac:dyDescent="0.3">
      <c r="C845" s="13"/>
    </row>
    <row r="846" spans="3:3" x14ac:dyDescent="0.3">
      <c r="C846" s="13"/>
    </row>
    <row r="847" spans="3:3" x14ac:dyDescent="0.3">
      <c r="C847" s="13"/>
    </row>
    <row r="848" spans="3:3" x14ac:dyDescent="0.3">
      <c r="C848" s="13"/>
    </row>
    <row r="849" spans="3:3" x14ac:dyDescent="0.3">
      <c r="C849" s="13"/>
    </row>
    <row r="850" spans="3:3" x14ac:dyDescent="0.3">
      <c r="C850" s="13"/>
    </row>
    <row r="851" spans="3:3" x14ac:dyDescent="0.3">
      <c r="C851" s="13"/>
    </row>
    <row r="852" spans="3:3" x14ac:dyDescent="0.3">
      <c r="C852" s="13"/>
    </row>
    <row r="853" spans="3:3" x14ac:dyDescent="0.3">
      <c r="C853" s="13"/>
    </row>
    <row r="854" spans="3:3" x14ac:dyDescent="0.3">
      <c r="C854" s="13"/>
    </row>
    <row r="855" spans="3:3" x14ac:dyDescent="0.3">
      <c r="C855" s="13"/>
    </row>
    <row r="856" spans="3:3" x14ac:dyDescent="0.3">
      <c r="C856" s="13"/>
    </row>
    <row r="857" spans="3:3" x14ac:dyDescent="0.3">
      <c r="C857" s="13"/>
    </row>
    <row r="858" spans="3:3" x14ac:dyDescent="0.3">
      <c r="C858" s="13"/>
    </row>
    <row r="859" spans="3:3" x14ac:dyDescent="0.3">
      <c r="C859" s="13"/>
    </row>
    <row r="860" spans="3:3" x14ac:dyDescent="0.3">
      <c r="C860" s="13"/>
    </row>
    <row r="861" spans="3:3" x14ac:dyDescent="0.3">
      <c r="C861" s="13"/>
    </row>
    <row r="862" spans="3:3" x14ac:dyDescent="0.3">
      <c r="C862" s="13"/>
    </row>
    <row r="863" spans="3:3" x14ac:dyDescent="0.3">
      <c r="C863" s="13"/>
    </row>
    <row r="864" spans="3:3" x14ac:dyDescent="0.3">
      <c r="C864" s="13"/>
    </row>
    <row r="865" spans="3:3" x14ac:dyDescent="0.3">
      <c r="C865" s="13"/>
    </row>
    <row r="866" spans="3:3" x14ac:dyDescent="0.3">
      <c r="C866" s="13"/>
    </row>
    <row r="867" spans="3:3" x14ac:dyDescent="0.3">
      <c r="C867" s="13"/>
    </row>
    <row r="868" spans="3:3" x14ac:dyDescent="0.3">
      <c r="C868" s="13"/>
    </row>
    <row r="869" spans="3:3" x14ac:dyDescent="0.3">
      <c r="C869" s="13"/>
    </row>
    <row r="870" spans="3:3" x14ac:dyDescent="0.3">
      <c r="C870" s="13"/>
    </row>
    <row r="871" spans="3:3" x14ac:dyDescent="0.3">
      <c r="C871" s="13"/>
    </row>
    <row r="872" spans="3:3" x14ac:dyDescent="0.3">
      <c r="C872" s="13"/>
    </row>
    <row r="873" spans="3:3" x14ac:dyDescent="0.3">
      <c r="C873" s="13"/>
    </row>
    <row r="874" spans="3:3" x14ac:dyDescent="0.3">
      <c r="C874" s="13"/>
    </row>
    <row r="875" spans="3:3" x14ac:dyDescent="0.3">
      <c r="C875" s="13"/>
    </row>
    <row r="876" spans="3:3" x14ac:dyDescent="0.3">
      <c r="C876" s="13"/>
    </row>
    <row r="877" spans="3:3" x14ac:dyDescent="0.3">
      <c r="C877" s="13"/>
    </row>
    <row r="878" spans="3:3" x14ac:dyDescent="0.3">
      <c r="C878" s="13"/>
    </row>
    <row r="879" spans="3:3" x14ac:dyDescent="0.3">
      <c r="C879" s="13"/>
    </row>
    <row r="880" spans="3:3" x14ac:dyDescent="0.3">
      <c r="C880" s="13"/>
    </row>
    <row r="881" spans="3:3" x14ac:dyDescent="0.3">
      <c r="C881" s="13"/>
    </row>
    <row r="882" spans="3:3" x14ac:dyDescent="0.3">
      <c r="C882" s="13"/>
    </row>
    <row r="883" spans="3:3" x14ac:dyDescent="0.3">
      <c r="C883" s="13"/>
    </row>
    <row r="884" spans="3:3" x14ac:dyDescent="0.3">
      <c r="C884" s="13"/>
    </row>
    <row r="885" spans="3:3" x14ac:dyDescent="0.3">
      <c r="C885" s="13"/>
    </row>
    <row r="886" spans="3:3" x14ac:dyDescent="0.3">
      <c r="C886" s="13"/>
    </row>
    <row r="887" spans="3:3" x14ac:dyDescent="0.3">
      <c r="C887" s="13"/>
    </row>
    <row r="888" spans="3:3" x14ac:dyDescent="0.3">
      <c r="C888" s="13"/>
    </row>
    <row r="889" spans="3:3" x14ac:dyDescent="0.3">
      <c r="C889" s="13"/>
    </row>
    <row r="890" spans="3:3" x14ac:dyDescent="0.3">
      <c r="C890" s="13"/>
    </row>
    <row r="891" spans="3:3" x14ac:dyDescent="0.3">
      <c r="C891" s="13"/>
    </row>
    <row r="892" spans="3:3" x14ac:dyDescent="0.3">
      <c r="C892" s="13"/>
    </row>
    <row r="893" spans="3:3" x14ac:dyDescent="0.3">
      <c r="C893" s="13"/>
    </row>
    <row r="894" spans="3:3" x14ac:dyDescent="0.3">
      <c r="C894" s="13"/>
    </row>
    <row r="895" spans="3:3" x14ac:dyDescent="0.3">
      <c r="C895" s="13"/>
    </row>
    <row r="896" spans="3:3" x14ac:dyDescent="0.3">
      <c r="C896" s="13"/>
    </row>
    <row r="897" spans="3:3" x14ac:dyDescent="0.3">
      <c r="C897" s="13"/>
    </row>
    <row r="898" spans="3:3" x14ac:dyDescent="0.3">
      <c r="C898" s="13"/>
    </row>
    <row r="899" spans="3:3" x14ac:dyDescent="0.3">
      <c r="C899" s="13"/>
    </row>
    <row r="900" spans="3:3" x14ac:dyDescent="0.3">
      <c r="C900" s="13"/>
    </row>
    <row r="901" spans="3:3" x14ac:dyDescent="0.3">
      <c r="C901" s="13"/>
    </row>
    <row r="902" spans="3:3" x14ac:dyDescent="0.3">
      <c r="C902" s="13"/>
    </row>
    <row r="903" spans="3:3" x14ac:dyDescent="0.3">
      <c r="C903" s="13"/>
    </row>
    <row r="904" spans="3:3" x14ac:dyDescent="0.3">
      <c r="C904" s="13"/>
    </row>
    <row r="905" spans="3:3" x14ac:dyDescent="0.3">
      <c r="C905" s="13"/>
    </row>
    <row r="906" spans="3:3" x14ac:dyDescent="0.3">
      <c r="C906" s="13"/>
    </row>
    <row r="907" spans="3:3" x14ac:dyDescent="0.3">
      <c r="C907" s="13"/>
    </row>
    <row r="908" spans="3:3" x14ac:dyDescent="0.3">
      <c r="C908" s="13"/>
    </row>
    <row r="909" spans="3:3" x14ac:dyDescent="0.3">
      <c r="C909" s="13"/>
    </row>
    <row r="910" spans="3:3" x14ac:dyDescent="0.3">
      <c r="C910" s="13"/>
    </row>
    <row r="911" spans="3:3" x14ac:dyDescent="0.3">
      <c r="C911" s="13"/>
    </row>
    <row r="912" spans="3:3" x14ac:dyDescent="0.3">
      <c r="C912" s="13"/>
    </row>
    <row r="913" spans="3:3" x14ac:dyDescent="0.3">
      <c r="C913" s="13"/>
    </row>
    <row r="914" spans="3:3" x14ac:dyDescent="0.3">
      <c r="C914" s="13"/>
    </row>
    <row r="915" spans="3:3" x14ac:dyDescent="0.3">
      <c r="C915" s="13"/>
    </row>
    <row r="916" spans="3:3" x14ac:dyDescent="0.3">
      <c r="C916" s="13"/>
    </row>
    <row r="917" spans="3:3" x14ac:dyDescent="0.3">
      <c r="C917" s="13"/>
    </row>
    <row r="918" spans="3:3" x14ac:dyDescent="0.3">
      <c r="C918" s="13"/>
    </row>
    <row r="919" spans="3:3" x14ac:dyDescent="0.3">
      <c r="C919" s="13"/>
    </row>
    <row r="920" spans="3:3" x14ac:dyDescent="0.3">
      <c r="C920" s="13"/>
    </row>
    <row r="921" spans="3:3" x14ac:dyDescent="0.3">
      <c r="C921" s="13"/>
    </row>
    <row r="922" spans="3:3" x14ac:dyDescent="0.3">
      <c r="C922" s="13"/>
    </row>
    <row r="923" spans="3:3" x14ac:dyDescent="0.3">
      <c r="C923" s="13"/>
    </row>
    <row r="924" spans="3:3" x14ac:dyDescent="0.3">
      <c r="C924" s="13"/>
    </row>
    <row r="925" spans="3:3" x14ac:dyDescent="0.3">
      <c r="C925" s="13"/>
    </row>
    <row r="926" spans="3:3" x14ac:dyDescent="0.3">
      <c r="C926" s="13"/>
    </row>
    <row r="927" spans="3:3" x14ac:dyDescent="0.3">
      <c r="C927" s="13"/>
    </row>
    <row r="928" spans="3:3" x14ac:dyDescent="0.3">
      <c r="C928" s="13"/>
    </row>
    <row r="929" spans="3:3" x14ac:dyDescent="0.3">
      <c r="C929" s="13"/>
    </row>
    <row r="930" spans="3:3" x14ac:dyDescent="0.3">
      <c r="C930" s="13"/>
    </row>
    <row r="931" spans="3:3" x14ac:dyDescent="0.3">
      <c r="C931" s="13"/>
    </row>
    <row r="932" spans="3:3" x14ac:dyDescent="0.3">
      <c r="C932" s="13"/>
    </row>
    <row r="933" spans="3:3" x14ac:dyDescent="0.3">
      <c r="C933" s="13"/>
    </row>
    <row r="934" spans="3:3" x14ac:dyDescent="0.3">
      <c r="C934" s="13"/>
    </row>
    <row r="935" spans="3:3" x14ac:dyDescent="0.3">
      <c r="C935" s="13"/>
    </row>
    <row r="936" spans="3:3" x14ac:dyDescent="0.3">
      <c r="C936" s="13"/>
    </row>
    <row r="937" spans="3:3" x14ac:dyDescent="0.3">
      <c r="C937" s="13"/>
    </row>
    <row r="938" spans="3:3" x14ac:dyDescent="0.3">
      <c r="C938" s="13"/>
    </row>
    <row r="939" spans="3:3" x14ac:dyDescent="0.3">
      <c r="C939" s="13"/>
    </row>
    <row r="940" spans="3:3" x14ac:dyDescent="0.3">
      <c r="C940" s="13"/>
    </row>
    <row r="941" spans="3:3" x14ac:dyDescent="0.3">
      <c r="C941" s="13"/>
    </row>
    <row r="942" spans="3:3" x14ac:dyDescent="0.3">
      <c r="C942" s="13"/>
    </row>
    <row r="943" spans="3:3" x14ac:dyDescent="0.3">
      <c r="C943" s="13"/>
    </row>
    <row r="944" spans="3:3" x14ac:dyDescent="0.3">
      <c r="C944" s="13"/>
    </row>
    <row r="945" spans="3:3" x14ac:dyDescent="0.3">
      <c r="C945" s="13"/>
    </row>
    <row r="946" spans="3:3" x14ac:dyDescent="0.3">
      <c r="C946" s="13"/>
    </row>
    <row r="947" spans="3:3" x14ac:dyDescent="0.3">
      <c r="C947" s="13"/>
    </row>
    <row r="948" spans="3:3" x14ac:dyDescent="0.3">
      <c r="C948" s="13"/>
    </row>
    <row r="949" spans="3:3" x14ac:dyDescent="0.3">
      <c r="C949" s="13"/>
    </row>
    <row r="950" spans="3:3" x14ac:dyDescent="0.3">
      <c r="C950" s="13"/>
    </row>
    <row r="951" spans="3:3" x14ac:dyDescent="0.3">
      <c r="C951" s="13"/>
    </row>
    <row r="952" spans="3:3" x14ac:dyDescent="0.3">
      <c r="C952" s="13"/>
    </row>
    <row r="953" spans="3:3" x14ac:dyDescent="0.3">
      <c r="C953" s="13"/>
    </row>
    <row r="954" spans="3:3" x14ac:dyDescent="0.3">
      <c r="C954" s="13"/>
    </row>
    <row r="955" spans="3:3" x14ac:dyDescent="0.3">
      <c r="C955" s="13"/>
    </row>
    <row r="956" spans="3:3" x14ac:dyDescent="0.3">
      <c r="C956" s="13"/>
    </row>
    <row r="957" spans="3:3" x14ac:dyDescent="0.3">
      <c r="C957" s="13"/>
    </row>
    <row r="958" spans="3:3" x14ac:dyDescent="0.3">
      <c r="C958" s="13"/>
    </row>
    <row r="959" spans="3:3" x14ac:dyDescent="0.3">
      <c r="C959" s="13"/>
    </row>
    <row r="960" spans="3:3" x14ac:dyDescent="0.3">
      <c r="C960" s="13"/>
    </row>
    <row r="961" spans="3:3" x14ac:dyDescent="0.3">
      <c r="C961" s="13"/>
    </row>
    <row r="962" spans="3:3" x14ac:dyDescent="0.3">
      <c r="C962" s="13"/>
    </row>
    <row r="963" spans="3:3" x14ac:dyDescent="0.3">
      <c r="C963" s="13"/>
    </row>
    <row r="964" spans="3:3" x14ac:dyDescent="0.3">
      <c r="C964" s="13"/>
    </row>
    <row r="965" spans="3:3" x14ac:dyDescent="0.3">
      <c r="C965" s="13"/>
    </row>
    <row r="966" spans="3:3" x14ac:dyDescent="0.3">
      <c r="C966" s="13"/>
    </row>
    <row r="967" spans="3:3" x14ac:dyDescent="0.3">
      <c r="C967" s="13"/>
    </row>
    <row r="968" spans="3:3" x14ac:dyDescent="0.3">
      <c r="C968" s="13"/>
    </row>
    <row r="969" spans="3:3" x14ac:dyDescent="0.3">
      <c r="C969" s="13"/>
    </row>
    <row r="970" spans="3:3" x14ac:dyDescent="0.3">
      <c r="C970" s="13"/>
    </row>
    <row r="971" spans="3:3" x14ac:dyDescent="0.3">
      <c r="C971" s="13"/>
    </row>
    <row r="972" spans="3:3" x14ac:dyDescent="0.3">
      <c r="C972" s="13"/>
    </row>
    <row r="973" spans="3:3" x14ac:dyDescent="0.3">
      <c r="C973" s="13"/>
    </row>
    <row r="974" spans="3:3" x14ac:dyDescent="0.3">
      <c r="C974" s="13"/>
    </row>
    <row r="975" spans="3:3" x14ac:dyDescent="0.3">
      <c r="C975" s="13"/>
    </row>
    <row r="976" spans="3:3" x14ac:dyDescent="0.3">
      <c r="C976" s="13"/>
    </row>
    <row r="977" spans="3:3" x14ac:dyDescent="0.3">
      <c r="C977" s="13"/>
    </row>
    <row r="978" spans="3:3" x14ac:dyDescent="0.3">
      <c r="C978" s="13"/>
    </row>
    <row r="979" spans="3:3" x14ac:dyDescent="0.3">
      <c r="C979" s="13"/>
    </row>
    <row r="980" spans="3:3" x14ac:dyDescent="0.3">
      <c r="C980" s="13"/>
    </row>
    <row r="981" spans="3:3" x14ac:dyDescent="0.3">
      <c r="C981" s="13"/>
    </row>
    <row r="982" spans="3:3" x14ac:dyDescent="0.3">
      <c r="C982" s="13"/>
    </row>
    <row r="983" spans="3:3" x14ac:dyDescent="0.3">
      <c r="C983" s="13"/>
    </row>
    <row r="984" spans="3:3" x14ac:dyDescent="0.3">
      <c r="C984" s="13"/>
    </row>
    <row r="985" spans="3:3" x14ac:dyDescent="0.3">
      <c r="C985" s="13"/>
    </row>
    <row r="986" spans="3:3" x14ac:dyDescent="0.3">
      <c r="C986" s="13"/>
    </row>
    <row r="987" spans="3:3" x14ac:dyDescent="0.3">
      <c r="C987" s="13"/>
    </row>
    <row r="988" spans="3:3" x14ac:dyDescent="0.3">
      <c r="C988" s="13"/>
    </row>
    <row r="989" spans="3:3" x14ac:dyDescent="0.3">
      <c r="C989" s="13"/>
    </row>
    <row r="990" spans="3:3" x14ac:dyDescent="0.3">
      <c r="C990" s="13"/>
    </row>
    <row r="991" spans="3:3" x14ac:dyDescent="0.3">
      <c r="C991" s="13"/>
    </row>
    <row r="992" spans="3:3" x14ac:dyDescent="0.3">
      <c r="C992" s="13"/>
    </row>
    <row r="993" spans="3:3" x14ac:dyDescent="0.3">
      <c r="C993" s="13"/>
    </row>
    <row r="994" spans="3:3" x14ac:dyDescent="0.3">
      <c r="C994" s="13"/>
    </row>
    <row r="995" spans="3:3" x14ac:dyDescent="0.3">
      <c r="C995" s="13"/>
    </row>
    <row r="996" spans="3:3" x14ac:dyDescent="0.3">
      <c r="C996" s="13"/>
    </row>
    <row r="997" spans="3:3" x14ac:dyDescent="0.3">
      <c r="C997" s="13"/>
    </row>
    <row r="998" spans="3:3" x14ac:dyDescent="0.3">
      <c r="C998" s="13"/>
    </row>
    <row r="999" spans="3:3" x14ac:dyDescent="0.3">
      <c r="C999" s="13"/>
    </row>
    <row r="1000" spans="3:3" x14ac:dyDescent="0.3">
      <c r="C1000" s="13"/>
    </row>
    <row r="1001" spans="3:3" x14ac:dyDescent="0.3">
      <c r="C1001" s="13"/>
    </row>
    <row r="1002" spans="3:3" x14ac:dyDescent="0.3">
      <c r="C1002" s="13"/>
    </row>
    <row r="1003" spans="3:3" x14ac:dyDescent="0.3">
      <c r="C1003" s="13"/>
    </row>
    <row r="1004" spans="3:3" x14ac:dyDescent="0.3">
      <c r="C1004" s="13"/>
    </row>
    <row r="1005" spans="3:3" x14ac:dyDescent="0.3">
      <c r="C1005" s="13"/>
    </row>
    <row r="1006" spans="3:3" x14ac:dyDescent="0.3">
      <c r="C1006" s="13"/>
    </row>
    <row r="1007" spans="3:3" x14ac:dyDescent="0.3">
      <c r="C1007" s="13"/>
    </row>
    <row r="1008" spans="3:3" x14ac:dyDescent="0.3">
      <c r="C1008" s="13"/>
    </row>
    <row r="1009" spans="3:3" x14ac:dyDescent="0.3">
      <c r="C1009" s="13"/>
    </row>
    <row r="1010" spans="3:3" x14ac:dyDescent="0.3">
      <c r="C1010" s="13"/>
    </row>
    <row r="1011" spans="3:3" x14ac:dyDescent="0.3">
      <c r="C1011" s="13"/>
    </row>
    <row r="1012" spans="3:3" x14ac:dyDescent="0.3">
      <c r="C1012" s="13"/>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01"/>
  <sheetViews>
    <sheetView workbookViewId="0"/>
  </sheetViews>
  <sheetFormatPr defaultRowHeight="14" x14ac:dyDescent="0.3"/>
  <cols>
    <col min="1" max="3" width="9" style="9" customWidth="1"/>
    <col min="4" max="5" width="13" style="9" customWidth="1"/>
  </cols>
  <sheetData>
    <row r="1" spans="1:3" x14ac:dyDescent="0.3">
      <c r="A1" s="1" t="s">
        <v>2</v>
      </c>
      <c r="B1" t="s">
        <v>3</v>
      </c>
      <c r="C1" t="s">
        <v>3</v>
      </c>
    </row>
    <row r="2" spans="1:3" x14ac:dyDescent="0.3">
      <c r="B2" s="2" t="s">
        <v>1167</v>
      </c>
      <c r="C2" s="2" t="s">
        <v>1168</v>
      </c>
    </row>
    <row r="3" spans="1:3" x14ac:dyDescent="0.3">
      <c r="A3" s="3">
        <v>1</v>
      </c>
      <c r="B3" s="7" t="s">
        <v>1169</v>
      </c>
      <c r="C3" s="7" t="s">
        <v>1170</v>
      </c>
    </row>
    <row r="4" spans="1:3" x14ac:dyDescent="0.3">
      <c r="A4" s="1">
        <v>2</v>
      </c>
      <c r="B4" t="s">
        <v>1171</v>
      </c>
      <c r="C4" t="s">
        <v>1172</v>
      </c>
    </row>
    <row r="5" spans="1:3" x14ac:dyDescent="0.3">
      <c r="A5" s="1">
        <v>3</v>
      </c>
      <c r="B5" s="10" t="s">
        <v>1173</v>
      </c>
      <c r="C5" s="10" t="s">
        <v>1174</v>
      </c>
    </row>
    <row r="6" spans="1:3" x14ac:dyDescent="0.3">
      <c r="A6" s="1">
        <v>4</v>
      </c>
      <c r="B6" t="s">
        <v>1175</v>
      </c>
      <c r="C6" s="10" t="s">
        <v>1176</v>
      </c>
    </row>
    <row r="7" spans="1:3" x14ac:dyDescent="0.3">
      <c r="A7" s="4">
        <v>5</v>
      </c>
      <c r="B7" s="6" t="s">
        <v>1177</v>
      </c>
      <c r="C7" s="6" t="s">
        <v>1178</v>
      </c>
    </row>
    <row r="8" spans="1:3" x14ac:dyDescent="0.3">
      <c r="A8" s="1">
        <v>6</v>
      </c>
      <c r="B8" s="10" t="s">
        <v>1179</v>
      </c>
      <c r="C8" s="10" t="s">
        <v>1180</v>
      </c>
    </row>
    <row r="9" spans="1:3" x14ac:dyDescent="0.3">
      <c r="A9" s="1">
        <v>7</v>
      </c>
      <c r="B9" s="10" t="s">
        <v>1181</v>
      </c>
      <c r="C9" s="10" t="s">
        <v>1182</v>
      </c>
    </row>
    <row r="10" spans="1:3" x14ac:dyDescent="0.3">
      <c r="A10" s="3">
        <v>8</v>
      </c>
      <c r="B10" s="5" t="s">
        <v>1183</v>
      </c>
      <c r="C10" s="5" t="s">
        <v>1184</v>
      </c>
    </row>
    <row r="11" spans="1:3" x14ac:dyDescent="0.3">
      <c r="A11" s="1">
        <v>9</v>
      </c>
      <c r="B11" s="10" t="s">
        <v>1185</v>
      </c>
      <c r="C11" s="10" t="s">
        <v>1186</v>
      </c>
    </row>
    <row r="12" spans="1:3" x14ac:dyDescent="0.3">
      <c r="A12" s="4">
        <v>10</v>
      </c>
      <c r="B12" s="6" t="s">
        <v>1187</v>
      </c>
      <c r="C12" s="6" t="s">
        <v>1188</v>
      </c>
    </row>
    <row r="13" spans="1:3" x14ac:dyDescent="0.3">
      <c r="A13" s="1">
        <v>11</v>
      </c>
      <c r="B13" s="10" t="s">
        <v>1189</v>
      </c>
      <c r="C13" t="s">
        <v>1190</v>
      </c>
    </row>
    <row r="14" spans="1:3" x14ac:dyDescent="0.3">
      <c r="A14" s="1">
        <v>12</v>
      </c>
      <c r="B14" s="10" t="s">
        <v>1191</v>
      </c>
      <c r="C14" s="10" t="s">
        <v>1192</v>
      </c>
    </row>
    <row r="15" spans="1:3" x14ac:dyDescent="0.3">
      <c r="A15" s="1">
        <v>13</v>
      </c>
      <c r="B15" s="18" t="s">
        <v>1193</v>
      </c>
      <c r="C15" s="10" t="s">
        <v>1194</v>
      </c>
    </row>
    <row r="16" spans="1:3" x14ac:dyDescent="0.3">
      <c r="A16" s="1">
        <v>14</v>
      </c>
      <c r="B16" s="10" t="s">
        <v>1195</v>
      </c>
      <c r="C16" s="10" t="s">
        <v>1196</v>
      </c>
    </row>
    <row r="17" spans="1:5" x14ac:dyDescent="0.3">
      <c r="A17" s="4">
        <v>15</v>
      </c>
      <c r="B17" s="6" t="s">
        <v>1197</v>
      </c>
      <c r="C17" s="6" t="s">
        <v>1198</v>
      </c>
    </row>
    <row r="18" spans="1:5" x14ac:dyDescent="0.3">
      <c r="A18" s="1">
        <v>16</v>
      </c>
      <c r="B18" s="10" t="s">
        <v>1199</v>
      </c>
      <c r="C18" s="10" t="s">
        <v>1200</v>
      </c>
    </row>
    <row r="19" spans="1:5" x14ac:dyDescent="0.3">
      <c r="A19" s="1">
        <v>17</v>
      </c>
      <c r="B19" s="13" t="s">
        <v>1201</v>
      </c>
      <c r="C19" s="10" t="s">
        <v>1202</v>
      </c>
    </row>
    <row r="20" spans="1:5" x14ac:dyDescent="0.3">
      <c r="A20" s="3">
        <v>18</v>
      </c>
      <c r="B20" s="7" t="s">
        <v>1203</v>
      </c>
      <c r="C20" s="7" t="s">
        <v>1204</v>
      </c>
    </row>
    <row r="21" spans="1:5" x14ac:dyDescent="0.3">
      <c r="A21" s="1">
        <v>19</v>
      </c>
      <c r="B21" t="s">
        <v>1205</v>
      </c>
      <c r="C21" s="10" t="s">
        <v>1206</v>
      </c>
    </row>
    <row r="22" spans="1:5" x14ac:dyDescent="0.3">
      <c r="A22" s="4">
        <v>20</v>
      </c>
      <c r="B22" s="6" t="s">
        <v>1207</v>
      </c>
      <c r="C22" s="6" t="s">
        <v>1208</v>
      </c>
    </row>
    <row r="23" spans="1:5" x14ac:dyDescent="0.3">
      <c r="A23" s="1">
        <v>21</v>
      </c>
      <c r="B23" s="10" t="s">
        <v>1209</v>
      </c>
      <c r="C23" s="10" t="s">
        <v>1210</v>
      </c>
    </row>
    <row r="24" spans="1:5" x14ac:dyDescent="0.3">
      <c r="A24" s="1">
        <v>22</v>
      </c>
      <c r="B24" s="10" t="s">
        <v>1211</v>
      </c>
      <c r="C24" s="10" t="s">
        <v>1212</v>
      </c>
    </row>
    <row r="25" spans="1:5" x14ac:dyDescent="0.3">
      <c r="A25" s="1">
        <v>23</v>
      </c>
      <c r="B25" s="13" t="s">
        <v>1213</v>
      </c>
      <c r="C25" s="14" t="s">
        <v>1214</v>
      </c>
    </row>
    <row r="26" spans="1:5" x14ac:dyDescent="0.3">
      <c r="A26" s="1">
        <v>24</v>
      </c>
      <c r="B26" s="10" t="s">
        <v>1215</v>
      </c>
      <c r="C26" s="10" t="s">
        <v>1216</v>
      </c>
    </row>
    <row r="27" spans="1:5" x14ac:dyDescent="0.3">
      <c r="A27" s="4">
        <v>25</v>
      </c>
      <c r="B27" s="6" t="s">
        <v>1217</v>
      </c>
      <c r="C27" s="6" t="s">
        <v>1218</v>
      </c>
      <c r="E27" s="10"/>
    </row>
    <row r="28" spans="1:5" x14ac:dyDescent="0.3">
      <c r="A28" s="1">
        <v>26</v>
      </c>
      <c r="B28" s="10" t="s">
        <v>1219</v>
      </c>
      <c r="C28" s="10" t="s">
        <v>1220</v>
      </c>
    </row>
    <row r="29" spans="1:5" x14ac:dyDescent="0.3">
      <c r="A29" s="1">
        <v>27</v>
      </c>
      <c r="B29" s="10" t="s">
        <v>1221</v>
      </c>
      <c r="C29" s="10" t="s">
        <v>1222</v>
      </c>
    </row>
    <row r="30" spans="1:5" x14ac:dyDescent="0.3">
      <c r="A30" s="3">
        <v>28</v>
      </c>
      <c r="B30" s="5" t="s">
        <v>1223</v>
      </c>
      <c r="C30" s="5" t="s">
        <v>1224</v>
      </c>
    </row>
    <row r="31" spans="1:5" x14ac:dyDescent="0.3">
      <c r="A31" s="1">
        <v>29</v>
      </c>
      <c r="B31" s="10" t="s">
        <v>1225</v>
      </c>
      <c r="C31" s="10" t="s">
        <v>1226</v>
      </c>
    </row>
    <row r="32" spans="1:5" x14ac:dyDescent="0.3">
      <c r="A32" s="4">
        <v>30</v>
      </c>
      <c r="B32" s="6" t="s">
        <v>1227</v>
      </c>
      <c r="C32" s="6" t="s">
        <v>1228</v>
      </c>
    </row>
    <row r="33" spans="1:3" x14ac:dyDescent="0.3">
      <c r="A33" s="1">
        <v>31</v>
      </c>
      <c r="B33" s="10" t="s">
        <v>1229</v>
      </c>
      <c r="C33" s="10" t="s">
        <v>1230</v>
      </c>
    </row>
    <row r="34" spans="1:3" x14ac:dyDescent="0.3">
      <c r="A34" s="1">
        <v>32</v>
      </c>
      <c r="B34" s="10" t="s">
        <v>1231</v>
      </c>
      <c r="C34" s="10" t="s">
        <v>1232</v>
      </c>
    </row>
    <row r="35" spans="1:3" x14ac:dyDescent="0.3">
      <c r="A35" s="1">
        <v>33</v>
      </c>
      <c r="B35" s="10" t="s">
        <v>1233</v>
      </c>
      <c r="C35" s="10" t="s">
        <v>1234</v>
      </c>
    </row>
    <row r="36" spans="1:3" x14ac:dyDescent="0.3">
      <c r="A36" s="1">
        <v>34</v>
      </c>
      <c r="B36" s="10" t="s">
        <v>1235</v>
      </c>
      <c r="C36" s="10" t="s">
        <v>1236</v>
      </c>
    </row>
    <row r="37" spans="1:3" x14ac:dyDescent="0.3">
      <c r="A37" s="4">
        <v>35</v>
      </c>
      <c r="B37" s="6" t="s">
        <v>1237</v>
      </c>
      <c r="C37" s="6" t="s">
        <v>1238</v>
      </c>
    </row>
    <row r="38" spans="1:3" x14ac:dyDescent="0.3">
      <c r="A38" s="1">
        <v>36</v>
      </c>
      <c r="B38" s="10" t="s">
        <v>1239</v>
      </c>
      <c r="C38" s="10" t="s">
        <v>1240</v>
      </c>
    </row>
    <row r="39" spans="1:3" x14ac:dyDescent="0.3">
      <c r="A39" s="1">
        <v>37</v>
      </c>
      <c r="B39" s="10" t="s">
        <v>1241</v>
      </c>
      <c r="C39" s="10" t="s">
        <v>1242</v>
      </c>
    </row>
    <row r="40" spans="1:3" x14ac:dyDescent="0.3">
      <c r="A40" s="3">
        <v>38</v>
      </c>
      <c r="B40" s="5" t="s">
        <v>1243</v>
      </c>
      <c r="C40" s="7" t="s">
        <v>1244</v>
      </c>
    </row>
    <row r="41" spans="1:3" x14ac:dyDescent="0.3">
      <c r="A41" s="1">
        <v>39</v>
      </c>
      <c r="B41" s="10" t="s">
        <v>1245</v>
      </c>
      <c r="C41" s="10" t="s">
        <v>1246</v>
      </c>
    </row>
    <row r="42" spans="1:3" x14ac:dyDescent="0.3">
      <c r="A42" s="4">
        <v>40</v>
      </c>
      <c r="B42" s="6" t="s">
        <v>1247</v>
      </c>
      <c r="C42" s="6" t="s">
        <v>1248</v>
      </c>
    </row>
    <row r="43" spans="1:3" x14ac:dyDescent="0.3">
      <c r="A43" s="1">
        <v>41</v>
      </c>
      <c r="B43" s="10" t="s">
        <v>1249</v>
      </c>
      <c r="C43" s="10" t="s">
        <v>1250</v>
      </c>
    </row>
    <row r="44" spans="1:3" x14ac:dyDescent="0.3">
      <c r="A44" s="1">
        <v>42</v>
      </c>
      <c r="B44" s="10" t="s">
        <v>1251</v>
      </c>
      <c r="C44" s="10" t="s">
        <v>1252</v>
      </c>
    </row>
    <row r="45" spans="1:3" x14ac:dyDescent="0.3">
      <c r="A45" s="1">
        <v>43</v>
      </c>
      <c r="B45" s="10" t="s">
        <v>1253</v>
      </c>
      <c r="C45" s="10" t="s">
        <v>1254</v>
      </c>
    </row>
    <row r="46" spans="1:3" x14ac:dyDescent="0.3">
      <c r="A46" s="1">
        <v>44</v>
      </c>
      <c r="B46" s="10" t="s">
        <v>1255</v>
      </c>
      <c r="C46" s="10" t="s">
        <v>1256</v>
      </c>
    </row>
    <row r="47" spans="1:3" x14ac:dyDescent="0.3">
      <c r="A47" s="4">
        <v>45</v>
      </c>
      <c r="B47" s="6" t="s">
        <v>1257</v>
      </c>
      <c r="C47" s="6" t="s">
        <v>1258</v>
      </c>
    </row>
    <row r="48" spans="1:3" x14ac:dyDescent="0.3">
      <c r="A48" s="1">
        <v>46</v>
      </c>
      <c r="B48" s="10" t="s">
        <v>1259</v>
      </c>
      <c r="C48" s="10" t="s">
        <v>1260</v>
      </c>
    </row>
    <row r="49" spans="1:5" x14ac:dyDescent="0.3">
      <c r="A49" s="1">
        <v>47</v>
      </c>
      <c r="B49" s="10" t="s">
        <v>1261</v>
      </c>
      <c r="C49" s="10" t="s">
        <v>1262</v>
      </c>
      <c r="E49" s="10"/>
    </row>
    <row r="50" spans="1:5" x14ac:dyDescent="0.3">
      <c r="A50" s="3">
        <v>48</v>
      </c>
      <c r="B50" s="5" t="s">
        <v>1263</v>
      </c>
      <c r="C50" s="5" t="s">
        <v>1264</v>
      </c>
    </row>
    <row r="51" spans="1:5" x14ac:dyDescent="0.3">
      <c r="A51" s="1">
        <v>49</v>
      </c>
      <c r="B51" s="10" t="s">
        <v>1265</v>
      </c>
      <c r="C51" s="10" t="s">
        <v>1266</v>
      </c>
    </row>
    <row r="52" spans="1:5" x14ac:dyDescent="0.3">
      <c r="A52" s="4">
        <v>50</v>
      </c>
      <c r="B52" s="6" t="s">
        <v>1267</v>
      </c>
      <c r="C52" s="6" t="s">
        <v>1268</v>
      </c>
    </row>
    <row r="53" spans="1:5" x14ac:dyDescent="0.3">
      <c r="A53" s="1">
        <v>51</v>
      </c>
      <c r="B53" s="10" t="s">
        <v>1269</v>
      </c>
      <c r="C53" s="10" t="s">
        <v>1270</v>
      </c>
    </row>
    <row r="54" spans="1:5" x14ac:dyDescent="0.3">
      <c r="A54" s="1">
        <v>52</v>
      </c>
      <c r="B54" s="10" t="s">
        <v>1271</v>
      </c>
      <c r="C54" s="10" t="s">
        <v>1272</v>
      </c>
    </row>
    <row r="55" spans="1:5" x14ac:dyDescent="0.3">
      <c r="A55" s="1">
        <v>53</v>
      </c>
      <c r="B55" s="10" t="s">
        <v>1273</v>
      </c>
      <c r="C55" s="10" t="s">
        <v>1274</v>
      </c>
    </row>
    <row r="56" spans="1:5" x14ac:dyDescent="0.3">
      <c r="A56" s="1">
        <v>54</v>
      </c>
      <c r="B56" s="10" t="s">
        <v>1275</v>
      </c>
      <c r="C56" s="10" t="s">
        <v>1276</v>
      </c>
    </row>
    <row r="57" spans="1:5" x14ac:dyDescent="0.3">
      <c r="A57" s="4">
        <v>55</v>
      </c>
      <c r="B57" s="6" t="s">
        <v>1277</v>
      </c>
      <c r="C57" s="6" t="s">
        <v>1278</v>
      </c>
    </row>
    <row r="58" spans="1:5" x14ac:dyDescent="0.3">
      <c r="A58" s="1">
        <v>56</v>
      </c>
      <c r="B58" s="10" t="s">
        <v>1279</v>
      </c>
      <c r="C58" s="10" t="s">
        <v>1280</v>
      </c>
    </row>
    <row r="59" spans="1:5" x14ac:dyDescent="0.3">
      <c r="A59" s="1">
        <v>57</v>
      </c>
      <c r="B59" s="10" t="s">
        <v>1281</v>
      </c>
      <c r="C59" s="10" t="s">
        <v>1282</v>
      </c>
    </row>
    <row r="60" spans="1:5" x14ac:dyDescent="0.3">
      <c r="A60" s="3">
        <v>58</v>
      </c>
      <c r="B60" s="5" t="s">
        <v>1283</v>
      </c>
      <c r="C60" s="18" t="s">
        <v>1284</v>
      </c>
    </row>
    <row r="61" spans="1:5" x14ac:dyDescent="0.3">
      <c r="A61" s="1">
        <v>59</v>
      </c>
      <c r="B61" s="10" t="s">
        <v>1285</v>
      </c>
      <c r="C61" s="10" t="s">
        <v>1286</v>
      </c>
    </row>
    <row r="62" spans="1:5" x14ac:dyDescent="0.3">
      <c r="A62" s="4">
        <v>60</v>
      </c>
      <c r="B62" s="6" t="s">
        <v>1287</v>
      </c>
      <c r="C62" s="6" t="s">
        <v>1288</v>
      </c>
    </row>
    <row r="63" spans="1:5" x14ac:dyDescent="0.3">
      <c r="A63" s="1">
        <v>61</v>
      </c>
      <c r="B63" s="10" t="s">
        <v>1289</v>
      </c>
      <c r="C63" s="10" t="s">
        <v>1290</v>
      </c>
    </row>
    <row r="64" spans="1:5" x14ac:dyDescent="0.3">
      <c r="A64" s="1">
        <v>62</v>
      </c>
      <c r="B64" s="10" t="s">
        <v>1291</v>
      </c>
      <c r="C64" s="10" t="s">
        <v>1292</v>
      </c>
    </row>
    <row r="65" spans="1:3" x14ac:dyDescent="0.3">
      <c r="A65" s="1">
        <v>63</v>
      </c>
      <c r="B65" s="10" t="s">
        <v>1293</v>
      </c>
      <c r="C65" s="10" t="s">
        <v>1294</v>
      </c>
    </row>
    <row r="66" spans="1:3" x14ac:dyDescent="0.3">
      <c r="A66" s="1">
        <v>64</v>
      </c>
      <c r="B66" s="10" t="s">
        <v>1295</v>
      </c>
      <c r="C66" s="10" t="s">
        <v>1296</v>
      </c>
    </row>
    <row r="67" spans="1:3" x14ac:dyDescent="0.3">
      <c r="A67" s="4">
        <v>65</v>
      </c>
      <c r="B67" s="6" t="s">
        <v>1297</v>
      </c>
      <c r="C67" s="6" t="s">
        <v>1298</v>
      </c>
    </row>
    <row r="68" spans="1:3" x14ac:dyDescent="0.3">
      <c r="A68" s="1">
        <v>66</v>
      </c>
      <c r="B68" s="10" t="s">
        <v>1299</v>
      </c>
      <c r="C68" s="10" t="s">
        <v>1300</v>
      </c>
    </row>
    <row r="69" spans="1:3" x14ac:dyDescent="0.3">
      <c r="A69" s="1">
        <v>67</v>
      </c>
      <c r="B69" s="10" t="s">
        <v>1301</v>
      </c>
      <c r="C69" s="10" t="s">
        <v>1302</v>
      </c>
    </row>
    <row r="70" spans="1:3" x14ac:dyDescent="0.3">
      <c r="A70" s="3">
        <v>68</v>
      </c>
      <c r="B70" s="5" t="s">
        <v>1303</v>
      </c>
      <c r="C70" s="5" t="s">
        <v>1304</v>
      </c>
    </row>
    <row r="71" spans="1:3" x14ac:dyDescent="0.3">
      <c r="A71" s="1">
        <v>69</v>
      </c>
      <c r="B71" s="10" t="s">
        <v>1305</v>
      </c>
      <c r="C71" t="s">
        <v>1306</v>
      </c>
    </row>
    <row r="72" spans="1:3" x14ac:dyDescent="0.3">
      <c r="A72" s="4">
        <v>70</v>
      </c>
      <c r="B72" s="6" t="s">
        <v>1307</v>
      </c>
      <c r="C72" s="6" t="s">
        <v>1308</v>
      </c>
    </row>
    <row r="73" spans="1:3" x14ac:dyDescent="0.3">
      <c r="A73" s="1">
        <v>71</v>
      </c>
      <c r="B73" s="10" t="s">
        <v>1309</v>
      </c>
      <c r="C73" s="10" t="s">
        <v>1310</v>
      </c>
    </row>
    <row r="74" spans="1:3" x14ac:dyDescent="0.3">
      <c r="A74" s="1">
        <v>72</v>
      </c>
      <c r="B74" t="s">
        <v>1311</v>
      </c>
      <c r="C74" s="10" t="s">
        <v>1312</v>
      </c>
    </row>
    <row r="75" spans="1:3" x14ac:dyDescent="0.3">
      <c r="A75" s="1">
        <v>73</v>
      </c>
      <c r="B75" s="10" t="s">
        <v>1313</v>
      </c>
      <c r="C75" s="10" t="s">
        <v>1314</v>
      </c>
    </row>
    <row r="76" spans="1:3" x14ac:dyDescent="0.3">
      <c r="A76" s="1">
        <v>74</v>
      </c>
      <c r="B76" s="10" t="s">
        <v>1315</v>
      </c>
      <c r="C76" s="10" t="s">
        <v>1316</v>
      </c>
    </row>
    <row r="77" spans="1:3" x14ac:dyDescent="0.3">
      <c r="A77" s="4">
        <v>75</v>
      </c>
      <c r="B77" s="6" t="s">
        <v>1317</v>
      </c>
      <c r="C77" s="6" t="s">
        <v>1318</v>
      </c>
    </row>
    <row r="78" spans="1:3" x14ac:dyDescent="0.3">
      <c r="A78" s="1">
        <v>76</v>
      </c>
      <c r="B78" s="10" t="s">
        <v>1319</v>
      </c>
      <c r="C78" s="10" t="s">
        <v>1320</v>
      </c>
    </row>
    <row r="79" spans="1:3" x14ac:dyDescent="0.3">
      <c r="A79" s="1">
        <v>77</v>
      </c>
      <c r="B79" t="s">
        <v>1321</v>
      </c>
      <c r="C79" s="10" t="s">
        <v>1322</v>
      </c>
    </row>
    <row r="80" spans="1:3" x14ac:dyDescent="0.3">
      <c r="A80" s="3">
        <v>78</v>
      </c>
      <c r="B80" s="15" t="s">
        <v>1323</v>
      </c>
      <c r="C80" s="5" t="s">
        <v>1324</v>
      </c>
    </row>
    <row r="81" spans="1:3" x14ac:dyDescent="0.3">
      <c r="A81" s="1">
        <v>79</v>
      </c>
      <c r="B81" s="10" t="s">
        <v>1325</v>
      </c>
      <c r="C81" s="10" t="s">
        <v>1326</v>
      </c>
    </row>
    <row r="82" spans="1:3" x14ac:dyDescent="0.3">
      <c r="A82" s="4">
        <v>80</v>
      </c>
      <c r="B82" s="6" t="s">
        <v>1327</v>
      </c>
      <c r="C82" s="6" t="s">
        <v>1328</v>
      </c>
    </row>
    <row r="83" spans="1:3" x14ac:dyDescent="0.3">
      <c r="A83" s="1">
        <v>81</v>
      </c>
      <c r="B83" s="10" t="s">
        <v>1329</v>
      </c>
      <c r="C83" s="10" t="s">
        <v>1330</v>
      </c>
    </row>
    <row r="84" spans="1:3" x14ac:dyDescent="0.3">
      <c r="A84" s="1">
        <v>82</v>
      </c>
      <c r="B84" s="10" t="s">
        <v>1331</v>
      </c>
      <c r="C84" t="s">
        <v>1332</v>
      </c>
    </row>
    <row r="85" spans="1:3" x14ac:dyDescent="0.3">
      <c r="A85" s="1">
        <v>83</v>
      </c>
      <c r="B85" s="10" t="s">
        <v>1333</v>
      </c>
      <c r="C85" s="10" t="s">
        <v>1334</v>
      </c>
    </row>
    <row r="86" spans="1:3" x14ac:dyDescent="0.3">
      <c r="A86" s="1">
        <v>84</v>
      </c>
      <c r="B86" s="10" t="s">
        <v>1335</v>
      </c>
      <c r="C86" s="10" t="s">
        <v>1336</v>
      </c>
    </row>
    <row r="87" spans="1:3" x14ac:dyDescent="0.3">
      <c r="A87" s="4">
        <v>85</v>
      </c>
      <c r="B87" s="6" t="s">
        <v>1337</v>
      </c>
      <c r="C87" s="6" t="s">
        <v>1338</v>
      </c>
    </row>
    <row r="88" spans="1:3" x14ac:dyDescent="0.3">
      <c r="A88" s="1">
        <v>86</v>
      </c>
      <c r="B88" s="10" t="s">
        <v>1339</v>
      </c>
      <c r="C88" t="s">
        <v>1340</v>
      </c>
    </row>
    <row r="89" spans="1:3" x14ac:dyDescent="0.3">
      <c r="A89" s="1">
        <v>87</v>
      </c>
      <c r="B89" s="10" t="s">
        <v>1341</v>
      </c>
      <c r="C89" s="10" t="s">
        <v>1342</v>
      </c>
    </row>
    <row r="90" spans="1:3" x14ac:dyDescent="0.3">
      <c r="A90" s="3">
        <v>88</v>
      </c>
      <c r="B90" s="5" t="s">
        <v>1343</v>
      </c>
      <c r="C90" s="5" t="s">
        <v>1344</v>
      </c>
    </row>
    <row r="91" spans="1:3" x14ac:dyDescent="0.3">
      <c r="A91" s="1">
        <v>89</v>
      </c>
      <c r="B91" s="10" t="s">
        <v>1345</v>
      </c>
      <c r="C91" s="10" t="s">
        <v>1346</v>
      </c>
    </row>
    <row r="92" spans="1:3" x14ac:dyDescent="0.3">
      <c r="A92" s="4">
        <v>90</v>
      </c>
      <c r="B92" s="6" t="s">
        <v>1347</v>
      </c>
      <c r="C92" s="6" t="s">
        <v>1348</v>
      </c>
    </row>
    <row r="93" spans="1:3" x14ac:dyDescent="0.3">
      <c r="A93" s="1">
        <v>91</v>
      </c>
      <c r="B93" s="10" t="s">
        <v>1349</v>
      </c>
      <c r="C93" s="10" t="s">
        <v>1350</v>
      </c>
    </row>
    <row r="94" spans="1:3" x14ac:dyDescent="0.3">
      <c r="A94" s="1">
        <v>92</v>
      </c>
      <c r="B94" s="10" t="s">
        <v>1351</v>
      </c>
      <c r="C94" s="10" t="s">
        <v>1352</v>
      </c>
    </row>
    <row r="95" spans="1:3" x14ac:dyDescent="0.3">
      <c r="A95" s="1">
        <v>93</v>
      </c>
      <c r="B95" s="10" t="s">
        <v>1353</v>
      </c>
      <c r="C95" s="10" t="s">
        <v>1354</v>
      </c>
    </row>
    <row r="96" spans="1:3" x14ac:dyDescent="0.3">
      <c r="A96" s="1">
        <v>94</v>
      </c>
      <c r="B96" s="10" t="s">
        <v>1355</v>
      </c>
      <c r="C96" s="10" t="s">
        <v>1356</v>
      </c>
    </row>
    <row r="97" spans="1:3" x14ac:dyDescent="0.3">
      <c r="A97" s="4">
        <v>95</v>
      </c>
      <c r="B97" s="6" t="s">
        <v>1357</v>
      </c>
      <c r="C97" s="6" t="s">
        <v>1358</v>
      </c>
    </row>
    <row r="98" spans="1:3" x14ac:dyDescent="0.3">
      <c r="A98" s="1">
        <v>96</v>
      </c>
      <c r="B98" s="10" t="s">
        <v>1359</v>
      </c>
      <c r="C98" s="10" t="s">
        <v>1360</v>
      </c>
    </row>
    <row r="99" spans="1:3" x14ac:dyDescent="0.3">
      <c r="A99" s="1">
        <v>97</v>
      </c>
      <c r="B99" s="10" t="s">
        <v>1361</v>
      </c>
      <c r="C99" s="10" t="s">
        <v>1362</v>
      </c>
    </row>
    <row r="100" spans="1:3" x14ac:dyDescent="0.3">
      <c r="A100" s="1">
        <v>98</v>
      </c>
      <c r="B100" s="10" t="s">
        <v>1363</v>
      </c>
      <c r="C100" s="10" t="s">
        <v>1364</v>
      </c>
    </row>
    <row r="101" spans="1:3" x14ac:dyDescent="0.3">
      <c r="A101" s="3">
        <v>99</v>
      </c>
      <c r="B101" s="15" t="s">
        <v>1365</v>
      </c>
      <c r="C101" s="5" t="s">
        <v>1366</v>
      </c>
    </row>
    <row r="102" spans="1:3" x14ac:dyDescent="0.3">
      <c r="A102" s="3">
        <v>100</v>
      </c>
      <c r="B102" s="7" t="s">
        <v>1367</v>
      </c>
      <c r="C102" s="7" t="s">
        <v>1368</v>
      </c>
    </row>
    <row r="103" spans="1:3" x14ac:dyDescent="0.3">
      <c r="A103" s="1">
        <v>101</v>
      </c>
      <c r="B103" t="s">
        <v>1369</v>
      </c>
      <c r="C103" s="10" t="s">
        <v>1370</v>
      </c>
    </row>
    <row r="104" spans="1:3" x14ac:dyDescent="0.3">
      <c r="A104" s="1">
        <v>102</v>
      </c>
      <c r="B104" s="10" t="s">
        <v>1371</v>
      </c>
      <c r="C104" s="10" t="s">
        <v>1372</v>
      </c>
    </row>
    <row r="105" spans="1:3" x14ac:dyDescent="0.3">
      <c r="A105" s="1">
        <v>103</v>
      </c>
      <c r="B105" s="10" t="s">
        <v>1373</v>
      </c>
      <c r="C105" s="10" t="s">
        <v>1374</v>
      </c>
    </row>
    <row r="106" spans="1:3" x14ac:dyDescent="0.3">
      <c r="A106" s="1">
        <v>104</v>
      </c>
      <c r="B106" s="10" t="s">
        <v>1375</v>
      </c>
      <c r="C106" s="10" t="s">
        <v>1376</v>
      </c>
    </row>
    <row r="107" spans="1:3" x14ac:dyDescent="0.3">
      <c r="A107" s="4">
        <v>105</v>
      </c>
      <c r="B107" s="6" t="s">
        <v>1377</v>
      </c>
      <c r="C107" s="6" t="s">
        <v>1378</v>
      </c>
    </row>
    <row r="108" spans="1:3" x14ac:dyDescent="0.3">
      <c r="A108" s="1">
        <v>106</v>
      </c>
      <c r="B108" s="10" t="s">
        <v>1379</v>
      </c>
      <c r="C108" s="16" t="s">
        <v>1380</v>
      </c>
    </row>
    <row r="109" spans="1:3" x14ac:dyDescent="0.3">
      <c r="A109" s="1">
        <v>107</v>
      </c>
      <c r="B109" s="10" t="s">
        <v>1381</v>
      </c>
      <c r="C109" s="10" t="s">
        <v>1382</v>
      </c>
    </row>
    <row r="110" spans="1:3" x14ac:dyDescent="0.3">
      <c r="A110" s="3">
        <v>108</v>
      </c>
      <c r="B110" s="7" t="s">
        <v>1383</v>
      </c>
      <c r="C110" s="7" t="s">
        <v>1384</v>
      </c>
    </row>
    <row r="111" spans="1:3" x14ac:dyDescent="0.3">
      <c r="A111" s="1">
        <v>109</v>
      </c>
      <c r="B111" s="10" t="s">
        <v>1385</v>
      </c>
      <c r="C111" s="10" t="s">
        <v>1386</v>
      </c>
    </row>
    <row r="112" spans="1:3" x14ac:dyDescent="0.3">
      <c r="A112" s="4">
        <v>110</v>
      </c>
      <c r="B112" s="6" t="s">
        <v>1387</v>
      </c>
      <c r="C112" s="6" t="s">
        <v>1388</v>
      </c>
    </row>
    <row r="113" spans="1:3" x14ac:dyDescent="0.3">
      <c r="A113" s="1">
        <v>111</v>
      </c>
      <c r="B113" s="10" t="s">
        <v>1389</v>
      </c>
      <c r="C113" t="s">
        <v>1390</v>
      </c>
    </row>
    <row r="114" spans="1:3" x14ac:dyDescent="0.3">
      <c r="A114" s="1">
        <v>112</v>
      </c>
      <c r="B114" s="10" t="s">
        <v>1391</v>
      </c>
      <c r="C114" t="s">
        <v>1392</v>
      </c>
    </row>
    <row r="115" spans="1:3" x14ac:dyDescent="0.3">
      <c r="A115" s="1">
        <v>113</v>
      </c>
      <c r="B115" t="s">
        <v>1393</v>
      </c>
      <c r="C115" s="10" t="s">
        <v>1394</v>
      </c>
    </row>
    <row r="116" spans="1:3" x14ac:dyDescent="0.3">
      <c r="A116" s="1">
        <v>114</v>
      </c>
      <c r="B116" t="s">
        <v>1395</v>
      </c>
      <c r="C116" t="s">
        <v>1396</v>
      </c>
    </row>
    <row r="117" spans="1:3" x14ac:dyDescent="0.3">
      <c r="A117" s="4">
        <v>115</v>
      </c>
      <c r="B117" s="6" t="s">
        <v>1397</v>
      </c>
      <c r="C117" s="6" t="s">
        <v>1398</v>
      </c>
    </row>
    <row r="118" spans="1:3" x14ac:dyDescent="0.3">
      <c r="A118" s="1">
        <v>116</v>
      </c>
      <c r="B118" s="10" t="s">
        <v>1399</v>
      </c>
      <c r="C118" s="10" t="s">
        <v>1400</v>
      </c>
    </row>
    <row r="119" spans="1:3" x14ac:dyDescent="0.3">
      <c r="A119" s="1">
        <v>117</v>
      </c>
      <c r="B119" t="s">
        <v>1401</v>
      </c>
      <c r="C119" t="s">
        <v>1402</v>
      </c>
    </row>
    <row r="120" spans="1:3" x14ac:dyDescent="0.3">
      <c r="A120" s="3">
        <v>118</v>
      </c>
      <c r="B120" s="5" t="s">
        <v>1403</v>
      </c>
      <c r="C120" s="5" t="s">
        <v>1404</v>
      </c>
    </row>
    <row r="121" spans="1:3" x14ac:dyDescent="0.3">
      <c r="A121" s="1">
        <v>119</v>
      </c>
      <c r="B121" t="s">
        <v>1405</v>
      </c>
      <c r="C121" s="10" t="s">
        <v>1406</v>
      </c>
    </row>
    <row r="122" spans="1:3" x14ac:dyDescent="0.3">
      <c r="A122" s="4">
        <v>120</v>
      </c>
      <c r="B122" s="6" t="s">
        <v>1407</v>
      </c>
      <c r="C122" s="6" t="s">
        <v>1408</v>
      </c>
    </row>
    <row r="123" spans="1:3" x14ac:dyDescent="0.3">
      <c r="A123" s="1">
        <v>121</v>
      </c>
      <c r="B123" t="s">
        <v>1409</v>
      </c>
      <c r="C123" t="s">
        <v>1410</v>
      </c>
    </row>
    <row r="124" spans="1:3" x14ac:dyDescent="0.3">
      <c r="A124" s="1">
        <v>122</v>
      </c>
      <c r="B124" s="10" t="s">
        <v>1411</v>
      </c>
      <c r="C124" t="s">
        <v>1412</v>
      </c>
    </row>
    <row r="125" spans="1:3" x14ac:dyDescent="0.3">
      <c r="A125" s="1">
        <v>123</v>
      </c>
      <c r="B125" s="10" t="s">
        <v>1413</v>
      </c>
      <c r="C125" s="10" t="s">
        <v>1414</v>
      </c>
    </row>
    <row r="126" spans="1:3" x14ac:dyDescent="0.3">
      <c r="A126" s="1">
        <v>124</v>
      </c>
      <c r="B126" t="s">
        <v>1415</v>
      </c>
      <c r="C126" s="10" t="s">
        <v>1416</v>
      </c>
    </row>
    <row r="127" spans="1:3" x14ac:dyDescent="0.3">
      <c r="A127" s="4">
        <v>125</v>
      </c>
      <c r="B127" s="6" t="s">
        <v>1417</v>
      </c>
      <c r="C127" s="6" t="s">
        <v>1418</v>
      </c>
    </row>
    <row r="128" spans="1:3" x14ac:dyDescent="0.3">
      <c r="A128" s="1">
        <v>126</v>
      </c>
      <c r="B128" s="10" t="s">
        <v>1419</v>
      </c>
      <c r="C128" s="10" t="s">
        <v>1420</v>
      </c>
    </row>
    <row r="129" spans="1:3" x14ac:dyDescent="0.3">
      <c r="A129" s="1">
        <v>127</v>
      </c>
      <c r="B129" s="10" t="s">
        <v>1421</v>
      </c>
      <c r="C129" s="10" t="s">
        <v>1422</v>
      </c>
    </row>
    <row r="130" spans="1:3" x14ac:dyDescent="0.3">
      <c r="A130" s="3">
        <v>128</v>
      </c>
      <c r="B130" s="5" t="s">
        <v>1423</v>
      </c>
      <c r="C130" s="5" t="s">
        <v>1424</v>
      </c>
    </row>
    <row r="131" spans="1:3" x14ac:dyDescent="0.3">
      <c r="A131" s="1">
        <v>129</v>
      </c>
      <c r="B131" s="10" t="s">
        <v>1425</v>
      </c>
      <c r="C131" s="10" t="s">
        <v>1426</v>
      </c>
    </row>
    <row r="132" spans="1:3" x14ac:dyDescent="0.3">
      <c r="A132" s="4">
        <v>130</v>
      </c>
      <c r="B132" s="6" t="s">
        <v>1427</v>
      </c>
      <c r="C132" s="6" t="s">
        <v>1428</v>
      </c>
    </row>
    <row r="133" spans="1:3" x14ac:dyDescent="0.3">
      <c r="A133" s="1">
        <v>131</v>
      </c>
      <c r="B133" t="s">
        <v>1429</v>
      </c>
      <c r="C133" t="s">
        <v>1430</v>
      </c>
    </row>
    <row r="134" spans="1:3" x14ac:dyDescent="0.3">
      <c r="A134" s="1">
        <v>132</v>
      </c>
      <c r="B134" s="10" t="s">
        <v>1431</v>
      </c>
      <c r="C134" s="10" t="s">
        <v>1432</v>
      </c>
    </row>
    <row r="135" spans="1:3" x14ac:dyDescent="0.3">
      <c r="A135" s="1">
        <v>133</v>
      </c>
      <c r="B135" t="s">
        <v>1433</v>
      </c>
      <c r="C135" s="10" t="s">
        <v>1434</v>
      </c>
    </row>
    <row r="136" spans="1:3" x14ac:dyDescent="0.3">
      <c r="A136" s="1">
        <v>134</v>
      </c>
      <c r="B136" s="10" t="s">
        <v>1435</v>
      </c>
      <c r="C136" s="10" t="s">
        <v>1436</v>
      </c>
    </row>
    <row r="137" spans="1:3" x14ac:dyDescent="0.3">
      <c r="A137" s="4">
        <v>135</v>
      </c>
      <c r="B137" s="6" t="s">
        <v>1437</v>
      </c>
      <c r="C137" s="6" t="s">
        <v>1438</v>
      </c>
    </row>
    <row r="138" spans="1:3" x14ac:dyDescent="0.3">
      <c r="A138" s="1">
        <v>136</v>
      </c>
      <c r="B138" s="10" t="s">
        <v>1439</v>
      </c>
      <c r="C138" s="18" t="s">
        <v>1440</v>
      </c>
    </row>
    <row r="139" spans="1:3" x14ac:dyDescent="0.3">
      <c r="A139" s="1">
        <v>137</v>
      </c>
      <c r="B139" s="10" t="s">
        <v>1441</v>
      </c>
      <c r="C139" s="10" t="s">
        <v>1442</v>
      </c>
    </row>
    <row r="140" spans="1:3" x14ac:dyDescent="0.3">
      <c r="A140" s="3">
        <v>138</v>
      </c>
      <c r="B140" s="7" t="s">
        <v>1443</v>
      </c>
      <c r="C140" s="7" t="s">
        <v>1444</v>
      </c>
    </row>
    <row r="141" spans="1:3" x14ac:dyDescent="0.3">
      <c r="A141" s="1">
        <v>139</v>
      </c>
      <c r="B141" s="10" t="s">
        <v>1445</v>
      </c>
      <c r="C141" s="10" t="s">
        <v>1446</v>
      </c>
    </row>
    <row r="142" spans="1:3" x14ac:dyDescent="0.3">
      <c r="A142" s="4">
        <v>140</v>
      </c>
      <c r="B142" s="6" t="s">
        <v>1447</v>
      </c>
      <c r="C142" s="6" t="s">
        <v>1448</v>
      </c>
    </row>
    <row r="143" spans="1:3" x14ac:dyDescent="0.3">
      <c r="A143" s="1">
        <v>141</v>
      </c>
      <c r="B143" s="10" t="s">
        <v>1449</v>
      </c>
      <c r="C143" s="10" t="s">
        <v>1450</v>
      </c>
    </row>
    <row r="144" spans="1:3" x14ac:dyDescent="0.3">
      <c r="A144" s="1">
        <v>142</v>
      </c>
      <c r="B144" s="10" t="s">
        <v>1451</v>
      </c>
      <c r="C144" s="10" t="s">
        <v>1452</v>
      </c>
    </row>
    <row r="145" spans="1:3" x14ac:dyDescent="0.3">
      <c r="A145" s="1">
        <v>143</v>
      </c>
      <c r="B145" s="10" t="s">
        <v>1453</v>
      </c>
      <c r="C145" t="s">
        <v>1454</v>
      </c>
    </row>
    <row r="146" spans="1:3" x14ac:dyDescent="0.3">
      <c r="A146" s="1">
        <v>144</v>
      </c>
      <c r="B146" t="s">
        <v>1455</v>
      </c>
      <c r="C146" s="15" t="s">
        <v>1456</v>
      </c>
    </row>
    <row r="147" spans="1:3" x14ac:dyDescent="0.3">
      <c r="A147" s="4">
        <v>145</v>
      </c>
      <c r="B147" s="6" t="s">
        <v>1457</v>
      </c>
      <c r="C147" s="6" t="s">
        <v>1458</v>
      </c>
    </row>
    <row r="148" spans="1:3" x14ac:dyDescent="0.3">
      <c r="A148" s="1">
        <v>146</v>
      </c>
      <c r="B148" s="10" t="s">
        <v>1459</v>
      </c>
      <c r="C148" s="10" t="s">
        <v>1460</v>
      </c>
    </row>
    <row r="149" spans="1:3" x14ac:dyDescent="0.3">
      <c r="A149" s="1">
        <v>147</v>
      </c>
      <c r="B149" s="10" t="s">
        <v>1461</v>
      </c>
      <c r="C149" s="10" t="s">
        <v>1462</v>
      </c>
    </row>
    <row r="150" spans="1:3" x14ac:dyDescent="0.3">
      <c r="A150" s="3">
        <v>148</v>
      </c>
      <c r="B150" s="5" t="s">
        <v>1463</v>
      </c>
      <c r="C150" s="7" t="s">
        <v>1464</v>
      </c>
    </row>
    <row r="151" spans="1:3" x14ac:dyDescent="0.3">
      <c r="A151" s="1">
        <v>149</v>
      </c>
      <c r="B151" s="10" t="s">
        <v>1465</v>
      </c>
      <c r="C151" s="10" t="s">
        <v>1466</v>
      </c>
    </row>
    <row r="152" spans="1:3" x14ac:dyDescent="0.3">
      <c r="A152" s="4">
        <v>150</v>
      </c>
      <c r="B152" s="6" t="s">
        <v>1467</v>
      </c>
      <c r="C152" s="6" t="s">
        <v>1468</v>
      </c>
    </row>
    <row r="153" spans="1:3" x14ac:dyDescent="0.3">
      <c r="A153" s="1">
        <v>151</v>
      </c>
      <c r="B153" s="10" t="s">
        <v>1469</v>
      </c>
      <c r="C153" s="10" t="s">
        <v>1470</v>
      </c>
    </row>
    <row r="154" spans="1:3" x14ac:dyDescent="0.3">
      <c r="A154" s="1">
        <v>152</v>
      </c>
      <c r="B154" s="10" t="s">
        <v>1471</v>
      </c>
      <c r="C154" t="s">
        <v>1472</v>
      </c>
    </row>
    <row r="155" spans="1:3" x14ac:dyDescent="0.3">
      <c r="A155" s="1">
        <v>153</v>
      </c>
      <c r="B155" s="10" t="s">
        <v>1473</v>
      </c>
      <c r="C155" s="10" t="s">
        <v>1474</v>
      </c>
    </row>
    <row r="156" spans="1:3" x14ac:dyDescent="0.3">
      <c r="A156" s="1">
        <v>154</v>
      </c>
      <c r="B156" s="10" t="s">
        <v>1475</v>
      </c>
      <c r="C156" s="10" t="s">
        <v>1476</v>
      </c>
    </row>
    <row r="157" spans="1:3" x14ac:dyDescent="0.3">
      <c r="A157" s="4">
        <v>155</v>
      </c>
      <c r="B157" s="6" t="s">
        <v>1477</v>
      </c>
      <c r="C157" s="6" t="s">
        <v>1478</v>
      </c>
    </row>
    <row r="158" spans="1:3" x14ac:dyDescent="0.3">
      <c r="A158" s="1">
        <v>156</v>
      </c>
      <c r="B158" s="10" t="s">
        <v>1479</v>
      </c>
      <c r="C158" s="10" t="s">
        <v>1480</v>
      </c>
    </row>
    <row r="159" spans="1:3" x14ac:dyDescent="0.3">
      <c r="A159" s="1">
        <v>157</v>
      </c>
      <c r="B159" s="10" t="s">
        <v>1481</v>
      </c>
      <c r="C159" t="s">
        <v>1482</v>
      </c>
    </row>
    <row r="160" spans="1:3" x14ac:dyDescent="0.3">
      <c r="A160" s="3">
        <v>158</v>
      </c>
      <c r="B160" s="5" t="s">
        <v>1483</v>
      </c>
      <c r="C160" s="7" t="s">
        <v>1484</v>
      </c>
    </row>
    <row r="161" spans="1:3" x14ac:dyDescent="0.3">
      <c r="A161" s="1">
        <v>159</v>
      </c>
      <c r="B161" s="10" t="s">
        <v>1485</v>
      </c>
      <c r="C161" s="10" t="s">
        <v>1486</v>
      </c>
    </row>
    <row r="162" spans="1:3" x14ac:dyDescent="0.3">
      <c r="A162" s="4">
        <v>160</v>
      </c>
      <c r="B162" s="6" t="s">
        <v>1487</v>
      </c>
      <c r="C162" s="6" t="s">
        <v>1488</v>
      </c>
    </row>
    <row r="163" spans="1:3" x14ac:dyDescent="0.3">
      <c r="A163" s="1">
        <v>161</v>
      </c>
      <c r="B163" s="10" t="s">
        <v>1489</v>
      </c>
      <c r="C163" t="s">
        <v>1490</v>
      </c>
    </row>
    <row r="164" spans="1:3" x14ac:dyDescent="0.3">
      <c r="A164" s="1">
        <v>162</v>
      </c>
      <c r="B164" s="10" t="s">
        <v>1491</v>
      </c>
      <c r="C164" t="s">
        <v>1492</v>
      </c>
    </row>
    <row r="165" spans="1:3" x14ac:dyDescent="0.3">
      <c r="A165" s="1">
        <v>163</v>
      </c>
      <c r="B165" s="10" t="s">
        <v>1493</v>
      </c>
      <c r="C165" s="10" t="s">
        <v>1494</v>
      </c>
    </row>
    <row r="166" spans="1:3" x14ac:dyDescent="0.3">
      <c r="A166" s="1">
        <v>164</v>
      </c>
      <c r="B166" s="10" t="s">
        <v>1495</v>
      </c>
      <c r="C166" s="10" t="s">
        <v>1496</v>
      </c>
    </row>
    <row r="167" spans="1:3" x14ac:dyDescent="0.3">
      <c r="A167" s="4">
        <v>165</v>
      </c>
      <c r="B167" s="6" t="s">
        <v>1497</v>
      </c>
      <c r="C167" s="6" t="s">
        <v>1498</v>
      </c>
    </row>
    <row r="168" spans="1:3" x14ac:dyDescent="0.3">
      <c r="A168" s="1">
        <v>166</v>
      </c>
      <c r="B168" s="10" t="s">
        <v>1499</v>
      </c>
      <c r="C168" s="10" t="s">
        <v>1500</v>
      </c>
    </row>
    <row r="169" spans="1:3" x14ac:dyDescent="0.3">
      <c r="A169" s="1">
        <v>167</v>
      </c>
      <c r="B169" s="10" t="s">
        <v>1501</v>
      </c>
      <c r="C169" s="17" t="s">
        <v>1502</v>
      </c>
    </row>
    <row r="170" spans="1:3" x14ac:dyDescent="0.3">
      <c r="A170" s="3">
        <v>168</v>
      </c>
      <c r="B170" s="7" t="s">
        <v>1503</v>
      </c>
      <c r="C170" s="5" t="s">
        <v>1504</v>
      </c>
    </row>
    <row r="171" spans="1:3" x14ac:dyDescent="0.3">
      <c r="A171" s="1">
        <v>169</v>
      </c>
      <c r="B171" s="10" t="s">
        <v>1505</v>
      </c>
      <c r="C171" s="10" t="s">
        <v>1506</v>
      </c>
    </row>
    <row r="172" spans="1:3" x14ac:dyDescent="0.3">
      <c r="A172" s="4">
        <v>170</v>
      </c>
      <c r="B172" s="6" t="s">
        <v>1507</v>
      </c>
      <c r="C172" s="6" t="s">
        <v>1508</v>
      </c>
    </row>
    <row r="173" spans="1:3" x14ac:dyDescent="0.3">
      <c r="A173" s="1">
        <v>171</v>
      </c>
      <c r="B173" s="10" t="s">
        <v>1509</v>
      </c>
      <c r="C173" s="10" t="s">
        <v>1510</v>
      </c>
    </row>
    <row r="174" spans="1:3" x14ac:dyDescent="0.3">
      <c r="A174" s="1">
        <v>172</v>
      </c>
      <c r="B174" s="10" t="s">
        <v>1511</v>
      </c>
      <c r="C174" s="10" t="s">
        <v>1512</v>
      </c>
    </row>
    <row r="175" spans="1:3" x14ac:dyDescent="0.3">
      <c r="A175" s="1">
        <v>173</v>
      </c>
      <c r="B175" s="14" t="s">
        <v>1513</v>
      </c>
      <c r="C175" s="10" t="s">
        <v>1514</v>
      </c>
    </row>
    <row r="176" spans="1:3" x14ac:dyDescent="0.3">
      <c r="A176" s="1">
        <v>174</v>
      </c>
      <c r="B176" s="10" t="s">
        <v>1515</v>
      </c>
      <c r="C176" s="18" t="s">
        <v>1516</v>
      </c>
    </row>
    <row r="177" spans="1:3" x14ac:dyDescent="0.3">
      <c r="A177" s="4">
        <v>175</v>
      </c>
      <c r="B177" s="6" t="s">
        <v>1517</v>
      </c>
      <c r="C177" s="6" t="s">
        <v>1518</v>
      </c>
    </row>
    <row r="178" spans="1:3" x14ac:dyDescent="0.3">
      <c r="A178" s="1">
        <v>176</v>
      </c>
      <c r="B178" s="10" t="s">
        <v>1519</v>
      </c>
      <c r="C178" s="10" t="s">
        <v>1520</v>
      </c>
    </row>
    <row r="179" spans="1:3" x14ac:dyDescent="0.3">
      <c r="A179" s="1">
        <v>177</v>
      </c>
      <c r="B179" s="10" t="s">
        <v>1521</v>
      </c>
      <c r="C179" s="10" t="s">
        <v>1522</v>
      </c>
    </row>
    <row r="180" spans="1:3" x14ac:dyDescent="0.3">
      <c r="A180" s="3">
        <v>178</v>
      </c>
      <c r="B180" s="5" t="s">
        <v>1523</v>
      </c>
      <c r="C180" s="5" t="s">
        <v>1524</v>
      </c>
    </row>
    <row r="181" spans="1:3" x14ac:dyDescent="0.3">
      <c r="A181" s="1">
        <v>179</v>
      </c>
      <c r="B181" s="10" t="s">
        <v>1525</v>
      </c>
      <c r="C181" t="s">
        <v>1526</v>
      </c>
    </row>
    <row r="182" spans="1:3" x14ac:dyDescent="0.3">
      <c r="A182" s="4">
        <v>180</v>
      </c>
      <c r="B182" s="6" t="s">
        <v>1527</v>
      </c>
      <c r="C182" s="6" t="s">
        <v>1528</v>
      </c>
    </row>
    <row r="183" spans="1:3" x14ac:dyDescent="0.3">
      <c r="A183" s="1">
        <v>181</v>
      </c>
      <c r="B183" s="14" t="s">
        <v>1529</v>
      </c>
      <c r="C183" s="10" t="s">
        <v>1530</v>
      </c>
    </row>
    <row r="184" spans="1:3" x14ac:dyDescent="0.3">
      <c r="A184" s="1">
        <v>182</v>
      </c>
      <c r="B184" s="10" t="s">
        <v>1531</v>
      </c>
      <c r="C184" s="10" t="s">
        <v>1532</v>
      </c>
    </row>
    <row r="185" spans="1:3" x14ac:dyDescent="0.3">
      <c r="A185" s="1">
        <v>183</v>
      </c>
      <c r="B185" t="s">
        <v>1533</v>
      </c>
      <c r="C185" s="8" t="s">
        <v>1534</v>
      </c>
    </row>
    <row r="186" spans="1:3" x14ac:dyDescent="0.3">
      <c r="A186" s="1">
        <v>184</v>
      </c>
      <c r="B186" s="10" t="s">
        <v>1535</v>
      </c>
      <c r="C186" s="10" t="s">
        <v>1536</v>
      </c>
    </row>
    <row r="187" spans="1:3" x14ac:dyDescent="0.3">
      <c r="A187" s="4">
        <v>185</v>
      </c>
      <c r="B187" s="6" t="s">
        <v>1537</v>
      </c>
      <c r="C187" s="6" t="s">
        <v>1538</v>
      </c>
    </row>
    <row r="188" spans="1:3" x14ac:dyDescent="0.3">
      <c r="A188" s="3">
        <v>186</v>
      </c>
      <c r="B188" s="5" t="s">
        <v>1539</v>
      </c>
      <c r="C188" s="5" t="s">
        <v>1540</v>
      </c>
    </row>
    <row r="189" spans="1:3" x14ac:dyDescent="0.3">
      <c r="A189" s="1">
        <v>187</v>
      </c>
      <c r="B189" s="10" t="s">
        <v>1541</v>
      </c>
      <c r="C189" s="10" t="s">
        <v>1542</v>
      </c>
    </row>
    <row r="190" spans="1:3" x14ac:dyDescent="0.3">
      <c r="A190" s="3">
        <v>188</v>
      </c>
      <c r="B190" s="7" t="s">
        <v>1543</v>
      </c>
      <c r="C190" s="7" t="s">
        <v>1544</v>
      </c>
    </row>
    <row r="191" spans="1:3" x14ac:dyDescent="0.3">
      <c r="A191" s="1">
        <v>189</v>
      </c>
      <c r="B191" s="10" t="s">
        <v>1545</v>
      </c>
      <c r="C191" s="10" t="s">
        <v>1546</v>
      </c>
    </row>
    <row r="192" spans="1:3" x14ac:dyDescent="0.3">
      <c r="A192" s="4">
        <v>190</v>
      </c>
      <c r="B192" s="6" t="s">
        <v>1547</v>
      </c>
      <c r="C192" s="6" t="s">
        <v>1548</v>
      </c>
    </row>
    <row r="193" spans="1:5" x14ac:dyDescent="0.3">
      <c r="A193" s="1">
        <v>191</v>
      </c>
      <c r="B193" s="10" t="s">
        <v>1549</v>
      </c>
      <c r="C193" s="15" t="s">
        <v>1550</v>
      </c>
    </row>
    <row r="194" spans="1:5" x14ac:dyDescent="0.3">
      <c r="A194" s="1">
        <v>192</v>
      </c>
      <c r="B194" s="10" t="s">
        <v>1551</v>
      </c>
      <c r="C194" t="s">
        <v>1552</v>
      </c>
    </row>
    <row r="195" spans="1:5" x14ac:dyDescent="0.3">
      <c r="A195" s="1">
        <v>193</v>
      </c>
      <c r="B195" s="10" t="s">
        <v>1553</v>
      </c>
      <c r="C195" s="10" t="s">
        <v>1554</v>
      </c>
      <c r="E195" s="10"/>
    </row>
    <row r="196" spans="1:5" x14ac:dyDescent="0.3">
      <c r="A196" s="1">
        <v>194</v>
      </c>
      <c r="B196" s="10" t="s">
        <v>1555</v>
      </c>
      <c r="C196" s="15" t="s">
        <v>1556</v>
      </c>
    </row>
    <row r="197" spans="1:5" x14ac:dyDescent="0.3">
      <c r="A197" s="4">
        <v>195</v>
      </c>
      <c r="B197" s="6" t="s">
        <v>1557</v>
      </c>
      <c r="C197" s="6" t="s">
        <v>1558</v>
      </c>
    </row>
    <row r="198" spans="1:5" x14ac:dyDescent="0.3">
      <c r="A198" s="1">
        <v>196</v>
      </c>
      <c r="B198" s="10" t="s">
        <v>1559</v>
      </c>
      <c r="C198" s="10" t="s">
        <v>1560</v>
      </c>
    </row>
    <row r="199" spans="1:5" x14ac:dyDescent="0.3">
      <c r="A199" s="1">
        <v>197</v>
      </c>
      <c r="B199" s="10" t="s">
        <v>1561</v>
      </c>
      <c r="C199" s="10" t="s">
        <v>1562</v>
      </c>
    </row>
    <row r="200" spans="1:5" x14ac:dyDescent="0.3">
      <c r="A200" s="3">
        <v>198</v>
      </c>
      <c r="B200" s="5" t="s">
        <v>1563</v>
      </c>
      <c r="C200" s="5" t="s">
        <v>1564</v>
      </c>
    </row>
    <row r="201" spans="1:5" x14ac:dyDescent="0.3">
      <c r="A201" s="1">
        <v>199</v>
      </c>
      <c r="B201" s="10" t="s">
        <v>1565</v>
      </c>
      <c r="C201" s="10" t="s">
        <v>1566</v>
      </c>
    </row>
    <row r="202" spans="1:5" x14ac:dyDescent="0.3">
      <c r="A202" s="3">
        <v>200</v>
      </c>
      <c r="B202" s="7" t="s">
        <v>1567</v>
      </c>
      <c r="C202" s="7" t="s">
        <v>1568</v>
      </c>
    </row>
    <row r="203" spans="1:5" x14ac:dyDescent="0.3">
      <c r="A203" s="1">
        <v>201</v>
      </c>
      <c r="B203" s="10" t="s">
        <v>1569</v>
      </c>
      <c r="C203" s="10" t="s">
        <v>1570</v>
      </c>
    </row>
    <row r="204" spans="1:5" x14ac:dyDescent="0.3">
      <c r="A204" s="1">
        <v>202</v>
      </c>
      <c r="B204" s="10" t="s">
        <v>1571</v>
      </c>
      <c r="C204" s="10" t="s">
        <v>1572</v>
      </c>
    </row>
    <row r="205" spans="1:5" x14ac:dyDescent="0.3">
      <c r="A205" s="1">
        <v>203</v>
      </c>
      <c r="B205" s="10" t="s">
        <v>1573</v>
      </c>
      <c r="C205" s="10" t="s">
        <v>1574</v>
      </c>
    </row>
    <row r="206" spans="1:5" x14ac:dyDescent="0.3">
      <c r="A206" s="1">
        <v>204</v>
      </c>
      <c r="B206" s="10" t="s">
        <v>1575</v>
      </c>
      <c r="C206" s="10" t="s">
        <v>1576</v>
      </c>
    </row>
    <row r="207" spans="1:5" x14ac:dyDescent="0.3">
      <c r="A207" s="4">
        <v>205</v>
      </c>
      <c r="B207" s="6" t="s">
        <v>1577</v>
      </c>
      <c r="C207" s="6" t="s">
        <v>1578</v>
      </c>
    </row>
    <row r="208" spans="1:5" x14ac:dyDescent="0.3">
      <c r="A208" s="1">
        <v>206</v>
      </c>
      <c r="B208" t="s">
        <v>1579</v>
      </c>
      <c r="C208" s="10" t="s">
        <v>1580</v>
      </c>
    </row>
    <row r="209" spans="1:5" x14ac:dyDescent="0.3">
      <c r="A209" s="1">
        <v>207</v>
      </c>
      <c r="B209" s="10" t="s">
        <v>1581</v>
      </c>
      <c r="C209" s="10" t="s">
        <v>1582</v>
      </c>
    </row>
    <row r="210" spans="1:5" x14ac:dyDescent="0.3">
      <c r="A210" s="1">
        <v>208</v>
      </c>
      <c r="B210" s="10" t="s">
        <v>1583</v>
      </c>
      <c r="C210" s="8" t="s">
        <v>1584</v>
      </c>
      <c r="E210" s="10"/>
    </row>
    <row r="211" spans="1:5" x14ac:dyDescent="0.3">
      <c r="A211" s="1">
        <v>209</v>
      </c>
      <c r="B211" s="10" t="s">
        <v>1585</v>
      </c>
      <c r="C211" s="10" t="s">
        <v>1586</v>
      </c>
    </row>
    <row r="212" spans="1:5" x14ac:dyDescent="0.3">
      <c r="A212" s="4">
        <v>210</v>
      </c>
      <c r="B212" s="6" t="s">
        <v>1587</v>
      </c>
      <c r="C212" s="6" t="s">
        <v>1588</v>
      </c>
    </row>
    <row r="213" spans="1:5" x14ac:dyDescent="0.3">
      <c r="A213" s="1">
        <v>211</v>
      </c>
      <c r="B213" s="10" t="s">
        <v>1589</v>
      </c>
      <c r="C213" s="10" t="s">
        <v>1590</v>
      </c>
    </row>
    <row r="214" spans="1:5" x14ac:dyDescent="0.3">
      <c r="A214" s="1">
        <v>212</v>
      </c>
      <c r="B214" s="10" t="s">
        <v>1591</v>
      </c>
      <c r="C214" s="10" t="s">
        <v>1592</v>
      </c>
    </row>
    <row r="215" spans="1:5" x14ac:dyDescent="0.3">
      <c r="A215" s="1">
        <v>213</v>
      </c>
      <c r="B215" s="10" t="s">
        <v>1593</v>
      </c>
      <c r="C215" s="10" t="s">
        <v>1594</v>
      </c>
    </row>
    <row r="216" spans="1:5" x14ac:dyDescent="0.3">
      <c r="A216" s="1">
        <v>214</v>
      </c>
      <c r="B216" s="10" t="s">
        <v>1595</v>
      </c>
      <c r="C216" s="10" t="s">
        <v>1596</v>
      </c>
    </row>
    <row r="217" spans="1:5" x14ac:dyDescent="0.3">
      <c r="A217" s="4">
        <v>215</v>
      </c>
      <c r="B217" s="6" t="s">
        <v>1597</v>
      </c>
      <c r="C217" s="6" t="s">
        <v>1598</v>
      </c>
    </row>
    <row r="218" spans="1:5" x14ac:dyDescent="0.3">
      <c r="A218" s="1">
        <v>216</v>
      </c>
      <c r="B218" s="10" t="s">
        <v>1599</v>
      </c>
      <c r="C218" s="10" t="s">
        <v>1600</v>
      </c>
    </row>
    <row r="219" spans="1:5" x14ac:dyDescent="0.3">
      <c r="A219" s="1">
        <v>217</v>
      </c>
      <c r="B219" s="10" t="s">
        <v>1601</v>
      </c>
      <c r="C219" s="10" t="s">
        <v>1602</v>
      </c>
    </row>
    <row r="220" spans="1:5" x14ac:dyDescent="0.3">
      <c r="A220" s="1">
        <v>218</v>
      </c>
      <c r="B220" s="10" t="s">
        <v>1603</v>
      </c>
      <c r="C220" s="10" t="s">
        <v>1604</v>
      </c>
    </row>
    <row r="221" spans="1:5" x14ac:dyDescent="0.3">
      <c r="A221" s="1">
        <v>219</v>
      </c>
      <c r="B221" s="14" t="s">
        <v>1605</v>
      </c>
      <c r="C221" s="10" t="s">
        <v>1606</v>
      </c>
    </row>
    <row r="222" spans="1:5" x14ac:dyDescent="0.3">
      <c r="A222" s="4">
        <v>220</v>
      </c>
      <c r="B222" s="6" t="s">
        <v>1607</v>
      </c>
      <c r="C222" s="6" t="s">
        <v>1608</v>
      </c>
    </row>
    <row r="223" spans="1:5" x14ac:dyDescent="0.3">
      <c r="A223" s="1">
        <v>221</v>
      </c>
      <c r="B223" s="10" t="s">
        <v>1609</v>
      </c>
      <c r="C223" s="10" t="s">
        <v>1610</v>
      </c>
    </row>
    <row r="224" spans="1:5" x14ac:dyDescent="0.3">
      <c r="A224" s="1">
        <v>222</v>
      </c>
      <c r="B224" t="s">
        <v>1611</v>
      </c>
      <c r="C224" s="10" t="s">
        <v>1612</v>
      </c>
    </row>
    <row r="225" spans="1:3" x14ac:dyDescent="0.3">
      <c r="A225" s="1">
        <v>223</v>
      </c>
      <c r="B225" s="10" t="s">
        <v>1613</v>
      </c>
      <c r="C225" s="10" t="s">
        <v>1614</v>
      </c>
    </row>
    <row r="226" spans="1:3" x14ac:dyDescent="0.3">
      <c r="A226" s="1">
        <v>224</v>
      </c>
      <c r="B226" s="10" t="s">
        <v>1615</v>
      </c>
      <c r="C226" s="10" t="s">
        <v>1616</v>
      </c>
    </row>
    <row r="227" spans="1:3" x14ac:dyDescent="0.3">
      <c r="A227" s="4">
        <v>225</v>
      </c>
      <c r="B227" s="6" t="s">
        <v>1617</v>
      </c>
      <c r="C227" s="6" t="s">
        <v>1618</v>
      </c>
    </row>
    <row r="228" spans="1:3" x14ac:dyDescent="0.3">
      <c r="A228" s="1">
        <v>226</v>
      </c>
      <c r="B228" s="10" t="s">
        <v>1619</v>
      </c>
      <c r="C228" s="10" t="s">
        <v>1620</v>
      </c>
    </row>
    <row r="229" spans="1:3" x14ac:dyDescent="0.3">
      <c r="A229" s="1">
        <v>227</v>
      </c>
      <c r="B229" s="10" t="s">
        <v>1621</v>
      </c>
      <c r="C229" s="15" t="s">
        <v>1622</v>
      </c>
    </row>
    <row r="230" spans="1:3" x14ac:dyDescent="0.3">
      <c r="A230" s="1">
        <v>228</v>
      </c>
      <c r="B230" s="10" t="s">
        <v>1623</v>
      </c>
      <c r="C230" s="10" t="s">
        <v>1624</v>
      </c>
    </row>
    <row r="231" spans="1:3" x14ac:dyDescent="0.3">
      <c r="A231" s="1">
        <v>229</v>
      </c>
      <c r="B231" s="10" t="s">
        <v>1625</v>
      </c>
      <c r="C231" s="10" t="s">
        <v>1626</v>
      </c>
    </row>
    <row r="232" spans="1:3" x14ac:dyDescent="0.3">
      <c r="A232" s="4">
        <v>230</v>
      </c>
      <c r="B232" s="6" t="s">
        <v>1627</v>
      </c>
      <c r="C232" s="6" t="s">
        <v>1628</v>
      </c>
    </row>
    <row r="233" spans="1:3" x14ac:dyDescent="0.3">
      <c r="A233" s="1">
        <v>231</v>
      </c>
      <c r="B233" s="10" t="s">
        <v>1629</v>
      </c>
      <c r="C233" s="10" t="s">
        <v>1630</v>
      </c>
    </row>
    <row r="234" spans="1:3" x14ac:dyDescent="0.3">
      <c r="A234" s="1">
        <v>232</v>
      </c>
      <c r="B234" s="10" t="s">
        <v>1631</v>
      </c>
      <c r="C234" s="10" t="s">
        <v>1632</v>
      </c>
    </row>
    <row r="235" spans="1:3" x14ac:dyDescent="0.3">
      <c r="A235" s="1">
        <v>233</v>
      </c>
      <c r="B235" s="10" t="s">
        <v>1633</v>
      </c>
      <c r="C235" s="10" t="s">
        <v>1634</v>
      </c>
    </row>
    <row r="236" spans="1:3" x14ac:dyDescent="0.3">
      <c r="A236" s="1">
        <v>234</v>
      </c>
      <c r="B236" s="10" t="s">
        <v>1635</v>
      </c>
      <c r="C236" s="10" t="s">
        <v>1636</v>
      </c>
    </row>
    <row r="237" spans="1:3" x14ac:dyDescent="0.3">
      <c r="A237" s="4">
        <v>235</v>
      </c>
      <c r="B237" s="6" t="s">
        <v>1637</v>
      </c>
      <c r="C237" s="6" t="s">
        <v>1638</v>
      </c>
    </row>
    <row r="238" spans="1:3" x14ac:dyDescent="0.3">
      <c r="A238" s="1">
        <v>236</v>
      </c>
      <c r="B238" s="10" t="s">
        <v>1639</v>
      </c>
      <c r="C238" s="10" t="s">
        <v>1640</v>
      </c>
    </row>
    <row r="239" spans="1:3" x14ac:dyDescent="0.3">
      <c r="A239" s="1">
        <v>237</v>
      </c>
      <c r="B239" s="10" t="s">
        <v>1641</v>
      </c>
      <c r="C239" s="10" t="s">
        <v>1642</v>
      </c>
    </row>
    <row r="240" spans="1:3" x14ac:dyDescent="0.3">
      <c r="A240" s="1">
        <v>238</v>
      </c>
      <c r="B240" s="10" t="s">
        <v>1643</v>
      </c>
      <c r="C240" s="14" t="s">
        <v>1644</v>
      </c>
    </row>
    <row r="241" spans="1:3" x14ac:dyDescent="0.3">
      <c r="A241" s="1">
        <v>239</v>
      </c>
      <c r="B241" t="s">
        <v>1645</v>
      </c>
      <c r="C241" s="10" t="s">
        <v>1646</v>
      </c>
    </row>
    <row r="242" spans="1:3" x14ac:dyDescent="0.3">
      <c r="A242" s="4">
        <v>240</v>
      </c>
      <c r="B242" s="6" t="s">
        <v>1647</v>
      </c>
      <c r="C242" s="6" t="s">
        <v>1648</v>
      </c>
    </row>
    <row r="243" spans="1:3" x14ac:dyDescent="0.3">
      <c r="A243" s="1">
        <v>241</v>
      </c>
      <c r="B243" s="15" t="s">
        <v>1649</v>
      </c>
      <c r="C243" s="10" t="s">
        <v>1650</v>
      </c>
    </row>
    <row r="244" spans="1:3" x14ac:dyDescent="0.3">
      <c r="A244" s="1">
        <v>242</v>
      </c>
      <c r="B244" s="10" t="s">
        <v>1651</v>
      </c>
      <c r="C244" s="10" t="s">
        <v>1652</v>
      </c>
    </row>
    <row r="245" spans="1:3" x14ac:dyDescent="0.3">
      <c r="A245" s="1">
        <v>243</v>
      </c>
      <c r="B245" s="10" t="s">
        <v>1653</v>
      </c>
      <c r="C245" s="10" t="s">
        <v>1654</v>
      </c>
    </row>
    <row r="246" spans="1:3" x14ac:dyDescent="0.3">
      <c r="A246" s="1">
        <v>244</v>
      </c>
      <c r="B246" s="10" t="s">
        <v>1655</v>
      </c>
      <c r="C246" s="10" t="s">
        <v>1656</v>
      </c>
    </row>
    <row r="247" spans="1:3" x14ac:dyDescent="0.3">
      <c r="A247" s="4">
        <v>245</v>
      </c>
      <c r="B247" s="6" t="s">
        <v>1657</v>
      </c>
      <c r="C247" s="6" t="s">
        <v>1658</v>
      </c>
    </row>
    <row r="248" spans="1:3" x14ac:dyDescent="0.3">
      <c r="A248" s="1">
        <v>246</v>
      </c>
      <c r="B248" s="15" t="s">
        <v>1659</v>
      </c>
      <c r="C248" s="10" t="s">
        <v>1660</v>
      </c>
    </row>
    <row r="249" spans="1:3" x14ac:dyDescent="0.3">
      <c r="A249" s="1">
        <v>247</v>
      </c>
      <c r="B249" s="10" t="s">
        <v>1661</v>
      </c>
      <c r="C249" s="10" t="s">
        <v>1662</v>
      </c>
    </row>
    <row r="250" spans="1:3" x14ac:dyDescent="0.3">
      <c r="A250" s="1">
        <v>248</v>
      </c>
      <c r="B250" s="10" t="s">
        <v>1663</v>
      </c>
      <c r="C250" s="10" t="s">
        <v>1664</v>
      </c>
    </row>
    <row r="251" spans="1:3" x14ac:dyDescent="0.3">
      <c r="A251" s="1">
        <v>249</v>
      </c>
      <c r="B251" s="10" t="s">
        <v>1665</v>
      </c>
      <c r="C251" s="10" t="s">
        <v>1666</v>
      </c>
    </row>
    <row r="252" spans="1:3" x14ac:dyDescent="0.3">
      <c r="A252" s="4">
        <v>250</v>
      </c>
      <c r="B252" s="6" t="s">
        <v>1667</v>
      </c>
      <c r="C252" s="6" t="s">
        <v>1668</v>
      </c>
    </row>
    <row r="253" spans="1:3" x14ac:dyDescent="0.3">
      <c r="A253" s="1">
        <v>251</v>
      </c>
      <c r="B253" s="10" t="s">
        <v>1669</v>
      </c>
      <c r="C253" s="10" t="s">
        <v>1670</v>
      </c>
    </row>
    <row r="254" spans="1:3" x14ac:dyDescent="0.3">
      <c r="A254" s="1">
        <v>252</v>
      </c>
      <c r="B254" s="10" t="s">
        <v>1671</v>
      </c>
      <c r="C254" s="10" t="s">
        <v>1672</v>
      </c>
    </row>
    <row r="255" spans="1:3" x14ac:dyDescent="0.3">
      <c r="A255" s="1">
        <v>253</v>
      </c>
      <c r="B255" s="10" t="s">
        <v>1673</v>
      </c>
      <c r="C255" s="10" t="s">
        <v>1674</v>
      </c>
    </row>
    <row r="256" spans="1:3" x14ac:dyDescent="0.3">
      <c r="A256" s="1">
        <v>254</v>
      </c>
      <c r="B256" t="s">
        <v>1675</v>
      </c>
      <c r="C256" s="10" t="s">
        <v>1676</v>
      </c>
    </row>
    <row r="257" spans="1:3" x14ac:dyDescent="0.3">
      <c r="A257" s="4">
        <v>255</v>
      </c>
      <c r="B257" s="6" t="s">
        <v>1677</v>
      </c>
      <c r="C257" s="6" t="s">
        <v>1678</v>
      </c>
    </row>
    <row r="258" spans="1:3" x14ac:dyDescent="0.3">
      <c r="A258" s="1">
        <v>256</v>
      </c>
      <c r="B258" s="10" t="s">
        <v>1679</v>
      </c>
      <c r="C258" s="10" t="s">
        <v>1680</v>
      </c>
    </row>
    <row r="259" spans="1:3" x14ac:dyDescent="0.3">
      <c r="A259" s="1">
        <v>257</v>
      </c>
      <c r="B259" s="15" t="s">
        <v>1681</v>
      </c>
      <c r="C259" s="10" t="s">
        <v>1682</v>
      </c>
    </row>
    <row r="260" spans="1:3" x14ac:dyDescent="0.3">
      <c r="A260" s="1">
        <v>258</v>
      </c>
      <c r="B260" s="10" t="s">
        <v>1683</v>
      </c>
      <c r="C260" s="10" t="s">
        <v>1684</v>
      </c>
    </row>
    <row r="261" spans="1:3" x14ac:dyDescent="0.3">
      <c r="A261" s="1">
        <v>259</v>
      </c>
      <c r="B261" s="10" t="s">
        <v>1685</v>
      </c>
      <c r="C261" s="10" t="s">
        <v>1686</v>
      </c>
    </row>
    <row r="262" spans="1:3" x14ac:dyDescent="0.3">
      <c r="A262" s="1">
        <v>260</v>
      </c>
      <c r="B262" s="10" t="s">
        <v>1687</v>
      </c>
      <c r="C262" s="10" t="s">
        <v>1688</v>
      </c>
    </row>
    <row r="263" spans="1:3" x14ac:dyDescent="0.3">
      <c r="A263" s="1">
        <v>261</v>
      </c>
      <c r="B263" s="10" t="s">
        <v>1689</v>
      </c>
      <c r="C263" s="10" t="s">
        <v>1690</v>
      </c>
    </row>
    <row r="264" spans="1:3" x14ac:dyDescent="0.3">
      <c r="A264" s="1">
        <v>262</v>
      </c>
      <c r="B264" s="10" t="s">
        <v>1691</v>
      </c>
      <c r="C264" s="10" t="s">
        <v>1692</v>
      </c>
    </row>
    <row r="265" spans="1:3" x14ac:dyDescent="0.3">
      <c r="A265" s="1">
        <v>263</v>
      </c>
      <c r="B265" s="10" t="s">
        <v>1693</v>
      </c>
      <c r="C265" s="10" t="s">
        <v>1694</v>
      </c>
    </row>
    <row r="266" spans="1:3" x14ac:dyDescent="0.3">
      <c r="A266" s="1">
        <v>264</v>
      </c>
      <c r="B266" s="10" t="s">
        <v>1695</v>
      </c>
      <c r="C266" s="15" t="s">
        <v>1696</v>
      </c>
    </row>
    <row r="267" spans="1:3" x14ac:dyDescent="0.3">
      <c r="A267" s="1">
        <v>265</v>
      </c>
      <c r="B267" s="10" t="s">
        <v>1697</v>
      </c>
      <c r="C267" s="10" t="s">
        <v>1698</v>
      </c>
    </row>
    <row r="268" spans="1:3" x14ac:dyDescent="0.3">
      <c r="A268" s="1">
        <v>266</v>
      </c>
      <c r="B268" s="10" t="s">
        <v>1699</v>
      </c>
      <c r="C268" s="10" t="s">
        <v>1700</v>
      </c>
    </row>
    <row r="269" spans="1:3" x14ac:dyDescent="0.3">
      <c r="A269" s="1">
        <v>267</v>
      </c>
      <c r="B269" s="10" t="s">
        <v>1701</v>
      </c>
      <c r="C269" s="10" t="s">
        <v>1702</v>
      </c>
    </row>
    <row r="270" spans="1:3" x14ac:dyDescent="0.3">
      <c r="A270" s="1">
        <v>268</v>
      </c>
      <c r="B270" s="10" t="s">
        <v>1703</v>
      </c>
      <c r="C270" s="10" t="s">
        <v>1704</v>
      </c>
    </row>
    <row r="271" spans="1:3" x14ac:dyDescent="0.3">
      <c r="A271" s="1">
        <v>269</v>
      </c>
      <c r="B271" s="10" t="s">
        <v>1705</v>
      </c>
      <c r="C271" s="10" t="s">
        <v>1706</v>
      </c>
    </row>
    <row r="272" spans="1:3" x14ac:dyDescent="0.3">
      <c r="A272" s="1">
        <v>270</v>
      </c>
      <c r="B272" s="10" t="s">
        <v>1707</v>
      </c>
      <c r="C272" s="10" t="s">
        <v>1708</v>
      </c>
    </row>
    <row r="273" spans="1:3" x14ac:dyDescent="0.3">
      <c r="A273" s="1">
        <v>271</v>
      </c>
      <c r="B273" s="17" t="s">
        <v>1709</v>
      </c>
      <c r="C273" s="10" t="s">
        <v>1710</v>
      </c>
    </row>
    <row r="274" spans="1:3" x14ac:dyDescent="0.3">
      <c r="A274" s="1">
        <v>272</v>
      </c>
      <c r="B274" s="10" t="s">
        <v>1711</v>
      </c>
      <c r="C274" s="15" t="s">
        <v>1712</v>
      </c>
    </row>
    <row r="275" spans="1:3" x14ac:dyDescent="0.3">
      <c r="A275" s="1">
        <v>273</v>
      </c>
      <c r="B275" s="10" t="s">
        <v>1713</v>
      </c>
      <c r="C275" s="10" t="s">
        <v>1714</v>
      </c>
    </row>
    <row r="276" spans="1:3" x14ac:dyDescent="0.3">
      <c r="A276" s="1">
        <v>274</v>
      </c>
      <c r="B276" s="10" t="s">
        <v>1715</v>
      </c>
      <c r="C276" s="10" t="s">
        <v>1716</v>
      </c>
    </row>
    <row r="277" spans="1:3" x14ac:dyDescent="0.3">
      <c r="A277" s="1">
        <v>275</v>
      </c>
      <c r="B277" s="10" t="s">
        <v>1717</v>
      </c>
      <c r="C277" s="10" t="s">
        <v>1718</v>
      </c>
    </row>
    <row r="278" spans="1:3" x14ac:dyDescent="0.3">
      <c r="A278" s="1">
        <v>276</v>
      </c>
      <c r="B278" s="10" t="s">
        <v>1719</v>
      </c>
      <c r="C278" s="10" t="s">
        <v>1720</v>
      </c>
    </row>
    <row r="279" spans="1:3" x14ac:dyDescent="0.3">
      <c r="A279" s="1">
        <v>277</v>
      </c>
      <c r="B279" s="10" t="s">
        <v>1721</v>
      </c>
      <c r="C279" s="10" t="s">
        <v>1722</v>
      </c>
    </row>
    <row r="280" spans="1:3" x14ac:dyDescent="0.3">
      <c r="A280" s="1">
        <v>278</v>
      </c>
      <c r="B280" s="10" t="s">
        <v>1723</v>
      </c>
      <c r="C280" s="10" t="s">
        <v>1724</v>
      </c>
    </row>
    <row r="281" spans="1:3" x14ac:dyDescent="0.3">
      <c r="A281" s="1">
        <v>279</v>
      </c>
      <c r="B281" s="10" t="s">
        <v>1725</v>
      </c>
      <c r="C281" s="10" t="s">
        <v>1726</v>
      </c>
    </row>
    <row r="282" spans="1:3" x14ac:dyDescent="0.3">
      <c r="A282" s="1">
        <v>280</v>
      </c>
      <c r="B282" s="10" t="s">
        <v>1727</v>
      </c>
      <c r="C282" s="15" t="s">
        <v>1728</v>
      </c>
    </row>
    <row r="283" spans="1:3" x14ac:dyDescent="0.3">
      <c r="A283" s="1">
        <v>281</v>
      </c>
      <c r="B283" s="10" t="s">
        <v>1729</v>
      </c>
      <c r="C283" s="10" t="s">
        <v>1730</v>
      </c>
    </row>
    <row r="284" spans="1:3" x14ac:dyDescent="0.3">
      <c r="A284" s="1">
        <v>282</v>
      </c>
      <c r="B284" s="10" t="s">
        <v>1731</v>
      </c>
      <c r="C284" s="10" t="s">
        <v>1732</v>
      </c>
    </row>
    <row r="285" spans="1:3" x14ac:dyDescent="0.3">
      <c r="A285" s="1">
        <v>283</v>
      </c>
      <c r="B285" s="10" t="s">
        <v>1733</v>
      </c>
      <c r="C285" s="10" t="s">
        <v>1734</v>
      </c>
    </row>
    <row r="286" spans="1:3" x14ac:dyDescent="0.3">
      <c r="A286" s="1">
        <v>284</v>
      </c>
      <c r="B286" s="10" t="s">
        <v>1735</v>
      </c>
      <c r="C286" s="10" t="s">
        <v>1736</v>
      </c>
    </row>
    <row r="287" spans="1:3" x14ac:dyDescent="0.3">
      <c r="A287" s="1">
        <v>285</v>
      </c>
      <c r="B287" s="10" t="s">
        <v>1737</v>
      </c>
      <c r="C287" s="10" t="s">
        <v>1738</v>
      </c>
    </row>
    <row r="288" spans="1:3" x14ac:dyDescent="0.3">
      <c r="A288" s="1">
        <v>286</v>
      </c>
      <c r="B288" s="10" t="s">
        <v>1739</v>
      </c>
      <c r="C288" s="10" t="s">
        <v>1740</v>
      </c>
    </row>
    <row r="289" spans="1:3" x14ac:dyDescent="0.3">
      <c r="A289" s="1">
        <v>287</v>
      </c>
      <c r="B289" s="10" t="s">
        <v>1741</v>
      </c>
      <c r="C289" s="10" t="s">
        <v>1742</v>
      </c>
    </row>
    <row r="290" spans="1:3" x14ac:dyDescent="0.3">
      <c r="A290" s="1">
        <v>288</v>
      </c>
      <c r="B290" t="s">
        <v>1743</v>
      </c>
      <c r="C290" s="10" t="s">
        <v>1744</v>
      </c>
    </row>
    <row r="291" spans="1:3" x14ac:dyDescent="0.3">
      <c r="A291" s="1">
        <v>289</v>
      </c>
      <c r="B291" s="10" t="s">
        <v>1745</v>
      </c>
      <c r="C291" s="10" t="s">
        <v>1746</v>
      </c>
    </row>
    <row r="292" spans="1:3" x14ac:dyDescent="0.3">
      <c r="A292" s="1">
        <v>290</v>
      </c>
      <c r="B292" s="10" t="s">
        <v>1747</v>
      </c>
      <c r="C292" s="10" t="s">
        <v>1748</v>
      </c>
    </row>
    <row r="293" spans="1:3" x14ac:dyDescent="0.3">
      <c r="A293" s="1">
        <v>291</v>
      </c>
      <c r="B293" s="14" t="s">
        <v>1749</v>
      </c>
      <c r="C293" s="10" t="s">
        <v>1750</v>
      </c>
    </row>
    <row r="294" spans="1:3" x14ac:dyDescent="0.3">
      <c r="A294" s="1">
        <v>292</v>
      </c>
      <c r="B294" s="14" t="s">
        <v>1751</v>
      </c>
      <c r="C294" s="10" t="s">
        <v>1752</v>
      </c>
    </row>
    <row r="295" spans="1:3" x14ac:dyDescent="0.3">
      <c r="A295" s="1">
        <v>293</v>
      </c>
      <c r="B295" s="10" t="s">
        <v>1753</v>
      </c>
      <c r="C295" s="10" t="s">
        <v>1754</v>
      </c>
    </row>
    <row r="296" spans="1:3" x14ac:dyDescent="0.3">
      <c r="A296" s="1">
        <v>294</v>
      </c>
      <c r="B296" s="10" t="s">
        <v>1755</v>
      </c>
      <c r="C296" s="10" t="s">
        <v>1756</v>
      </c>
    </row>
    <row r="297" spans="1:3" x14ac:dyDescent="0.3">
      <c r="A297" s="1">
        <v>295</v>
      </c>
      <c r="B297" s="10" t="s">
        <v>1757</v>
      </c>
      <c r="C297" s="10" t="s">
        <v>1758</v>
      </c>
    </row>
    <row r="298" spans="1:3" x14ac:dyDescent="0.3">
      <c r="A298" s="1">
        <v>296</v>
      </c>
      <c r="B298" s="10" t="s">
        <v>1759</v>
      </c>
      <c r="C298" s="10" t="s">
        <v>1760</v>
      </c>
    </row>
    <row r="299" spans="1:3" x14ac:dyDescent="0.3">
      <c r="A299" s="1">
        <v>297</v>
      </c>
      <c r="B299" s="10" t="s">
        <v>1761</v>
      </c>
      <c r="C299" s="10" t="s">
        <v>1762</v>
      </c>
    </row>
    <row r="300" spans="1:3" x14ac:dyDescent="0.3">
      <c r="A300" s="1">
        <v>298</v>
      </c>
      <c r="B300" s="10" t="s">
        <v>1763</v>
      </c>
      <c r="C300" s="10" t="s">
        <v>1764</v>
      </c>
    </row>
    <row r="301" spans="1:3" x14ac:dyDescent="0.3">
      <c r="A301" s="1">
        <v>299</v>
      </c>
      <c r="B301" s="14" t="s">
        <v>1765</v>
      </c>
      <c r="C301" s="10" t="s">
        <v>1766</v>
      </c>
    </row>
    <row r="302" spans="1:3" x14ac:dyDescent="0.3">
      <c r="A302" s="1">
        <v>300</v>
      </c>
      <c r="B302" s="10" t="s">
        <v>1767</v>
      </c>
      <c r="C302" s="10" t="s">
        <v>1768</v>
      </c>
    </row>
    <row r="303" spans="1:3" x14ac:dyDescent="0.3">
      <c r="A303" s="1">
        <v>301</v>
      </c>
      <c r="B303" s="10" t="s">
        <v>1769</v>
      </c>
      <c r="C303" s="10" t="s">
        <v>1770</v>
      </c>
    </row>
    <row r="304" spans="1:3" x14ac:dyDescent="0.3">
      <c r="A304" s="1">
        <v>302</v>
      </c>
      <c r="B304" s="10" t="s">
        <v>1771</v>
      </c>
      <c r="C304" s="10" t="s">
        <v>1772</v>
      </c>
    </row>
    <row r="305" spans="1:3" x14ac:dyDescent="0.3">
      <c r="A305" s="1">
        <v>303</v>
      </c>
      <c r="B305" s="10" t="s">
        <v>1773</v>
      </c>
      <c r="C305" s="10" t="s">
        <v>1774</v>
      </c>
    </row>
    <row r="306" spans="1:3" x14ac:dyDescent="0.3">
      <c r="A306" s="1">
        <v>304</v>
      </c>
      <c r="B306" s="10" t="s">
        <v>1775</v>
      </c>
      <c r="C306" s="10" t="s">
        <v>1776</v>
      </c>
    </row>
    <row r="307" spans="1:3" x14ac:dyDescent="0.3">
      <c r="A307" s="1">
        <v>305</v>
      </c>
      <c r="B307" s="10" t="s">
        <v>1777</v>
      </c>
      <c r="C307" s="14" t="s">
        <v>1778</v>
      </c>
    </row>
    <row r="308" spans="1:3" x14ac:dyDescent="0.3">
      <c r="A308" s="1">
        <v>306</v>
      </c>
      <c r="B308" s="10" t="s">
        <v>1779</v>
      </c>
      <c r="C308" s="10" t="s">
        <v>1780</v>
      </c>
    </row>
    <row r="309" spans="1:3" x14ac:dyDescent="0.3">
      <c r="A309" s="1">
        <v>307</v>
      </c>
      <c r="B309" s="10" t="s">
        <v>1781</v>
      </c>
      <c r="C309" s="10" t="s">
        <v>1782</v>
      </c>
    </row>
    <row r="310" spans="1:3" x14ac:dyDescent="0.3">
      <c r="A310" s="1">
        <v>308</v>
      </c>
      <c r="B310" s="10" t="s">
        <v>1783</v>
      </c>
      <c r="C310" s="10" t="s">
        <v>1784</v>
      </c>
    </row>
    <row r="311" spans="1:3" x14ac:dyDescent="0.3">
      <c r="A311" s="1">
        <v>309</v>
      </c>
      <c r="B311" s="15" t="s">
        <v>1785</v>
      </c>
      <c r="C311" s="10" t="s">
        <v>1786</v>
      </c>
    </row>
    <row r="312" spans="1:3" x14ac:dyDescent="0.3">
      <c r="A312" s="1">
        <v>310</v>
      </c>
      <c r="B312" s="10" t="s">
        <v>1787</v>
      </c>
      <c r="C312" s="10" t="s">
        <v>1788</v>
      </c>
    </row>
    <row r="313" spans="1:3" x14ac:dyDescent="0.3">
      <c r="A313" s="1">
        <v>311</v>
      </c>
      <c r="B313" s="10" t="s">
        <v>1789</v>
      </c>
      <c r="C313" s="10" t="s">
        <v>1790</v>
      </c>
    </row>
    <row r="314" spans="1:3" x14ac:dyDescent="0.3">
      <c r="A314" s="1">
        <v>312</v>
      </c>
      <c r="B314" s="10" t="s">
        <v>1791</v>
      </c>
      <c r="C314" s="15" t="s">
        <v>1792</v>
      </c>
    </row>
    <row r="315" spans="1:3" x14ac:dyDescent="0.3">
      <c r="A315" s="1">
        <v>313</v>
      </c>
      <c r="B315" s="10" t="s">
        <v>1793</v>
      </c>
      <c r="C315" s="10" t="s">
        <v>1794</v>
      </c>
    </row>
    <row r="316" spans="1:3" x14ac:dyDescent="0.3">
      <c r="A316" s="1">
        <v>314</v>
      </c>
      <c r="B316" s="14" t="s">
        <v>1795</v>
      </c>
      <c r="C316" s="10" t="s">
        <v>1796</v>
      </c>
    </row>
    <row r="317" spans="1:3" x14ac:dyDescent="0.3">
      <c r="A317" s="1">
        <v>315</v>
      </c>
      <c r="B317" s="10" t="s">
        <v>1797</v>
      </c>
      <c r="C317" s="17" t="s">
        <v>1798</v>
      </c>
    </row>
    <row r="318" spans="1:3" x14ac:dyDescent="0.3">
      <c r="A318" s="1">
        <v>316</v>
      </c>
      <c r="B318" s="10" t="s">
        <v>1799</v>
      </c>
      <c r="C318" s="10" t="s">
        <v>1800</v>
      </c>
    </row>
    <row r="319" spans="1:3" x14ac:dyDescent="0.3">
      <c r="A319" s="1">
        <v>317</v>
      </c>
      <c r="B319" s="10" t="s">
        <v>1801</v>
      </c>
      <c r="C319" s="10" t="s">
        <v>1802</v>
      </c>
    </row>
    <row r="320" spans="1:3" x14ac:dyDescent="0.3">
      <c r="A320" s="1">
        <v>318</v>
      </c>
      <c r="B320" s="10" t="s">
        <v>1803</v>
      </c>
      <c r="C320" s="10" t="s">
        <v>1804</v>
      </c>
    </row>
    <row r="321" spans="1:3" x14ac:dyDescent="0.3">
      <c r="A321" s="1">
        <v>319</v>
      </c>
      <c r="B321" s="10" t="s">
        <v>1805</v>
      </c>
      <c r="C321" s="10" t="s">
        <v>1806</v>
      </c>
    </row>
    <row r="322" spans="1:3" x14ac:dyDescent="0.3">
      <c r="A322" s="1">
        <v>320</v>
      </c>
      <c r="B322" s="10" t="s">
        <v>1807</v>
      </c>
      <c r="C322" s="10" t="s">
        <v>1808</v>
      </c>
    </row>
    <row r="323" spans="1:3" x14ac:dyDescent="0.3">
      <c r="A323" s="1">
        <v>321</v>
      </c>
      <c r="B323" s="10" t="s">
        <v>1809</v>
      </c>
      <c r="C323" s="10" t="s">
        <v>1810</v>
      </c>
    </row>
    <row r="324" spans="1:3" x14ac:dyDescent="0.3">
      <c r="A324" s="1">
        <v>322</v>
      </c>
      <c r="B324" s="10" t="s">
        <v>1811</v>
      </c>
      <c r="C324" s="10" t="s">
        <v>1812</v>
      </c>
    </row>
    <row r="325" spans="1:3" x14ac:dyDescent="0.3">
      <c r="A325" s="1">
        <v>323</v>
      </c>
      <c r="B325" s="10" t="s">
        <v>1813</v>
      </c>
      <c r="C325" s="10" t="s">
        <v>1814</v>
      </c>
    </row>
    <row r="326" spans="1:3" x14ac:dyDescent="0.3">
      <c r="A326" s="1">
        <v>324</v>
      </c>
      <c r="B326" s="10" t="s">
        <v>1815</v>
      </c>
      <c r="C326" s="10" t="s">
        <v>1816</v>
      </c>
    </row>
    <row r="327" spans="1:3" x14ac:dyDescent="0.3">
      <c r="A327" s="1">
        <v>325</v>
      </c>
      <c r="B327" s="10" t="s">
        <v>1817</v>
      </c>
      <c r="C327" s="10" t="s">
        <v>1818</v>
      </c>
    </row>
    <row r="328" spans="1:3" x14ac:dyDescent="0.3">
      <c r="A328" s="1">
        <v>326</v>
      </c>
      <c r="B328" s="10" t="s">
        <v>1819</v>
      </c>
      <c r="C328" s="10" t="s">
        <v>1820</v>
      </c>
    </row>
    <row r="329" spans="1:3" x14ac:dyDescent="0.3">
      <c r="A329" s="1">
        <v>327</v>
      </c>
      <c r="B329" s="10" t="s">
        <v>1821</v>
      </c>
      <c r="C329" s="10" t="s">
        <v>1822</v>
      </c>
    </row>
    <row r="330" spans="1:3" x14ac:dyDescent="0.3">
      <c r="A330" s="1">
        <v>328</v>
      </c>
      <c r="B330" s="10" t="s">
        <v>1823</v>
      </c>
      <c r="C330" s="10" t="s">
        <v>1824</v>
      </c>
    </row>
    <row r="331" spans="1:3" x14ac:dyDescent="0.3">
      <c r="A331" s="1">
        <v>329</v>
      </c>
      <c r="B331" s="10" t="s">
        <v>1825</v>
      </c>
      <c r="C331" s="10" t="s">
        <v>1826</v>
      </c>
    </row>
    <row r="332" spans="1:3" x14ac:dyDescent="0.3">
      <c r="A332" s="1">
        <v>330</v>
      </c>
      <c r="B332" s="10" t="s">
        <v>1827</v>
      </c>
      <c r="C332" s="10" t="s">
        <v>1828</v>
      </c>
    </row>
    <row r="333" spans="1:3" x14ac:dyDescent="0.3">
      <c r="A333" s="1">
        <v>331</v>
      </c>
      <c r="B333" s="10" t="s">
        <v>1829</v>
      </c>
      <c r="C333" s="10" t="s">
        <v>1830</v>
      </c>
    </row>
    <row r="334" spans="1:3" x14ac:dyDescent="0.3">
      <c r="A334" s="1">
        <v>332</v>
      </c>
      <c r="B334" s="10" t="s">
        <v>1831</v>
      </c>
      <c r="C334" s="10" t="s">
        <v>1832</v>
      </c>
    </row>
    <row r="335" spans="1:3" x14ac:dyDescent="0.3">
      <c r="A335" s="1">
        <v>333</v>
      </c>
      <c r="B335" s="10" t="s">
        <v>1833</v>
      </c>
      <c r="C335" s="10" t="s">
        <v>1834</v>
      </c>
    </row>
    <row r="336" spans="1:3" x14ac:dyDescent="0.3">
      <c r="A336" s="1">
        <v>334</v>
      </c>
      <c r="B336" s="10" t="s">
        <v>1835</v>
      </c>
      <c r="C336" s="10" t="s">
        <v>1836</v>
      </c>
    </row>
    <row r="337" spans="1:3" x14ac:dyDescent="0.3">
      <c r="A337" s="1">
        <v>335</v>
      </c>
      <c r="B337" s="10" t="s">
        <v>1837</v>
      </c>
      <c r="C337" s="10" t="s">
        <v>1838</v>
      </c>
    </row>
    <row r="338" spans="1:3" x14ac:dyDescent="0.3">
      <c r="A338" s="1">
        <v>336</v>
      </c>
      <c r="B338" s="10" t="s">
        <v>1839</v>
      </c>
      <c r="C338" s="10" t="s">
        <v>1840</v>
      </c>
    </row>
    <row r="339" spans="1:3" x14ac:dyDescent="0.3">
      <c r="A339" s="1">
        <v>337</v>
      </c>
      <c r="B339" s="10" t="s">
        <v>1841</v>
      </c>
      <c r="C339" s="10" t="s">
        <v>1842</v>
      </c>
    </row>
    <row r="340" spans="1:3" x14ac:dyDescent="0.3">
      <c r="A340" s="1">
        <v>338</v>
      </c>
      <c r="B340" s="10" t="s">
        <v>1843</v>
      </c>
      <c r="C340" s="10" t="s">
        <v>1844</v>
      </c>
    </row>
    <row r="341" spans="1:3" x14ac:dyDescent="0.3">
      <c r="A341" s="1">
        <v>339</v>
      </c>
      <c r="B341" s="10" t="s">
        <v>1845</v>
      </c>
      <c r="C341" s="10" t="s">
        <v>1846</v>
      </c>
    </row>
    <row r="342" spans="1:3" x14ac:dyDescent="0.3">
      <c r="A342" s="1">
        <v>340</v>
      </c>
      <c r="B342" s="10" t="s">
        <v>1847</v>
      </c>
      <c r="C342" s="10" t="s">
        <v>1848</v>
      </c>
    </row>
    <row r="343" spans="1:3" x14ac:dyDescent="0.3">
      <c r="A343" s="1">
        <v>341</v>
      </c>
      <c r="B343" s="10" t="s">
        <v>1849</v>
      </c>
      <c r="C343" s="10" t="s">
        <v>1850</v>
      </c>
    </row>
    <row r="344" spans="1:3" x14ac:dyDescent="0.3">
      <c r="A344" s="1">
        <v>342</v>
      </c>
      <c r="B344" s="10" t="s">
        <v>1851</v>
      </c>
      <c r="C344" s="10" t="s">
        <v>1852</v>
      </c>
    </row>
    <row r="345" spans="1:3" x14ac:dyDescent="0.3">
      <c r="A345" s="1">
        <v>343</v>
      </c>
      <c r="B345" s="10" t="s">
        <v>1853</v>
      </c>
      <c r="C345" s="10" t="s">
        <v>1854</v>
      </c>
    </row>
    <row r="346" spans="1:3" x14ac:dyDescent="0.3">
      <c r="A346" s="1">
        <v>344</v>
      </c>
      <c r="B346" s="10" t="s">
        <v>1855</v>
      </c>
      <c r="C346" s="10" t="s">
        <v>1856</v>
      </c>
    </row>
    <row r="347" spans="1:3" x14ac:dyDescent="0.3">
      <c r="A347" s="1">
        <v>345</v>
      </c>
      <c r="B347" s="10" t="s">
        <v>1857</v>
      </c>
      <c r="C347" s="10" t="s">
        <v>1858</v>
      </c>
    </row>
    <row r="348" spans="1:3" x14ac:dyDescent="0.3">
      <c r="A348" s="1">
        <v>346</v>
      </c>
      <c r="B348" s="10" t="s">
        <v>1859</v>
      </c>
      <c r="C348" s="10" t="s">
        <v>1860</v>
      </c>
    </row>
    <row r="349" spans="1:3" x14ac:dyDescent="0.3">
      <c r="A349" s="1">
        <v>347</v>
      </c>
      <c r="B349" s="10" t="s">
        <v>1861</v>
      </c>
      <c r="C349" s="10" t="s">
        <v>1862</v>
      </c>
    </row>
    <row r="350" spans="1:3" x14ac:dyDescent="0.3">
      <c r="A350" s="1">
        <v>348</v>
      </c>
      <c r="B350" s="10" t="s">
        <v>1863</v>
      </c>
      <c r="C350" s="10" t="s">
        <v>1864</v>
      </c>
    </row>
    <row r="351" spans="1:3" x14ac:dyDescent="0.3">
      <c r="A351" s="1">
        <v>349</v>
      </c>
      <c r="B351" s="10" t="s">
        <v>1865</v>
      </c>
      <c r="C351" s="10" t="s">
        <v>1866</v>
      </c>
    </row>
    <row r="352" spans="1:3" x14ac:dyDescent="0.3">
      <c r="A352" s="1">
        <v>350</v>
      </c>
      <c r="B352" s="10" t="s">
        <v>1867</v>
      </c>
      <c r="C352" s="10" t="s">
        <v>1868</v>
      </c>
    </row>
    <row r="353" spans="1:3" x14ac:dyDescent="0.3">
      <c r="A353" s="1">
        <v>351</v>
      </c>
      <c r="B353" s="10" t="s">
        <v>1869</v>
      </c>
      <c r="C353" s="10" t="s">
        <v>1870</v>
      </c>
    </row>
    <row r="354" spans="1:3" x14ac:dyDescent="0.3">
      <c r="A354" s="1">
        <v>352</v>
      </c>
      <c r="B354" s="10" t="s">
        <v>1871</v>
      </c>
      <c r="C354" s="14" t="s">
        <v>1872</v>
      </c>
    </row>
    <row r="355" spans="1:3" x14ac:dyDescent="0.3">
      <c r="A355" s="1">
        <v>353</v>
      </c>
      <c r="B355" s="10" t="s">
        <v>1873</v>
      </c>
      <c r="C355" s="10" t="s">
        <v>1874</v>
      </c>
    </row>
    <row r="356" spans="1:3" x14ac:dyDescent="0.3">
      <c r="A356" s="1">
        <v>354</v>
      </c>
      <c r="B356" s="10" t="s">
        <v>1875</v>
      </c>
      <c r="C356" s="10" t="s">
        <v>1876</v>
      </c>
    </row>
    <row r="357" spans="1:3" x14ac:dyDescent="0.3">
      <c r="A357" s="1">
        <v>355</v>
      </c>
      <c r="B357" s="10" t="s">
        <v>1877</v>
      </c>
      <c r="C357" s="10" t="s">
        <v>1878</v>
      </c>
    </row>
    <row r="358" spans="1:3" x14ac:dyDescent="0.3">
      <c r="A358" s="1">
        <v>356</v>
      </c>
      <c r="B358" s="10" t="s">
        <v>1879</v>
      </c>
      <c r="C358" s="10" t="s">
        <v>1880</v>
      </c>
    </row>
    <row r="359" spans="1:3" x14ac:dyDescent="0.3">
      <c r="A359" s="1">
        <v>357</v>
      </c>
      <c r="B359" s="10" t="s">
        <v>1881</v>
      </c>
      <c r="C359" s="10" t="s">
        <v>1882</v>
      </c>
    </row>
    <row r="360" spans="1:3" x14ac:dyDescent="0.3">
      <c r="A360" s="1">
        <v>358</v>
      </c>
      <c r="B360" s="10" t="s">
        <v>1883</v>
      </c>
      <c r="C360" s="10" t="s">
        <v>1884</v>
      </c>
    </row>
    <row r="361" spans="1:3" x14ac:dyDescent="0.3">
      <c r="A361" s="1">
        <v>359</v>
      </c>
      <c r="B361" s="10" t="s">
        <v>1885</v>
      </c>
      <c r="C361" s="10" t="s">
        <v>1886</v>
      </c>
    </row>
    <row r="362" spans="1:3" x14ac:dyDescent="0.3">
      <c r="A362" s="1">
        <v>360</v>
      </c>
      <c r="B362" s="10" t="s">
        <v>1887</v>
      </c>
      <c r="C362" s="10" t="s">
        <v>1888</v>
      </c>
    </row>
    <row r="363" spans="1:3" x14ac:dyDescent="0.3">
      <c r="A363" s="1">
        <v>361</v>
      </c>
      <c r="B363" s="10" t="s">
        <v>1889</v>
      </c>
      <c r="C363" s="10" t="s">
        <v>1890</v>
      </c>
    </row>
    <row r="364" spans="1:3" x14ac:dyDescent="0.3">
      <c r="A364" s="1">
        <v>362</v>
      </c>
      <c r="B364" s="10" t="s">
        <v>1891</v>
      </c>
      <c r="C364" s="10" t="s">
        <v>1892</v>
      </c>
    </row>
    <row r="365" spans="1:3" x14ac:dyDescent="0.3">
      <c r="A365" s="1">
        <v>363</v>
      </c>
      <c r="B365" s="10" t="s">
        <v>1893</v>
      </c>
      <c r="C365" s="10" t="s">
        <v>1894</v>
      </c>
    </row>
    <row r="366" spans="1:3" x14ac:dyDescent="0.3">
      <c r="A366" s="1">
        <v>364</v>
      </c>
      <c r="B366" s="10" t="s">
        <v>1895</v>
      </c>
      <c r="C366" s="10" t="s">
        <v>1896</v>
      </c>
    </row>
    <row r="367" spans="1:3" x14ac:dyDescent="0.3">
      <c r="A367" s="1">
        <v>365</v>
      </c>
      <c r="B367" s="10" t="s">
        <v>1897</v>
      </c>
      <c r="C367" s="10" t="s">
        <v>1898</v>
      </c>
    </row>
    <row r="368" spans="1:3" x14ac:dyDescent="0.3">
      <c r="A368" s="1">
        <v>366</v>
      </c>
      <c r="B368" s="10" t="s">
        <v>1899</v>
      </c>
      <c r="C368" s="10" t="s">
        <v>1900</v>
      </c>
    </row>
    <row r="369" spans="1:3" x14ac:dyDescent="0.3">
      <c r="A369" s="1">
        <v>367</v>
      </c>
      <c r="B369" s="10" t="s">
        <v>1901</v>
      </c>
      <c r="C369" s="17" t="s">
        <v>1902</v>
      </c>
    </row>
    <row r="370" spans="1:3" x14ac:dyDescent="0.3">
      <c r="A370" s="1">
        <v>368</v>
      </c>
      <c r="B370" s="10" t="s">
        <v>1903</v>
      </c>
      <c r="C370" s="10" t="s">
        <v>1904</v>
      </c>
    </row>
    <row r="371" spans="1:3" x14ac:dyDescent="0.3">
      <c r="A371" s="1">
        <v>369</v>
      </c>
      <c r="B371" s="10" t="s">
        <v>1905</v>
      </c>
      <c r="C371" s="10" t="s">
        <v>1906</v>
      </c>
    </row>
    <row r="372" spans="1:3" x14ac:dyDescent="0.3">
      <c r="A372" s="1">
        <v>370</v>
      </c>
      <c r="B372" s="10" t="s">
        <v>1907</v>
      </c>
      <c r="C372" s="10" t="s">
        <v>1908</v>
      </c>
    </row>
    <row r="373" spans="1:3" x14ac:dyDescent="0.3">
      <c r="A373" s="1">
        <v>371</v>
      </c>
      <c r="B373" s="10" t="s">
        <v>1909</v>
      </c>
      <c r="C373" s="10" t="s">
        <v>1910</v>
      </c>
    </row>
    <row r="374" spans="1:3" x14ac:dyDescent="0.3">
      <c r="A374" s="1">
        <v>372</v>
      </c>
      <c r="B374" s="10" t="s">
        <v>1911</v>
      </c>
      <c r="C374" s="10" t="s">
        <v>1912</v>
      </c>
    </row>
    <row r="375" spans="1:3" x14ac:dyDescent="0.3">
      <c r="A375" s="1">
        <v>373</v>
      </c>
      <c r="B375" s="10" t="s">
        <v>1913</v>
      </c>
      <c r="C375" s="10" t="s">
        <v>1914</v>
      </c>
    </row>
    <row r="376" spans="1:3" x14ac:dyDescent="0.3">
      <c r="A376" s="1">
        <v>374</v>
      </c>
      <c r="B376" s="10" t="s">
        <v>1915</v>
      </c>
      <c r="C376" s="10" t="s">
        <v>1916</v>
      </c>
    </row>
    <row r="377" spans="1:3" x14ac:dyDescent="0.3">
      <c r="A377" s="1">
        <v>375</v>
      </c>
      <c r="B377" s="10" t="s">
        <v>1917</v>
      </c>
      <c r="C377" s="10" t="s">
        <v>1918</v>
      </c>
    </row>
    <row r="378" spans="1:3" x14ac:dyDescent="0.3">
      <c r="A378" s="1">
        <v>376</v>
      </c>
      <c r="B378" s="10" t="s">
        <v>1919</v>
      </c>
      <c r="C378" s="10" t="s">
        <v>1920</v>
      </c>
    </row>
    <row r="379" spans="1:3" x14ac:dyDescent="0.3">
      <c r="A379" s="1">
        <v>377</v>
      </c>
      <c r="B379" s="10" t="s">
        <v>1921</v>
      </c>
      <c r="C379" s="10" t="s">
        <v>1922</v>
      </c>
    </row>
    <row r="380" spans="1:3" x14ac:dyDescent="0.3">
      <c r="A380" s="1">
        <v>378</v>
      </c>
      <c r="B380" s="10" t="s">
        <v>1923</v>
      </c>
      <c r="C380" s="10" t="s">
        <v>1924</v>
      </c>
    </row>
    <row r="381" spans="1:3" x14ac:dyDescent="0.3">
      <c r="A381" s="1">
        <v>379</v>
      </c>
      <c r="B381" s="10" t="s">
        <v>1925</v>
      </c>
      <c r="C381" s="10" t="s">
        <v>1926</v>
      </c>
    </row>
    <row r="382" spans="1:3" x14ac:dyDescent="0.3">
      <c r="A382" s="1">
        <v>380</v>
      </c>
      <c r="B382" s="10" t="s">
        <v>1927</v>
      </c>
      <c r="C382" s="10" t="s">
        <v>1928</v>
      </c>
    </row>
    <row r="383" spans="1:3" x14ac:dyDescent="0.3">
      <c r="A383" s="1">
        <v>381</v>
      </c>
      <c r="B383" s="10" t="s">
        <v>1929</v>
      </c>
      <c r="C383" s="10" t="s">
        <v>1930</v>
      </c>
    </row>
    <row r="384" spans="1:3" x14ac:dyDescent="0.3">
      <c r="A384" s="1">
        <v>382</v>
      </c>
      <c r="B384" s="10" t="s">
        <v>1931</v>
      </c>
      <c r="C384" t="s">
        <v>1932</v>
      </c>
    </row>
    <row r="385" spans="1:3" x14ac:dyDescent="0.3">
      <c r="A385" s="1">
        <v>383</v>
      </c>
      <c r="B385" s="10" t="s">
        <v>1933</v>
      </c>
      <c r="C385" s="10" t="s">
        <v>1934</v>
      </c>
    </row>
    <row r="386" spans="1:3" x14ac:dyDescent="0.3">
      <c r="A386" s="1">
        <v>384</v>
      </c>
      <c r="B386" s="10" t="s">
        <v>1935</v>
      </c>
      <c r="C386" s="10" t="s">
        <v>1936</v>
      </c>
    </row>
    <row r="387" spans="1:3" x14ac:dyDescent="0.3">
      <c r="A387" s="1">
        <v>385</v>
      </c>
      <c r="B387" s="10" t="s">
        <v>1937</v>
      </c>
      <c r="C387" s="10" t="s">
        <v>1938</v>
      </c>
    </row>
    <row r="388" spans="1:3" x14ac:dyDescent="0.3">
      <c r="A388" s="1">
        <v>386</v>
      </c>
      <c r="B388" s="10" t="s">
        <v>1939</v>
      </c>
      <c r="C388" s="10" t="s">
        <v>1940</v>
      </c>
    </row>
    <row r="389" spans="1:3" x14ac:dyDescent="0.3">
      <c r="A389" s="1">
        <v>387</v>
      </c>
      <c r="B389" s="10" t="s">
        <v>1941</v>
      </c>
      <c r="C389" s="10" t="s">
        <v>1942</v>
      </c>
    </row>
    <row r="390" spans="1:3" x14ac:dyDescent="0.3">
      <c r="A390" s="1">
        <v>388</v>
      </c>
      <c r="B390" s="10" t="s">
        <v>1943</v>
      </c>
      <c r="C390" s="10" t="s">
        <v>1944</v>
      </c>
    </row>
    <row r="391" spans="1:3" x14ac:dyDescent="0.3">
      <c r="A391" s="1">
        <v>389</v>
      </c>
      <c r="B391" s="10" t="s">
        <v>1945</v>
      </c>
      <c r="C391" s="10" t="s">
        <v>1946</v>
      </c>
    </row>
    <row r="392" spans="1:3" x14ac:dyDescent="0.3">
      <c r="A392" s="1">
        <v>390</v>
      </c>
      <c r="B392" s="10" t="s">
        <v>1947</v>
      </c>
      <c r="C392" s="10" t="s">
        <v>1948</v>
      </c>
    </row>
    <row r="393" spans="1:3" x14ac:dyDescent="0.3">
      <c r="A393" s="1">
        <v>391</v>
      </c>
      <c r="B393" s="10" t="s">
        <v>1949</v>
      </c>
      <c r="C393" s="10" t="s">
        <v>1950</v>
      </c>
    </row>
    <row r="394" spans="1:3" x14ac:dyDescent="0.3">
      <c r="A394" s="1">
        <v>392</v>
      </c>
      <c r="B394" s="15" t="s">
        <v>1951</v>
      </c>
      <c r="C394" s="10" t="s">
        <v>1952</v>
      </c>
    </row>
    <row r="395" spans="1:3" x14ac:dyDescent="0.3">
      <c r="A395" s="1">
        <v>393</v>
      </c>
      <c r="B395" s="10" t="s">
        <v>1953</v>
      </c>
      <c r="C395" s="10" t="s">
        <v>1954</v>
      </c>
    </row>
    <row r="396" spans="1:3" x14ac:dyDescent="0.3">
      <c r="A396" s="1">
        <v>394</v>
      </c>
      <c r="B396" s="10" t="s">
        <v>1955</v>
      </c>
      <c r="C396" s="10" t="s">
        <v>1956</v>
      </c>
    </row>
    <row r="397" spans="1:3" x14ac:dyDescent="0.3">
      <c r="A397" s="1">
        <v>395</v>
      </c>
      <c r="B397" s="10" t="s">
        <v>1957</v>
      </c>
      <c r="C397" s="10" t="s">
        <v>1958</v>
      </c>
    </row>
    <row r="398" spans="1:3" x14ac:dyDescent="0.3">
      <c r="A398" s="1">
        <v>396</v>
      </c>
      <c r="B398" s="10" t="s">
        <v>1959</v>
      </c>
      <c r="C398" s="10" t="s">
        <v>1960</v>
      </c>
    </row>
    <row r="399" spans="1:3" x14ac:dyDescent="0.3">
      <c r="A399" s="1">
        <v>397</v>
      </c>
      <c r="B399" s="10" t="s">
        <v>1961</v>
      </c>
      <c r="C399" s="10" t="s">
        <v>1962</v>
      </c>
    </row>
    <row r="400" spans="1:3" x14ac:dyDescent="0.3">
      <c r="A400" s="1">
        <v>398</v>
      </c>
      <c r="B400" s="10" t="s">
        <v>1963</v>
      </c>
      <c r="C400" t="s">
        <v>1964</v>
      </c>
    </row>
    <row r="401" spans="1:3" x14ac:dyDescent="0.3">
      <c r="A401" s="1">
        <v>399</v>
      </c>
      <c r="B401" s="14" t="s">
        <v>1965</v>
      </c>
      <c r="C401" s="10" t="s">
        <v>1966</v>
      </c>
    </row>
    <row r="402" spans="1:3" x14ac:dyDescent="0.3">
      <c r="A402" s="1">
        <v>400</v>
      </c>
      <c r="B402" s="10" t="s">
        <v>1967</v>
      </c>
      <c r="C402" t="s">
        <v>1968</v>
      </c>
    </row>
    <row r="403" spans="1:3" x14ac:dyDescent="0.3">
      <c r="A403" s="1">
        <v>401</v>
      </c>
    </row>
    <row r="404" spans="1:3" x14ac:dyDescent="0.3">
      <c r="A404" s="1">
        <v>402</v>
      </c>
    </row>
    <row r="405" spans="1:3" x14ac:dyDescent="0.3">
      <c r="A405" s="1">
        <v>403</v>
      </c>
    </row>
    <row r="406" spans="1:3" x14ac:dyDescent="0.3">
      <c r="A406" s="1">
        <v>404</v>
      </c>
    </row>
    <row r="407" spans="1:3" x14ac:dyDescent="0.3">
      <c r="A407" s="1">
        <v>405</v>
      </c>
    </row>
    <row r="408" spans="1:3" x14ac:dyDescent="0.3">
      <c r="A408" s="1">
        <v>406</v>
      </c>
    </row>
    <row r="409" spans="1:3" x14ac:dyDescent="0.3">
      <c r="A409" s="1">
        <v>407</v>
      </c>
    </row>
    <row r="410" spans="1:3" x14ac:dyDescent="0.3">
      <c r="A410" s="1">
        <v>408</v>
      </c>
    </row>
    <row r="411" spans="1:3" x14ac:dyDescent="0.3">
      <c r="A411" s="1">
        <v>409</v>
      </c>
    </row>
    <row r="412" spans="1:3" x14ac:dyDescent="0.3">
      <c r="A412" s="1">
        <v>410</v>
      </c>
    </row>
    <row r="413" spans="1:3" x14ac:dyDescent="0.3">
      <c r="A413" s="1">
        <v>411</v>
      </c>
    </row>
    <row r="414" spans="1:3" x14ac:dyDescent="0.3">
      <c r="A414" s="1">
        <v>412</v>
      </c>
    </row>
    <row r="415" spans="1:3" x14ac:dyDescent="0.3">
      <c r="A415" s="1">
        <v>413</v>
      </c>
    </row>
    <row r="416" spans="1:3" x14ac:dyDescent="0.3">
      <c r="A416" s="1">
        <v>414</v>
      </c>
    </row>
    <row r="417" spans="1:1" x14ac:dyDescent="0.3">
      <c r="A417" s="1">
        <v>415</v>
      </c>
    </row>
    <row r="418" spans="1:1" x14ac:dyDescent="0.3">
      <c r="A418" s="1">
        <v>416</v>
      </c>
    </row>
    <row r="419" spans="1:1" x14ac:dyDescent="0.3">
      <c r="A419" s="1">
        <v>417</v>
      </c>
    </row>
    <row r="420" spans="1:1" x14ac:dyDescent="0.3">
      <c r="A420" s="1">
        <v>418</v>
      </c>
    </row>
    <row r="421" spans="1:1" x14ac:dyDescent="0.3">
      <c r="A421" s="1">
        <v>419</v>
      </c>
    </row>
    <row r="422" spans="1:1" x14ac:dyDescent="0.3">
      <c r="A422" s="1">
        <v>420</v>
      </c>
    </row>
    <row r="423" spans="1:1" x14ac:dyDescent="0.3">
      <c r="A423" s="1">
        <v>421</v>
      </c>
    </row>
    <row r="424" spans="1:1" x14ac:dyDescent="0.3">
      <c r="A424" s="1">
        <v>422</v>
      </c>
    </row>
    <row r="425" spans="1:1" x14ac:dyDescent="0.3">
      <c r="A425" s="1">
        <v>423</v>
      </c>
    </row>
    <row r="426" spans="1:1" x14ac:dyDescent="0.3">
      <c r="A426" s="1">
        <v>424</v>
      </c>
    </row>
    <row r="427" spans="1:1" x14ac:dyDescent="0.3">
      <c r="A427" s="1">
        <v>425</v>
      </c>
    </row>
    <row r="428" spans="1:1" x14ac:dyDescent="0.3">
      <c r="A428" s="1">
        <v>426</v>
      </c>
    </row>
    <row r="429" spans="1:1" x14ac:dyDescent="0.3">
      <c r="A429" s="1">
        <v>427</v>
      </c>
    </row>
    <row r="430" spans="1:1" x14ac:dyDescent="0.3">
      <c r="A430" s="1">
        <v>428</v>
      </c>
    </row>
    <row r="431" spans="1:1" x14ac:dyDescent="0.3">
      <c r="A431" s="1">
        <v>429</v>
      </c>
    </row>
    <row r="432" spans="1:1" x14ac:dyDescent="0.3">
      <c r="A432" s="1">
        <v>430</v>
      </c>
    </row>
    <row r="433" spans="1:1" x14ac:dyDescent="0.3">
      <c r="A433" s="1">
        <v>431</v>
      </c>
    </row>
    <row r="434" spans="1:1" x14ac:dyDescent="0.3">
      <c r="A434" s="1">
        <v>432</v>
      </c>
    </row>
    <row r="435" spans="1:1" x14ac:dyDescent="0.3">
      <c r="A435" s="1">
        <v>433</v>
      </c>
    </row>
    <row r="436" spans="1:1" x14ac:dyDescent="0.3">
      <c r="A436" s="1">
        <v>434</v>
      </c>
    </row>
    <row r="437" spans="1:1" x14ac:dyDescent="0.3">
      <c r="A437" s="1">
        <v>435</v>
      </c>
    </row>
    <row r="438" spans="1:1" x14ac:dyDescent="0.3">
      <c r="A438" s="1">
        <v>436</v>
      </c>
    </row>
    <row r="439" spans="1:1" x14ac:dyDescent="0.3">
      <c r="A439" s="1">
        <v>437</v>
      </c>
    </row>
    <row r="440" spans="1:1" x14ac:dyDescent="0.3">
      <c r="A440" s="1">
        <v>438</v>
      </c>
    </row>
    <row r="441" spans="1:1" x14ac:dyDescent="0.3">
      <c r="A441" s="1">
        <v>439</v>
      </c>
    </row>
    <row r="442" spans="1:1" x14ac:dyDescent="0.3">
      <c r="A442" s="1">
        <v>440</v>
      </c>
    </row>
    <row r="443" spans="1:1" x14ac:dyDescent="0.3">
      <c r="A443" s="1">
        <v>441</v>
      </c>
    </row>
    <row r="444" spans="1:1" x14ac:dyDescent="0.3">
      <c r="A444" s="1">
        <v>442</v>
      </c>
    </row>
    <row r="445" spans="1:1" x14ac:dyDescent="0.3">
      <c r="A445" s="1">
        <v>443</v>
      </c>
    </row>
    <row r="446" spans="1:1" x14ac:dyDescent="0.3">
      <c r="A446" s="1">
        <v>444</v>
      </c>
    </row>
    <row r="447" spans="1:1" x14ac:dyDescent="0.3">
      <c r="A447" s="1">
        <v>445</v>
      </c>
    </row>
    <row r="448" spans="1:1" x14ac:dyDescent="0.3">
      <c r="A448" s="1">
        <v>446</v>
      </c>
    </row>
    <row r="449" spans="1:1" x14ac:dyDescent="0.3">
      <c r="A449" s="1">
        <v>447</v>
      </c>
    </row>
    <row r="450" spans="1:1" x14ac:dyDescent="0.3">
      <c r="A450" s="1">
        <v>448</v>
      </c>
    </row>
    <row r="451" spans="1:1" x14ac:dyDescent="0.3">
      <c r="A451" s="1">
        <v>449</v>
      </c>
    </row>
    <row r="452" spans="1:1" x14ac:dyDescent="0.3">
      <c r="A452" s="1">
        <v>450</v>
      </c>
    </row>
    <row r="453" spans="1:1" x14ac:dyDescent="0.3">
      <c r="A453" s="1">
        <v>451</v>
      </c>
    </row>
    <row r="454" spans="1:1" x14ac:dyDescent="0.3">
      <c r="A454" s="1">
        <v>452</v>
      </c>
    </row>
    <row r="455" spans="1:1" x14ac:dyDescent="0.3">
      <c r="A455" s="1">
        <v>453</v>
      </c>
    </row>
    <row r="456" spans="1:1" x14ac:dyDescent="0.3">
      <c r="A456" s="1">
        <v>454</v>
      </c>
    </row>
    <row r="457" spans="1:1" x14ac:dyDescent="0.3">
      <c r="A457" s="1">
        <v>455</v>
      </c>
    </row>
    <row r="458" spans="1:1" x14ac:dyDescent="0.3">
      <c r="A458" s="1">
        <v>456</v>
      </c>
    </row>
    <row r="459" spans="1:1" x14ac:dyDescent="0.3">
      <c r="A459" s="1">
        <v>457</v>
      </c>
    </row>
    <row r="460" spans="1:1" x14ac:dyDescent="0.3">
      <c r="A460" s="1">
        <v>458</v>
      </c>
    </row>
    <row r="461" spans="1:1" x14ac:dyDescent="0.3">
      <c r="A461" s="1">
        <v>459</v>
      </c>
    </row>
    <row r="462" spans="1:1" x14ac:dyDescent="0.3">
      <c r="A462" s="1">
        <v>460</v>
      </c>
    </row>
    <row r="463" spans="1:1" x14ac:dyDescent="0.3">
      <c r="A463" s="1">
        <v>461</v>
      </c>
    </row>
    <row r="464" spans="1:1" x14ac:dyDescent="0.3">
      <c r="A464" s="1">
        <v>462</v>
      </c>
    </row>
    <row r="465" spans="1:1" x14ac:dyDescent="0.3">
      <c r="A465" s="1">
        <v>463</v>
      </c>
    </row>
    <row r="466" spans="1:1" x14ac:dyDescent="0.3">
      <c r="A466" s="1">
        <v>464</v>
      </c>
    </row>
    <row r="467" spans="1:1" x14ac:dyDescent="0.3">
      <c r="A467" s="1">
        <v>465</v>
      </c>
    </row>
    <row r="468" spans="1:1" x14ac:dyDescent="0.3">
      <c r="A468" s="1">
        <v>466</v>
      </c>
    </row>
    <row r="469" spans="1:1" x14ac:dyDescent="0.3">
      <c r="A469" s="1">
        <v>467</v>
      </c>
    </row>
    <row r="470" spans="1:1" x14ac:dyDescent="0.3">
      <c r="A470" s="1">
        <v>468</v>
      </c>
    </row>
    <row r="471" spans="1:1" x14ac:dyDescent="0.3">
      <c r="A471" s="1">
        <v>469</v>
      </c>
    </row>
    <row r="472" spans="1:1" x14ac:dyDescent="0.3">
      <c r="A472" s="1">
        <v>470</v>
      </c>
    </row>
    <row r="473" spans="1:1" x14ac:dyDescent="0.3">
      <c r="A473" s="1">
        <v>471</v>
      </c>
    </row>
    <row r="474" spans="1:1" x14ac:dyDescent="0.3">
      <c r="A474" s="1">
        <v>472</v>
      </c>
    </row>
    <row r="475" spans="1:1" x14ac:dyDescent="0.3">
      <c r="A475" s="1">
        <v>473</v>
      </c>
    </row>
    <row r="476" spans="1:1" x14ac:dyDescent="0.3">
      <c r="A476" s="1">
        <v>474</v>
      </c>
    </row>
    <row r="477" spans="1:1" x14ac:dyDescent="0.3">
      <c r="A477" s="1">
        <v>475</v>
      </c>
    </row>
    <row r="478" spans="1:1" x14ac:dyDescent="0.3">
      <c r="A478" s="1">
        <v>476</v>
      </c>
    </row>
    <row r="479" spans="1:1" x14ac:dyDescent="0.3">
      <c r="A479" s="1">
        <v>477</v>
      </c>
    </row>
    <row r="480" spans="1:1" x14ac:dyDescent="0.3">
      <c r="A480" s="1">
        <v>478</v>
      </c>
    </row>
    <row r="481" spans="1:1" x14ac:dyDescent="0.3">
      <c r="A481" s="1">
        <v>479</v>
      </c>
    </row>
    <row r="482" spans="1:1" x14ac:dyDescent="0.3">
      <c r="A482" s="1">
        <v>480</v>
      </c>
    </row>
    <row r="483" spans="1:1" x14ac:dyDescent="0.3">
      <c r="A483" s="1">
        <v>481</v>
      </c>
    </row>
    <row r="484" spans="1:1" x14ac:dyDescent="0.3">
      <c r="A484" s="1">
        <v>482</v>
      </c>
    </row>
    <row r="485" spans="1:1" x14ac:dyDescent="0.3">
      <c r="A485" s="1">
        <v>483</v>
      </c>
    </row>
    <row r="486" spans="1:1" x14ac:dyDescent="0.3">
      <c r="A486" s="1">
        <v>484</v>
      </c>
    </row>
    <row r="487" spans="1:1" x14ac:dyDescent="0.3">
      <c r="A487" s="1">
        <v>485</v>
      </c>
    </row>
    <row r="488" spans="1:1" x14ac:dyDescent="0.3">
      <c r="A488" s="1">
        <v>486</v>
      </c>
    </row>
    <row r="489" spans="1:1" x14ac:dyDescent="0.3">
      <c r="A489" s="1">
        <v>487</v>
      </c>
    </row>
    <row r="490" spans="1:1" x14ac:dyDescent="0.3">
      <c r="A490" s="1">
        <v>488</v>
      </c>
    </row>
    <row r="491" spans="1:1" x14ac:dyDescent="0.3">
      <c r="A491" s="1">
        <v>489</v>
      </c>
    </row>
    <row r="492" spans="1:1" x14ac:dyDescent="0.3">
      <c r="A492" s="1">
        <v>490</v>
      </c>
    </row>
    <row r="493" spans="1:1" x14ac:dyDescent="0.3">
      <c r="A493" s="1">
        <v>491</v>
      </c>
    </row>
    <row r="494" spans="1:1" x14ac:dyDescent="0.3">
      <c r="A494" s="1">
        <v>492</v>
      </c>
    </row>
    <row r="495" spans="1:1" x14ac:dyDescent="0.3">
      <c r="A495" s="1">
        <v>493</v>
      </c>
    </row>
    <row r="496" spans="1:1" x14ac:dyDescent="0.3">
      <c r="A496" s="1">
        <v>494</v>
      </c>
    </row>
    <row r="497" spans="1:1" x14ac:dyDescent="0.3">
      <c r="A497" s="1">
        <v>495</v>
      </c>
    </row>
    <row r="498" spans="1:1" x14ac:dyDescent="0.3">
      <c r="A498" s="1">
        <v>496</v>
      </c>
    </row>
    <row r="499" spans="1:1" x14ac:dyDescent="0.3">
      <c r="A499" s="1">
        <v>497</v>
      </c>
    </row>
    <row r="500" spans="1:1" x14ac:dyDescent="0.3">
      <c r="A500" s="1">
        <v>498</v>
      </c>
    </row>
    <row r="501" spans="1:1" x14ac:dyDescent="0.3">
      <c r="A501" s="1">
        <v>499</v>
      </c>
    </row>
    <row r="502" spans="1:1" x14ac:dyDescent="0.3">
      <c r="A502" s="1">
        <v>500</v>
      </c>
    </row>
    <row r="503" spans="1:1" x14ac:dyDescent="0.3">
      <c r="A503" s="1">
        <v>501</v>
      </c>
    </row>
    <row r="504" spans="1:1" x14ac:dyDescent="0.3">
      <c r="A504" s="1">
        <v>502</v>
      </c>
    </row>
    <row r="505" spans="1:1" x14ac:dyDescent="0.3">
      <c r="A505" s="1">
        <v>503</v>
      </c>
    </row>
    <row r="506" spans="1:1" x14ac:dyDescent="0.3">
      <c r="A506" s="1">
        <v>504</v>
      </c>
    </row>
    <row r="507" spans="1:1" x14ac:dyDescent="0.3">
      <c r="A507" s="1">
        <v>505</v>
      </c>
    </row>
    <row r="508" spans="1:1" x14ac:dyDescent="0.3">
      <c r="A508" s="1">
        <v>506</v>
      </c>
    </row>
    <row r="509" spans="1:1" x14ac:dyDescent="0.3">
      <c r="A509" s="1">
        <v>507</v>
      </c>
    </row>
    <row r="510" spans="1:1" x14ac:dyDescent="0.3">
      <c r="A510" s="1">
        <v>508</v>
      </c>
    </row>
    <row r="511" spans="1:1" x14ac:dyDescent="0.3">
      <c r="A511" s="1">
        <v>509</v>
      </c>
    </row>
    <row r="512" spans="1:1" x14ac:dyDescent="0.3">
      <c r="A512" s="1">
        <v>510</v>
      </c>
    </row>
    <row r="513" spans="1:1" x14ac:dyDescent="0.3">
      <c r="A513" s="1">
        <v>511</v>
      </c>
    </row>
    <row r="514" spans="1:1" x14ac:dyDescent="0.3">
      <c r="A514" s="1">
        <v>512</v>
      </c>
    </row>
    <row r="515" spans="1:1" x14ac:dyDescent="0.3">
      <c r="A515" s="1">
        <v>513</v>
      </c>
    </row>
    <row r="516" spans="1:1" x14ac:dyDescent="0.3">
      <c r="A516" s="1">
        <v>514</v>
      </c>
    </row>
    <row r="517" spans="1:1" x14ac:dyDescent="0.3">
      <c r="A517" s="1">
        <v>515</v>
      </c>
    </row>
    <row r="518" spans="1:1" x14ac:dyDescent="0.3">
      <c r="A518" s="1">
        <v>516</v>
      </c>
    </row>
    <row r="519" spans="1:1" x14ac:dyDescent="0.3">
      <c r="A519" s="1">
        <v>517</v>
      </c>
    </row>
    <row r="520" spans="1:1" x14ac:dyDescent="0.3">
      <c r="A520" s="1">
        <v>518</v>
      </c>
    </row>
    <row r="521" spans="1:1" x14ac:dyDescent="0.3">
      <c r="A521" s="1">
        <v>519</v>
      </c>
    </row>
    <row r="522" spans="1:1" x14ac:dyDescent="0.3">
      <c r="A522" s="1">
        <v>520</v>
      </c>
    </row>
    <row r="523" spans="1:1" x14ac:dyDescent="0.3">
      <c r="A523" s="1">
        <v>521</v>
      </c>
    </row>
    <row r="524" spans="1:1" x14ac:dyDescent="0.3">
      <c r="A524" s="1">
        <v>522</v>
      </c>
    </row>
    <row r="525" spans="1:1" x14ac:dyDescent="0.3">
      <c r="A525" s="1">
        <v>523</v>
      </c>
    </row>
    <row r="526" spans="1:1" x14ac:dyDescent="0.3">
      <c r="A526" s="1">
        <v>524</v>
      </c>
    </row>
    <row r="527" spans="1:1" x14ac:dyDescent="0.3">
      <c r="A527" s="1">
        <v>525</v>
      </c>
    </row>
    <row r="528" spans="1:1" x14ac:dyDescent="0.3">
      <c r="A528" s="1">
        <v>526</v>
      </c>
    </row>
    <row r="529" spans="1:1" x14ac:dyDescent="0.3">
      <c r="A529" s="1">
        <v>527</v>
      </c>
    </row>
    <row r="530" spans="1:1" x14ac:dyDescent="0.3">
      <c r="A530" s="1">
        <v>528</v>
      </c>
    </row>
    <row r="531" spans="1:1" x14ac:dyDescent="0.3">
      <c r="A531" s="1">
        <v>529</v>
      </c>
    </row>
    <row r="532" spans="1:1" x14ac:dyDescent="0.3">
      <c r="A532" s="1">
        <v>530</v>
      </c>
    </row>
    <row r="533" spans="1:1" x14ac:dyDescent="0.3">
      <c r="A533" s="1">
        <v>531</v>
      </c>
    </row>
    <row r="534" spans="1:1" x14ac:dyDescent="0.3">
      <c r="A534" s="1">
        <v>532</v>
      </c>
    </row>
    <row r="535" spans="1:1" x14ac:dyDescent="0.3">
      <c r="A535" s="1">
        <v>533</v>
      </c>
    </row>
    <row r="536" spans="1:1" x14ac:dyDescent="0.3">
      <c r="A536" s="1">
        <v>534</v>
      </c>
    </row>
    <row r="537" spans="1:1" x14ac:dyDescent="0.3">
      <c r="A537" s="1">
        <v>535</v>
      </c>
    </row>
    <row r="538" spans="1:1" x14ac:dyDescent="0.3">
      <c r="A538" s="1">
        <v>536</v>
      </c>
    </row>
    <row r="539" spans="1:1" x14ac:dyDescent="0.3">
      <c r="A539" s="1">
        <v>537</v>
      </c>
    </row>
    <row r="540" spans="1:1" x14ac:dyDescent="0.3">
      <c r="A540" s="1">
        <v>538</v>
      </c>
    </row>
    <row r="541" spans="1:1" x14ac:dyDescent="0.3">
      <c r="A541" s="1">
        <v>539</v>
      </c>
    </row>
    <row r="542" spans="1:1" x14ac:dyDescent="0.3">
      <c r="A542" s="1">
        <v>540</v>
      </c>
    </row>
    <row r="543" spans="1:1" x14ac:dyDescent="0.3">
      <c r="A543" s="1">
        <v>541</v>
      </c>
    </row>
    <row r="544" spans="1:1" x14ac:dyDescent="0.3">
      <c r="A544" s="1">
        <v>542</v>
      </c>
    </row>
    <row r="545" spans="1:1" x14ac:dyDescent="0.3">
      <c r="A545" s="1">
        <v>543</v>
      </c>
    </row>
    <row r="546" spans="1:1" x14ac:dyDescent="0.3">
      <c r="A546" s="1">
        <v>544</v>
      </c>
    </row>
    <row r="547" spans="1:1" x14ac:dyDescent="0.3">
      <c r="A547" s="1">
        <v>545</v>
      </c>
    </row>
    <row r="548" spans="1:1" x14ac:dyDescent="0.3">
      <c r="A548" s="1">
        <v>546</v>
      </c>
    </row>
    <row r="549" spans="1:1" x14ac:dyDescent="0.3">
      <c r="A549" s="1">
        <v>547</v>
      </c>
    </row>
    <row r="550" spans="1:1" x14ac:dyDescent="0.3">
      <c r="A550" s="1">
        <v>548</v>
      </c>
    </row>
    <row r="551" spans="1:1" x14ac:dyDescent="0.3">
      <c r="A551" s="1">
        <v>549</v>
      </c>
    </row>
    <row r="552" spans="1:1" x14ac:dyDescent="0.3">
      <c r="A552" s="1">
        <v>550</v>
      </c>
    </row>
    <row r="553" spans="1:1" x14ac:dyDescent="0.3">
      <c r="A553" s="1">
        <v>551</v>
      </c>
    </row>
    <row r="554" spans="1:1" x14ac:dyDescent="0.3">
      <c r="A554" s="1">
        <v>552</v>
      </c>
    </row>
    <row r="555" spans="1:1" x14ac:dyDescent="0.3">
      <c r="A555" s="1">
        <v>553</v>
      </c>
    </row>
    <row r="556" spans="1:1" x14ac:dyDescent="0.3">
      <c r="A556" s="1">
        <v>554</v>
      </c>
    </row>
    <row r="557" spans="1:1" x14ac:dyDescent="0.3">
      <c r="A557" s="1">
        <v>555</v>
      </c>
    </row>
    <row r="558" spans="1:1" x14ac:dyDescent="0.3">
      <c r="A558" s="1">
        <v>556</v>
      </c>
    </row>
    <row r="559" spans="1:1" x14ac:dyDescent="0.3">
      <c r="A559" s="1">
        <v>557</v>
      </c>
    </row>
    <row r="560" spans="1:1" x14ac:dyDescent="0.3">
      <c r="A560" s="1">
        <v>558</v>
      </c>
    </row>
    <row r="561" spans="1:1" x14ac:dyDescent="0.3">
      <c r="A561" s="1">
        <v>559</v>
      </c>
    </row>
    <row r="562" spans="1:1" x14ac:dyDescent="0.3">
      <c r="A562" s="1">
        <v>560</v>
      </c>
    </row>
    <row r="563" spans="1:1" x14ac:dyDescent="0.3">
      <c r="A563" s="1">
        <v>561</v>
      </c>
    </row>
    <row r="564" spans="1:1" x14ac:dyDescent="0.3">
      <c r="A564" s="1">
        <v>562</v>
      </c>
    </row>
    <row r="565" spans="1:1" x14ac:dyDescent="0.3">
      <c r="A565" s="1">
        <v>563</v>
      </c>
    </row>
    <row r="566" spans="1:1" x14ac:dyDescent="0.3">
      <c r="A566" s="1">
        <v>564</v>
      </c>
    </row>
    <row r="567" spans="1:1" x14ac:dyDescent="0.3">
      <c r="A567" s="1">
        <v>565</v>
      </c>
    </row>
    <row r="568" spans="1:1" x14ac:dyDescent="0.3">
      <c r="A568" s="1">
        <v>566</v>
      </c>
    </row>
    <row r="569" spans="1:1" x14ac:dyDescent="0.3">
      <c r="A569" s="1">
        <v>567</v>
      </c>
    </row>
    <row r="570" spans="1:1" x14ac:dyDescent="0.3">
      <c r="A570" s="1">
        <v>568</v>
      </c>
    </row>
    <row r="571" spans="1:1" x14ac:dyDescent="0.3">
      <c r="A571" s="1">
        <v>569</v>
      </c>
    </row>
    <row r="572" spans="1:1" x14ac:dyDescent="0.3">
      <c r="A572" s="1">
        <v>570</v>
      </c>
    </row>
    <row r="573" spans="1:1" x14ac:dyDescent="0.3">
      <c r="A573" s="1">
        <v>571</v>
      </c>
    </row>
    <row r="574" spans="1:1" x14ac:dyDescent="0.3">
      <c r="A574" s="1">
        <v>572</v>
      </c>
    </row>
    <row r="575" spans="1:1" x14ac:dyDescent="0.3">
      <c r="A575" s="1">
        <v>573</v>
      </c>
    </row>
    <row r="576" spans="1:1" x14ac:dyDescent="0.3">
      <c r="A576" s="1">
        <v>574</v>
      </c>
    </row>
    <row r="577" spans="1:1" x14ac:dyDescent="0.3">
      <c r="A577" s="1">
        <v>575</v>
      </c>
    </row>
    <row r="578" spans="1:1" x14ac:dyDescent="0.3">
      <c r="A578" s="1">
        <v>576</v>
      </c>
    </row>
    <row r="579" spans="1:1" x14ac:dyDescent="0.3">
      <c r="A579" s="1">
        <v>577</v>
      </c>
    </row>
    <row r="580" spans="1:1" x14ac:dyDescent="0.3">
      <c r="A580" s="1">
        <v>578</v>
      </c>
    </row>
    <row r="581" spans="1:1" x14ac:dyDescent="0.3">
      <c r="A581" s="1">
        <v>579</v>
      </c>
    </row>
    <row r="582" spans="1:1" x14ac:dyDescent="0.3">
      <c r="A582" s="1">
        <v>580</v>
      </c>
    </row>
    <row r="583" spans="1:1" x14ac:dyDescent="0.3">
      <c r="A583" s="1">
        <v>581</v>
      </c>
    </row>
    <row r="584" spans="1:1" x14ac:dyDescent="0.3">
      <c r="A584" s="1">
        <v>582</v>
      </c>
    </row>
    <row r="585" spans="1:1" x14ac:dyDescent="0.3">
      <c r="A585" s="1">
        <v>583</v>
      </c>
    </row>
    <row r="586" spans="1:1" x14ac:dyDescent="0.3">
      <c r="A586" s="1">
        <v>584</v>
      </c>
    </row>
    <row r="587" spans="1:1" x14ac:dyDescent="0.3">
      <c r="A587" s="1">
        <v>585</v>
      </c>
    </row>
    <row r="588" spans="1:1" x14ac:dyDescent="0.3">
      <c r="A588" s="1">
        <v>586</v>
      </c>
    </row>
    <row r="589" spans="1:1" x14ac:dyDescent="0.3">
      <c r="A589" s="1">
        <v>587</v>
      </c>
    </row>
    <row r="590" spans="1:1" x14ac:dyDescent="0.3">
      <c r="A590" s="1">
        <v>588</v>
      </c>
    </row>
    <row r="591" spans="1:1" x14ac:dyDescent="0.3">
      <c r="A591" s="1">
        <v>589</v>
      </c>
    </row>
    <row r="592" spans="1:1" x14ac:dyDescent="0.3">
      <c r="A592" s="1">
        <v>590</v>
      </c>
    </row>
    <row r="593" spans="1:1" x14ac:dyDescent="0.3">
      <c r="A593" s="1">
        <v>591</v>
      </c>
    </row>
    <row r="594" spans="1:1" x14ac:dyDescent="0.3">
      <c r="A594" s="1">
        <v>592</v>
      </c>
    </row>
    <row r="595" spans="1:1" x14ac:dyDescent="0.3">
      <c r="A595" s="1">
        <v>593</v>
      </c>
    </row>
    <row r="596" spans="1:1" x14ac:dyDescent="0.3">
      <c r="A596" s="1">
        <v>594</v>
      </c>
    </row>
    <row r="597" spans="1:1" x14ac:dyDescent="0.3">
      <c r="A597" s="1">
        <v>595</v>
      </c>
    </row>
    <row r="598" spans="1:1" x14ac:dyDescent="0.3">
      <c r="A598" s="1">
        <v>596</v>
      </c>
    </row>
    <row r="599" spans="1:1" x14ac:dyDescent="0.3">
      <c r="A599" s="1">
        <v>597</v>
      </c>
    </row>
    <row r="600" spans="1:1" x14ac:dyDescent="0.3">
      <c r="A600" s="1">
        <v>598</v>
      </c>
    </row>
    <row r="601" spans="1:1" x14ac:dyDescent="0.3">
      <c r="A601" s="1">
        <v>599</v>
      </c>
    </row>
    <row r="602" spans="1:1" x14ac:dyDescent="0.3">
      <c r="A602" s="1">
        <v>600</v>
      </c>
    </row>
    <row r="603" spans="1:1" x14ac:dyDescent="0.3">
      <c r="A603" s="1">
        <v>601</v>
      </c>
    </row>
    <row r="604" spans="1:1" x14ac:dyDescent="0.3">
      <c r="A604" s="1">
        <v>602</v>
      </c>
    </row>
    <row r="605" spans="1:1" x14ac:dyDescent="0.3">
      <c r="A605" s="1">
        <v>603</v>
      </c>
    </row>
    <row r="606" spans="1:1" x14ac:dyDescent="0.3">
      <c r="A606" s="1">
        <v>604</v>
      </c>
    </row>
    <row r="607" spans="1:1" x14ac:dyDescent="0.3">
      <c r="A607" s="1">
        <v>605</v>
      </c>
    </row>
    <row r="608" spans="1:1" x14ac:dyDescent="0.3">
      <c r="A608" s="1">
        <v>606</v>
      </c>
    </row>
    <row r="609" spans="1:1" x14ac:dyDescent="0.3">
      <c r="A609" s="1">
        <v>607</v>
      </c>
    </row>
    <row r="610" spans="1:1" x14ac:dyDescent="0.3">
      <c r="A610" s="1">
        <v>608</v>
      </c>
    </row>
    <row r="611" spans="1:1" x14ac:dyDescent="0.3">
      <c r="A611" s="1">
        <v>609</v>
      </c>
    </row>
    <row r="612" spans="1:1" x14ac:dyDescent="0.3">
      <c r="A612" s="1">
        <v>610</v>
      </c>
    </row>
    <row r="613" spans="1:1" x14ac:dyDescent="0.3">
      <c r="A613" s="1">
        <v>611</v>
      </c>
    </row>
    <row r="614" spans="1:1" x14ac:dyDescent="0.3">
      <c r="A614" s="1">
        <v>612</v>
      </c>
    </row>
    <row r="615" spans="1:1" x14ac:dyDescent="0.3">
      <c r="A615" s="1">
        <v>613</v>
      </c>
    </row>
    <row r="616" spans="1:1" x14ac:dyDescent="0.3">
      <c r="A616" s="1">
        <v>614</v>
      </c>
    </row>
    <row r="617" spans="1:1" x14ac:dyDescent="0.3">
      <c r="A617" s="1">
        <v>615</v>
      </c>
    </row>
    <row r="618" spans="1:1" x14ac:dyDescent="0.3">
      <c r="A618" s="1">
        <v>616</v>
      </c>
    </row>
    <row r="619" spans="1:1" x14ac:dyDescent="0.3">
      <c r="A619" s="1">
        <v>617</v>
      </c>
    </row>
    <row r="620" spans="1:1" x14ac:dyDescent="0.3">
      <c r="A620" s="1">
        <v>618</v>
      </c>
    </row>
    <row r="621" spans="1:1" x14ac:dyDescent="0.3">
      <c r="A621" s="1">
        <v>619</v>
      </c>
    </row>
    <row r="622" spans="1:1" x14ac:dyDescent="0.3">
      <c r="A622" s="1">
        <v>620</v>
      </c>
    </row>
    <row r="623" spans="1:1" x14ac:dyDescent="0.3">
      <c r="A623" s="1">
        <v>621</v>
      </c>
    </row>
    <row r="624" spans="1:1" x14ac:dyDescent="0.3">
      <c r="A624" s="1">
        <v>622</v>
      </c>
    </row>
    <row r="625" spans="1:1" x14ac:dyDescent="0.3">
      <c r="A625" s="1">
        <v>623</v>
      </c>
    </row>
    <row r="626" spans="1:1" x14ac:dyDescent="0.3">
      <c r="A626" s="1">
        <v>624</v>
      </c>
    </row>
    <row r="627" spans="1:1" x14ac:dyDescent="0.3">
      <c r="A627" s="1">
        <v>625</v>
      </c>
    </row>
    <row r="628" spans="1:1" x14ac:dyDescent="0.3">
      <c r="A628" s="1">
        <v>626</v>
      </c>
    </row>
    <row r="629" spans="1:1" x14ac:dyDescent="0.3">
      <c r="A629" s="1">
        <v>627</v>
      </c>
    </row>
    <row r="630" spans="1:1" x14ac:dyDescent="0.3">
      <c r="A630" s="1">
        <v>628</v>
      </c>
    </row>
    <row r="631" spans="1:1" x14ac:dyDescent="0.3">
      <c r="A631" s="1">
        <v>629</v>
      </c>
    </row>
    <row r="632" spans="1:1" x14ac:dyDescent="0.3">
      <c r="A632" s="1">
        <v>630</v>
      </c>
    </row>
    <row r="633" spans="1:1" x14ac:dyDescent="0.3">
      <c r="A633" s="1">
        <v>631</v>
      </c>
    </row>
    <row r="634" spans="1:1" x14ac:dyDescent="0.3">
      <c r="A634" s="1">
        <v>632</v>
      </c>
    </row>
    <row r="635" spans="1:1" x14ac:dyDescent="0.3">
      <c r="A635" s="1">
        <v>633</v>
      </c>
    </row>
    <row r="636" spans="1:1" x14ac:dyDescent="0.3">
      <c r="A636" s="1">
        <v>634</v>
      </c>
    </row>
    <row r="637" spans="1:1" x14ac:dyDescent="0.3">
      <c r="A637" s="1">
        <v>635</v>
      </c>
    </row>
    <row r="638" spans="1:1" x14ac:dyDescent="0.3">
      <c r="A638" s="1">
        <v>636</v>
      </c>
    </row>
    <row r="639" spans="1:1" x14ac:dyDescent="0.3">
      <c r="A639" s="1">
        <v>637</v>
      </c>
    </row>
    <row r="640" spans="1:1" x14ac:dyDescent="0.3">
      <c r="A640" s="1">
        <v>638</v>
      </c>
    </row>
    <row r="641" spans="1:1" x14ac:dyDescent="0.3">
      <c r="A641" s="1">
        <v>639</v>
      </c>
    </row>
    <row r="642" spans="1:1" x14ac:dyDescent="0.3">
      <c r="A642" s="1">
        <v>640</v>
      </c>
    </row>
    <row r="643" spans="1:1" x14ac:dyDescent="0.3">
      <c r="A643" s="1">
        <v>641</v>
      </c>
    </row>
    <row r="644" spans="1:1" x14ac:dyDescent="0.3">
      <c r="A644" s="1">
        <v>642</v>
      </c>
    </row>
    <row r="645" spans="1:1" x14ac:dyDescent="0.3">
      <c r="A645" s="1">
        <v>643</v>
      </c>
    </row>
    <row r="646" spans="1:1" x14ac:dyDescent="0.3">
      <c r="A646" s="1">
        <v>644</v>
      </c>
    </row>
    <row r="647" spans="1:1" x14ac:dyDescent="0.3">
      <c r="A647" s="1">
        <v>645</v>
      </c>
    </row>
    <row r="648" spans="1:1" x14ac:dyDescent="0.3">
      <c r="A648" s="1">
        <v>646</v>
      </c>
    </row>
    <row r="649" spans="1:1" x14ac:dyDescent="0.3">
      <c r="A649" s="1">
        <v>647</v>
      </c>
    </row>
    <row r="650" spans="1:1" x14ac:dyDescent="0.3">
      <c r="A650" s="1">
        <v>648</v>
      </c>
    </row>
    <row r="651" spans="1:1" x14ac:dyDescent="0.3">
      <c r="A651" s="1">
        <v>649</v>
      </c>
    </row>
    <row r="652" spans="1:1" x14ac:dyDescent="0.3">
      <c r="A652" s="1">
        <v>650</v>
      </c>
    </row>
    <row r="653" spans="1:1" x14ac:dyDescent="0.3">
      <c r="A653" s="1">
        <v>651</v>
      </c>
    </row>
    <row r="654" spans="1:1" x14ac:dyDescent="0.3">
      <c r="A654" s="1">
        <v>652</v>
      </c>
    </row>
    <row r="655" spans="1:1" x14ac:dyDescent="0.3">
      <c r="A655" s="1">
        <v>653</v>
      </c>
    </row>
    <row r="656" spans="1:1" x14ac:dyDescent="0.3">
      <c r="A656" s="1">
        <v>654</v>
      </c>
    </row>
    <row r="657" spans="1:1" x14ac:dyDescent="0.3">
      <c r="A657" s="1">
        <v>655</v>
      </c>
    </row>
    <row r="658" spans="1:1" x14ac:dyDescent="0.3">
      <c r="A658" s="1">
        <v>656</v>
      </c>
    </row>
    <row r="659" spans="1:1" x14ac:dyDescent="0.3">
      <c r="A659" s="1">
        <v>657</v>
      </c>
    </row>
    <row r="660" spans="1:1" x14ac:dyDescent="0.3">
      <c r="A660" s="1">
        <v>658</v>
      </c>
    </row>
    <row r="661" spans="1:1" x14ac:dyDescent="0.3">
      <c r="A661" s="1">
        <v>659</v>
      </c>
    </row>
    <row r="662" spans="1:1" x14ac:dyDescent="0.3">
      <c r="A662" s="1">
        <v>660</v>
      </c>
    </row>
    <row r="663" spans="1:1" x14ac:dyDescent="0.3">
      <c r="A663" s="1">
        <v>661</v>
      </c>
    </row>
    <row r="664" spans="1:1" x14ac:dyDescent="0.3">
      <c r="A664" s="1">
        <v>662</v>
      </c>
    </row>
    <row r="665" spans="1:1" x14ac:dyDescent="0.3">
      <c r="A665" s="1">
        <v>663</v>
      </c>
    </row>
    <row r="666" spans="1:1" x14ac:dyDescent="0.3">
      <c r="A666" s="1">
        <v>664</v>
      </c>
    </row>
    <row r="667" spans="1:1" x14ac:dyDescent="0.3">
      <c r="A667" s="1">
        <v>665</v>
      </c>
    </row>
    <row r="668" spans="1:1" x14ac:dyDescent="0.3">
      <c r="A668" s="1">
        <v>666</v>
      </c>
    </row>
    <row r="669" spans="1:1" x14ac:dyDescent="0.3">
      <c r="A669" s="1">
        <v>667</v>
      </c>
    </row>
    <row r="670" spans="1:1" x14ac:dyDescent="0.3">
      <c r="A670" s="1">
        <v>668</v>
      </c>
    </row>
    <row r="671" spans="1:1" x14ac:dyDescent="0.3">
      <c r="A671" s="1">
        <v>669</v>
      </c>
    </row>
    <row r="672" spans="1:1" x14ac:dyDescent="0.3">
      <c r="A672" s="1">
        <v>670</v>
      </c>
    </row>
    <row r="673" spans="1:1" x14ac:dyDescent="0.3">
      <c r="A673" s="1">
        <v>671</v>
      </c>
    </row>
    <row r="674" spans="1:1" x14ac:dyDescent="0.3">
      <c r="A674" s="1">
        <v>672</v>
      </c>
    </row>
    <row r="675" spans="1:1" x14ac:dyDescent="0.3">
      <c r="A675" s="1">
        <v>673</v>
      </c>
    </row>
    <row r="676" spans="1:1" x14ac:dyDescent="0.3">
      <c r="A676" s="1">
        <v>674</v>
      </c>
    </row>
    <row r="677" spans="1:1" x14ac:dyDescent="0.3">
      <c r="A677" s="1">
        <v>675</v>
      </c>
    </row>
    <row r="678" spans="1:1" x14ac:dyDescent="0.3">
      <c r="A678" s="1">
        <v>676</v>
      </c>
    </row>
    <row r="679" spans="1:1" x14ac:dyDescent="0.3">
      <c r="A679" s="1">
        <v>677</v>
      </c>
    </row>
    <row r="680" spans="1:1" x14ac:dyDescent="0.3">
      <c r="A680" s="1">
        <v>678</v>
      </c>
    </row>
    <row r="681" spans="1:1" x14ac:dyDescent="0.3">
      <c r="A681" s="1">
        <v>679</v>
      </c>
    </row>
    <row r="682" spans="1:1" x14ac:dyDescent="0.3">
      <c r="A682" s="1">
        <v>680</v>
      </c>
    </row>
    <row r="683" spans="1:1" x14ac:dyDescent="0.3">
      <c r="A683" s="1">
        <v>681</v>
      </c>
    </row>
    <row r="684" spans="1:1" x14ac:dyDescent="0.3">
      <c r="A684" s="1">
        <v>682</v>
      </c>
    </row>
    <row r="685" spans="1:1" x14ac:dyDescent="0.3">
      <c r="A685" s="1">
        <v>683</v>
      </c>
    </row>
    <row r="686" spans="1:1" x14ac:dyDescent="0.3">
      <c r="A686" s="1">
        <v>684</v>
      </c>
    </row>
    <row r="687" spans="1:1" x14ac:dyDescent="0.3">
      <c r="A687" s="1">
        <v>685</v>
      </c>
    </row>
    <row r="688" spans="1:1" x14ac:dyDescent="0.3">
      <c r="A688" s="1">
        <v>686</v>
      </c>
    </row>
    <row r="689" spans="1:1" x14ac:dyDescent="0.3">
      <c r="A689" s="1">
        <v>687</v>
      </c>
    </row>
    <row r="690" spans="1:1" x14ac:dyDescent="0.3">
      <c r="A690" s="1">
        <v>688</v>
      </c>
    </row>
    <row r="691" spans="1:1" x14ac:dyDescent="0.3">
      <c r="A691" s="1">
        <v>689</v>
      </c>
    </row>
    <row r="692" spans="1:1" x14ac:dyDescent="0.3">
      <c r="A692" s="1">
        <v>690</v>
      </c>
    </row>
    <row r="693" spans="1:1" x14ac:dyDescent="0.3">
      <c r="A693" s="1">
        <v>691</v>
      </c>
    </row>
    <row r="694" spans="1:1" x14ac:dyDescent="0.3">
      <c r="A694" s="1">
        <v>692</v>
      </c>
    </row>
    <row r="695" spans="1:1" x14ac:dyDescent="0.3">
      <c r="A695" s="1">
        <v>693</v>
      </c>
    </row>
    <row r="696" spans="1:1" x14ac:dyDescent="0.3">
      <c r="A696" s="1">
        <v>694</v>
      </c>
    </row>
    <row r="697" spans="1:1" x14ac:dyDescent="0.3">
      <c r="A697" s="1">
        <v>695</v>
      </c>
    </row>
    <row r="698" spans="1:1" x14ac:dyDescent="0.3">
      <c r="A698" s="1">
        <v>696</v>
      </c>
    </row>
    <row r="699" spans="1:1" x14ac:dyDescent="0.3">
      <c r="A699" s="1">
        <v>697</v>
      </c>
    </row>
    <row r="700" spans="1:1" x14ac:dyDescent="0.3">
      <c r="A700" s="1">
        <v>698</v>
      </c>
    </row>
    <row r="701" spans="1:1" x14ac:dyDescent="0.3">
      <c r="A701" s="1">
        <v>699</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RowHeight="14" x14ac:dyDescent="0.3"/>
  <cols>
    <col min="1" max="1" width="80" style="9" customWidth="1"/>
    <col min="2" max="3" width="13" style="9" customWidth="1"/>
  </cols>
  <sheetData>
    <row r="1" spans="1:3" x14ac:dyDescent="0.3">
      <c r="A1" t="s">
        <v>1969</v>
      </c>
      <c r="B1" t="s">
        <v>1970</v>
      </c>
      <c r="C1" t="s">
        <v>1971</v>
      </c>
    </row>
    <row r="2" spans="1:3" x14ac:dyDescent="0.3">
      <c r="A2" t="s">
        <v>1972</v>
      </c>
      <c r="B2" t="s">
        <v>1163</v>
      </c>
      <c r="C2" t="s">
        <v>1973</v>
      </c>
    </row>
    <row r="3" spans="1:3" x14ac:dyDescent="0.3">
      <c r="A3" t="s">
        <v>1974</v>
      </c>
      <c r="B3" t="s">
        <v>1164</v>
      </c>
      <c r="C3" t="s">
        <v>1975</v>
      </c>
    </row>
    <row r="4" spans="1:3" x14ac:dyDescent="0.3">
      <c r="A4" t="s">
        <v>1976</v>
      </c>
      <c r="B4" t="s">
        <v>1165</v>
      </c>
      <c r="C4" t="s">
        <v>1977</v>
      </c>
    </row>
    <row r="5" spans="1:3" x14ac:dyDescent="0.3">
      <c r="A5" t="s">
        <v>1978</v>
      </c>
      <c r="B5" t="s">
        <v>1166</v>
      </c>
      <c r="C5" t="s">
        <v>1979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手Q区服名称</vt:lpstr>
      <vt:lpstr>微信区服名称</vt:lpstr>
      <vt:lpstr>#命名文案</vt:lpstr>
      <vt:lpstr>#TID_base_up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jianzili(李鉴学)</dc:creator>
  <cp:lastModifiedBy>T189294</cp:lastModifiedBy>
  <dcterms:created xsi:type="dcterms:W3CDTF">2015-06-05T18:19:00Z</dcterms:created>
  <dcterms:modified xsi:type="dcterms:W3CDTF">2025-01-15T09:01:29Z</dcterms:modified>
</cp:coreProperties>
</file>