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_XXXUSD" sheetId="1" state="visible" r:id="rId1"/>
    <sheet name="log_returns" sheetId="2" state="visible" r:id="rId2"/>
    <sheet name="corr_ST_30D" sheetId="3" state="visible" r:id="rId3"/>
    <sheet name="corr_LT_180D" sheetId="4" state="visible" r:id="rId4"/>
    <sheet name="corr_diff_ST_minus_LT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22" customWidth="1" min="23" max="23"/>
    <col width="11" customWidth="1" min="24" max="24"/>
    <col width="19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2" customWidth="1" min="42" max="42"/>
    <col width="11" customWidth="1" min="43" max="43"/>
  </cols>
  <sheetData>
    <row r="1">
      <c r="A1" s="1" t="inlineStr">
        <is>
          <t>datetime</t>
        </is>
      </c>
      <c r="B1" s="1" t="inlineStr">
        <is>
          <t>DXY</t>
        </is>
      </c>
      <c r="C1" s="1" t="inlineStr">
        <is>
          <t>AEDUSD</t>
        </is>
      </c>
      <c r="D1" s="1" t="inlineStr">
        <is>
          <t>AUDUSD</t>
        </is>
      </c>
      <c r="E1" s="1" t="inlineStr">
        <is>
          <t>BHDUSD</t>
        </is>
      </c>
      <c r="F1" s="1" t="inlineStr">
        <is>
          <t>BRLUSD</t>
        </is>
      </c>
      <c r="G1" s="1" t="inlineStr">
        <is>
          <t>CADUSD</t>
        </is>
      </c>
      <c r="H1" s="1" t="inlineStr">
        <is>
          <t>CHFUSD</t>
        </is>
      </c>
      <c r="I1" s="1" t="inlineStr">
        <is>
          <t>CLPUSD</t>
        </is>
      </c>
      <c r="J1" s="1" t="inlineStr">
        <is>
          <t>CNHUSD</t>
        </is>
      </c>
      <c r="K1" s="1" t="inlineStr">
        <is>
          <t>CNYUSD</t>
        </is>
      </c>
      <c r="L1" s="1" t="inlineStr">
        <is>
          <t>COPUSD</t>
        </is>
      </c>
      <c r="M1" s="1" t="inlineStr">
        <is>
          <t>CZKUSD</t>
        </is>
      </c>
      <c r="N1" s="1" t="inlineStr">
        <is>
          <t>DKKUSD</t>
        </is>
      </c>
      <c r="O1" s="1" t="inlineStr">
        <is>
          <t>EGPUSD</t>
        </is>
      </c>
      <c r="P1" s="1" t="inlineStr">
        <is>
          <t>EURUSD</t>
        </is>
      </c>
      <c r="Q1" s="1" t="inlineStr">
        <is>
          <t>GBPUSD</t>
        </is>
      </c>
      <c r="R1" s="1" t="inlineStr">
        <is>
          <t>HKDUSD</t>
        </is>
      </c>
      <c r="S1" s="1" t="inlineStr">
        <is>
          <t>HUFUSD</t>
        </is>
      </c>
      <c r="T1" s="1" t="inlineStr">
        <is>
          <t>IDRUSD</t>
        </is>
      </c>
      <c r="U1" s="1" t="inlineStr">
        <is>
          <t>ILSUSD</t>
        </is>
      </c>
      <c r="V1" s="1" t="inlineStr">
        <is>
          <t>INRUSD</t>
        </is>
      </c>
      <c r="W1" s="1" t="inlineStr">
        <is>
          <t>JPYUSD</t>
        </is>
      </c>
      <c r="X1" s="1" t="inlineStr">
        <is>
          <t>KRWUSD</t>
        </is>
      </c>
      <c r="Y1" s="1" t="inlineStr">
        <is>
          <t>KWDUSD</t>
        </is>
      </c>
      <c r="Z1" s="1" t="inlineStr">
        <is>
          <t>MXNUSD</t>
        </is>
      </c>
      <c r="AA1" s="1" t="inlineStr">
        <is>
          <t>MYRUSD</t>
        </is>
      </c>
      <c r="AB1" s="1" t="inlineStr">
        <is>
          <t>NOKUSD</t>
        </is>
      </c>
      <c r="AC1" s="1" t="inlineStr">
        <is>
          <t>NZDUSD</t>
        </is>
      </c>
      <c r="AD1" s="1" t="inlineStr">
        <is>
          <t>OMRUSD</t>
        </is>
      </c>
      <c r="AE1" s="1" t="inlineStr">
        <is>
          <t>PENUSD</t>
        </is>
      </c>
      <c r="AF1" s="1" t="inlineStr">
        <is>
          <t>PHPUSD</t>
        </is>
      </c>
      <c r="AG1" s="1" t="inlineStr">
        <is>
          <t>PLNUSD</t>
        </is>
      </c>
      <c r="AH1" s="1" t="inlineStr">
        <is>
          <t>QARUSD</t>
        </is>
      </c>
      <c r="AI1" s="1" t="inlineStr">
        <is>
          <t>RONUSD</t>
        </is>
      </c>
      <c r="AJ1" s="1" t="inlineStr">
        <is>
          <t>SARUSD</t>
        </is>
      </c>
      <c r="AK1" s="1" t="inlineStr">
        <is>
          <t>SEKUSD</t>
        </is>
      </c>
      <c r="AL1" s="1" t="inlineStr">
        <is>
          <t>SGDUSD</t>
        </is>
      </c>
      <c r="AM1" s="1" t="inlineStr">
        <is>
          <t>THBUSD</t>
        </is>
      </c>
      <c r="AN1" s="1" t="inlineStr">
        <is>
          <t>TRYUSD</t>
        </is>
      </c>
      <c r="AO1" s="1" t="inlineStr">
        <is>
          <t>TWDUSD</t>
        </is>
      </c>
      <c r="AP1" s="1" t="inlineStr">
        <is>
          <t>VNDUSD</t>
        </is>
      </c>
      <c r="AQ1" s="1" t="inlineStr">
        <is>
          <t>ZARUSD</t>
        </is>
      </c>
    </row>
    <row r="2">
      <c r="A2" s="2" t="n">
        <v>45800</v>
      </c>
      <c r="B2" t="n">
        <v>99.104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3.263707571801567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2" t="n">
        <v>45803</v>
      </c>
      <c r="B3" t="n">
        <v>98.932</v>
      </c>
      <c r="C3" t="inlineStr"/>
      <c r="D3" t="inlineStr"/>
      <c r="E3" t="inlineStr"/>
      <c r="F3" t="inlineStr"/>
      <c r="G3" t="inlineStr"/>
      <c r="H3" t="inlineStr"/>
      <c r="I3" t="n">
        <v>0.00106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3.263707571801567</v>
      </c>
      <c r="Z3" t="inlineStr"/>
      <c r="AA3" t="inlineStr"/>
      <c r="AB3" t="inlineStr"/>
      <c r="AC3" t="inlineStr"/>
      <c r="AD3" t="inlineStr"/>
      <c r="AE3" t="inlineStr"/>
      <c r="AF3" t="n">
        <v>0.01802</v>
      </c>
      <c r="AG3" t="inlineStr"/>
      <c r="AH3" t="n">
        <v>0.27429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2" t="n">
        <v>45804</v>
      </c>
      <c r="B4" t="n">
        <v>99.559</v>
      </c>
      <c r="C4" t="n">
        <v>0.27185</v>
      </c>
      <c r="D4" t="n">
        <v>0.6441</v>
      </c>
      <c r="E4" t="n">
        <v>2.6487</v>
      </c>
      <c r="F4" t="n">
        <v>0.1768</v>
      </c>
      <c r="G4" t="n">
        <v>0.72377</v>
      </c>
      <c r="H4" t="n">
        <v>1.2061</v>
      </c>
      <c r="I4" t="n">
        <v>0.001063</v>
      </c>
      <c r="J4" t="n">
        <v>0.13868</v>
      </c>
      <c r="K4" t="n">
        <v>0.13896</v>
      </c>
      <c r="L4" t="n">
        <v>0.000243</v>
      </c>
      <c r="M4" t="n">
        <v>0.045462</v>
      </c>
      <c r="N4" t="n">
        <v>0.151596</v>
      </c>
      <c r="O4" t="n">
        <v>0.01968</v>
      </c>
      <c r="P4" t="n">
        <v>1.13298</v>
      </c>
      <c r="Q4" t="n">
        <v>1.3508</v>
      </c>
      <c r="R4" t="n">
        <v>0.12754</v>
      </c>
      <c r="S4" t="n">
        <v>0.002786</v>
      </c>
      <c r="T4" t="n">
        <v>6.1e-05</v>
      </c>
      <c r="U4" t="n">
        <v>0.28224</v>
      </c>
      <c r="V4" t="n">
        <v>0.011711</v>
      </c>
      <c r="W4" t="n">
        <v>0.006931832360566192</v>
      </c>
      <c r="X4" t="n">
        <v>0.000723</v>
      </c>
      <c r="Y4" t="n">
        <v>3.263707571801567</v>
      </c>
      <c r="Z4" t="n">
        <v>0.05188</v>
      </c>
      <c r="AA4" t="n">
        <v>0.2355</v>
      </c>
      <c r="AB4" t="n">
        <v>0.098186</v>
      </c>
      <c r="AC4" t="n">
        <v>0.59456</v>
      </c>
      <c r="AD4" t="n">
        <v>2.5941</v>
      </c>
      <c r="AE4" t="n">
        <v>0.27376</v>
      </c>
      <c r="AF4" t="n">
        <v>0.01796</v>
      </c>
      <c r="AG4" t="n">
        <v>0.26634</v>
      </c>
      <c r="AH4" t="n">
        <v>0.27429</v>
      </c>
      <c r="AI4" t="n">
        <v>0.22358</v>
      </c>
      <c r="AJ4" t="n">
        <v>0.26622</v>
      </c>
      <c r="AK4" t="n">
        <v>0.1035</v>
      </c>
      <c r="AL4" t="n">
        <v>0.7754</v>
      </c>
      <c r="AM4" t="n">
        <v>0.03047</v>
      </c>
      <c r="AN4" t="n">
        <v>0.0252</v>
      </c>
      <c r="AO4" t="n">
        <v>0.033331</v>
      </c>
      <c r="AP4" t="n">
        <v>3.8e-05</v>
      </c>
      <c r="AQ4" t="n">
        <v>0.0553</v>
      </c>
    </row>
    <row r="5">
      <c r="A5" s="2" t="n">
        <v>45805</v>
      </c>
      <c r="B5" t="n">
        <v>99.876</v>
      </c>
      <c r="C5" t="n">
        <v>0.27186</v>
      </c>
      <c r="D5" t="n">
        <v>0.64185</v>
      </c>
      <c r="E5" t="n">
        <v>2.6478</v>
      </c>
      <c r="F5" t="n">
        <v>0.1754</v>
      </c>
      <c r="G5" t="n">
        <v>0.72254</v>
      </c>
      <c r="H5" t="n">
        <v>1.20794</v>
      </c>
      <c r="I5" t="n">
        <v>0.001058</v>
      </c>
      <c r="J5" t="n">
        <v>0.13865</v>
      </c>
      <c r="K5" t="n">
        <v>0.13896</v>
      </c>
      <c r="L5" t="n">
        <v>0.000242</v>
      </c>
      <c r="M5" t="n">
        <v>0.045291</v>
      </c>
      <c r="N5" t="n">
        <v>0.1511</v>
      </c>
      <c r="O5" t="n">
        <v>0.01969</v>
      </c>
      <c r="P5" t="n">
        <v>1.12924</v>
      </c>
      <c r="Q5" t="n">
        <v>1.3467</v>
      </c>
      <c r="R5" t="n">
        <v>0.12756</v>
      </c>
      <c r="S5" t="n">
        <v>0.002779</v>
      </c>
      <c r="T5" t="n">
        <v>6.1e-05</v>
      </c>
      <c r="U5" t="n">
        <v>0.28415</v>
      </c>
      <c r="V5" t="n">
        <v>0.011701</v>
      </c>
      <c r="W5" t="n">
        <v>0.00690540969795738</v>
      </c>
      <c r="X5" t="n">
        <v>0.000724</v>
      </c>
      <c r="Y5" t="n">
        <v>3.257328990228013</v>
      </c>
      <c r="Z5" t="n">
        <v>0.051482</v>
      </c>
      <c r="AA5" t="n">
        <v>0.2363</v>
      </c>
      <c r="AB5" t="n">
        <v>0.09789299999999999</v>
      </c>
      <c r="AC5" t="n">
        <v>0.5964699999999999</v>
      </c>
      <c r="AD5" t="n">
        <v>2.5931</v>
      </c>
      <c r="AE5" t="n">
        <v>0.27452</v>
      </c>
      <c r="AF5" t="n">
        <v>0.01799</v>
      </c>
      <c r="AG5" t="n">
        <v>0.26622</v>
      </c>
      <c r="AH5" t="n">
        <v>0.27429</v>
      </c>
      <c r="AI5" t="n">
        <v>0.22329</v>
      </c>
      <c r="AJ5" t="n">
        <v>0.2662</v>
      </c>
      <c r="AK5" t="n">
        <v>0.1033</v>
      </c>
      <c r="AL5" t="n">
        <v>0.7753</v>
      </c>
      <c r="AM5" t="n">
        <v>0.03054</v>
      </c>
      <c r="AN5" t="n">
        <v>0.02518</v>
      </c>
      <c r="AO5" t="n">
        <v>0.033394</v>
      </c>
      <c r="AP5" t="n">
        <v>3.8e-05</v>
      </c>
      <c r="AQ5" t="n">
        <v>0.0553</v>
      </c>
    </row>
    <row r="6">
      <c r="A6" s="2" t="n">
        <v>45806</v>
      </c>
      <c r="B6" t="n">
        <v>99.33199999999999</v>
      </c>
      <c r="C6" t="n">
        <v>0.27183</v>
      </c>
      <c r="D6" t="n">
        <v>0.64378</v>
      </c>
      <c r="E6" t="n">
        <v>2.6487</v>
      </c>
      <c r="F6" t="n">
        <v>0.1761</v>
      </c>
      <c r="G6" t="n">
        <v>0.72355</v>
      </c>
      <c r="H6" t="n">
        <v>1.21302</v>
      </c>
      <c r="I6" t="n">
        <v>0.001065</v>
      </c>
      <c r="J6" t="n">
        <v>0.13873</v>
      </c>
      <c r="K6" t="n">
        <v>0.13913</v>
      </c>
      <c r="L6" t="n">
        <v>0.000242</v>
      </c>
      <c r="M6" t="n">
        <v>0.045601</v>
      </c>
      <c r="N6" t="n">
        <v>0.152</v>
      </c>
      <c r="O6" t="n">
        <v>0.0197</v>
      </c>
      <c r="P6" t="n">
        <v>1.13667</v>
      </c>
      <c r="Q6" t="n">
        <v>1.3488</v>
      </c>
      <c r="R6" t="n">
        <v>0.12748</v>
      </c>
      <c r="S6" t="n">
        <v>0.002796</v>
      </c>
      <c r="T6" t="n">
        <v>6.1e-05</v>
      </c>
      <c r="U6" t="n">
        <v>0.28567</v>
      </c>
      <c r="V6" t="n">
        <v>0.011711</v>
      </c>
      <c r="W6" t="n">
        <v>0.006937699458859443</v>
      </c>
      <c r="X6" t="n">
        <v>0.000726</v>
      </c>
      <c r="Y6" t="n">
        <v>3.257328990228013</v>
      </c>
      <c r="Z6" t="n">
        <v>0.051737</v>
      </c>
      <c r="AA6" t="n">
        <v>0.2352</v>
      </c>
      <c r="AB6" t="n">
        <v>0.0987</v>
      </c>
      <c r="AC6" t="n">
        <v>0.59698</v>
      </c>
      <c r="AD6" t="n">
        <v>2.5934</v>
      </c>
      <c r="AE6" t="n">
        <v>0.27593</v>
      </c>
      <c r="AF6" t="n">
        <v>0.01793</v>
      </c>
      <c r="AG6" t="n">
        <v>0.26791</v>
      </c>
      <c r="AH6" t="n">
        <v>0.27429</v>
      </c>
      <c r="AI6" t="n">
        <v>0.22455</v>
      </c>
      <c r="AJ6" t="n">
        <v>0.26616</v>
      </c>
      <c r="AK6" t="n">
        <v>0.1042</v>
      </c>
      <c r="AL6" t="n">
        <v>0.7765</v>
      </c>
      <c r="AM6" t="n">
        <v>0.03066</v>
      </c>
      <c r="AN6" t="n">
        <v>0.02509</v>
      </c>
      <c r="AO6" t="n">
        <v>0.033514</v>
      </c>
      <c r="AP6" t="n">
        <v>3.8e-05</v>
      </c>
      <c r="AQ6" t="n">
        <v>0.0558</v>
      </c>
    </row>
    <row r="7">
      <c r="A7" s="2" t="n">
        <v>45807</v>
      </c>
      <c r="B7" t="n">
        <v>99.443</v>
      </c>
      <c r="C7" t="n">
        <v>0.27185</v>
      </c>
      <c r="D7" t="n">
        <v>0.6431</v>
      </c>
      <c r="E7" t="n">
        <v>2.6485</v>
      </c>
      <c r="F7" t="n">
        <v>0.1741</v>
      </c>
      <c r="G7" t="n">
        <v>0.7272999999999999</v>
      </c>
      <c r="H7" t="n">
        <v>1.215</v>
      </c>
      <c r="I7" t="n">
        <v>0.001054</v>
      </c>
      <c r="J7" t="n">
        <v>0.13836</v>
      </c>
      <c r="K7" t="n">
        <v>0.13887</v>
      </c>
      <c r="L7" t="n">
        <v>0.00024</v>
      </c>
      <c r="M7" t="n">
        <v>0.045504</v>
      </c>
      <c r="N7" t="n">
        <v>0.1517</v>
      </c>
      <c r="O7" t="n">
        <v>0.01969</v>
      </c>
      <c r="P7" t="n">
        <v>1.1345</v>
      </c>
      <c r="Q7" t="n">
        <v>1.3451</v>
      </c>
      <c r="R7" t="n">
        <v>0.1275</v>
      </c>
      <c r="S7" t="n">
        <v>0.002792</v>
      </c>
      <c r="T7" t="n">
        <v>6.1e-05</v>
      </c>
      <c r="U7" t="n">
        <v>0.28422</v>
      </c>
      <c r="V7" t="n">
        <v>0.011683</v>
      </c>
      <c r="W7" t="n">
        <v>0.006943431860631437</v>
      </c>
      <c r="X7" t="n">
        <v>0.000721</v>
      </c>
      <c r="Y7" t="n">
        <v>3.260515161395501</v>
      </c>
      <c r="Z7" t="n">
        <v>0.0514</v>
      </c>
      <c r="AA7" t="n">
        <v>0.2345</v>
      </c>
      <c r="AB7" t="n">
        <v>0.09787999999999999</v>
      </c>
      <c r="AC7" t="n">
        <v>0.5958</v>
      </c>
      <c r="AD7" t="n">
        <v>2.5941</v>
      </c>
      <c r="AE7" t="n">
        <v>0.27625</v>
      </c>
      <c r="AF7" t="n">
        <v>0.01789</v>
      </c>
      <c r="AG7" t="n">
        <v>0.26663</v>
      </c>
      <c r="AH7" t="n">
        <v>0.27429</v>
      </c>
      <c r="AI7" t="n">
        <v>0.22384</v>
      </c>
      <c r="AJ7" t="n">
        <v>0.26614</v>
      </c>
      <c r="AK7" t="n">
        <v>0.1038</v>
      </c>
      <c r="AL7" t="n">
        <v>0.7743</v>
      </c>
      <c r="AM7" t="n">
        <v>0.03039</v>
      </c>
      <c r="AN7" t="n">
        <v>0.02511</v>
      </c>
      <c r="AO7" t="n">
        <v>0.033386</v>
      </c>
      <c r="AP7" t="n">
        <v>3.8e-05</v>
      </c>
      <c r="AQ7" t="n">
        <v>0.0552</v>
      </c>
    </row>
    <row r="8">
      <c r="A8" s="2" t="n">
        <v>45810</v>
      </c>
      <c r="B8" t="n">
        <v>98.708</v>
      </c>
      <c r="C8" t="n">
        <v>0.27185</v>
      </c>
      <c r="D8" t="n">
        <v>0.64885</v>
      </c>
      <c r="E8" t="n">
        <v>2.6486</v>
      </c>
      <c r="F8" t="n">
        <v>0.1758</v>
      </c>
      <c r="G8" t="n">
        <v>0.7285</v>
      </c>
      <c r="H8" t="n">
        <v>1.22118</v>
      </c>
      <c r="I8" t="n">
        <v>0.001061</v>
      </c>
      <c r="J8" t="n">
        <v>0.1383</v>
      </c>
      <c r="K8" t="n">
        <v>0.13887</v>
      </c>
      <c r="L8" t="n">
        <v>0.000241</v>
      </c>
      <c r="M8" t="n">
        <v>0.045927</v>
      </c>
      <c r="N8" t="n">
        <v>0.152969</v>
      </c>
      <c r="O8" t="n">
        <v>0.01973</v>
      </c>
      <c r="P8" t="n">
        <v>1.14393</v>
      </c>
      <c r="Q8" t="n">
        <v>1.354</v>
      </c>
      <c r="R8" t="n">
        <v>0.12744</v>
      </c>
      <c r="S8" t="n">
        <v>0.00282</v>
      </c>
      <c r="T8" t="n">
        <v>6.1e-05</v>
      </c>
      <c r="U8" t="n">
        <v>0.28357</v>
      </c>
      <c r="V8" t="n">
        <v>0.011709</v>
      </c>
      <c r="W8" t="n">
        <v>0.007009771621640568</v>
      </c>
      <c r="X8" t="n">
        <v>0.000722</v>
      </c>
      <c r="Y8" t="n">
        <v>3.262642740619902</v>
      </c>
      <c r="Z8" t="n">
        <v>0.05202</v>
      </c>
      <c r="AA8" t="n">
        <v>0.2345</v>
      </c>
      <c r="AB8" t="n">
        <v>0.09904</v>
      </c>
      <c r="AC8" t="n">
        <v>0.60314</v>
      </c>
      <c r="AD8" t="n">
        <v>2.5931</v>
      </c>
      <c r="AE8" t="n">
        <v>0.27604</v>
      </c>
      <c r="AF8" t="n">
        <v>0.01794</v>
      </c>
      <c r="AG8" t="n">
        <v>0.26857</v>
      </c>
      <c r="AH8" t="n">
        <v>0.27429</v>
      </c>
      <c r="AI8" t="n">
        <v>0.2257</v>
      </c>
      <c r="AJ8" t="n">
        <v>0.26619</v>
      </c>
      <c r="AK8" t="n">
        <v>0.1045</v>
      </c>
      <c r="AL8" t="n">
        <v>0.7775</v>
      </c>
      <c r="AM8" t="n">
        <v>0.03066</v>
      </c>
      <c r="AN8" t="n">
        <v>0.02512</v>
      </c>
      <c r="AO8" t="n">
        <v>0.033292</v>
      </c>
      <c r="AP8" t="n">
        <v>3.8e-05</v>
      </c>
      <c r="AQ8" t="n">
        <v>0.0555</v>
      </c>
    </row>
    <row r="9">
      <c r="A9" s="2" t="n">
        <v>45811</v>
      </c>
      <c r="B9" t="n">
        <v>99.249</v>
      </c>
      <c r="C9" t="n">
        <v>0.27184</v>
      </c>
      <c r="D9" t="n">
        <v>0.6463</v>
      </c>
      <c r="E9" t="n">
        <v>2.6487</v>
      </c>
      <c r="F9" t="n">
        <v>0.1769</v>
      </c>
      <c r="G9" t="n">
        <v>0.72851</v>
      </c>
      <c r="H9" t="n">
        <v>1.21196</v>
      </c>
      <c r="I9" t="n">
        <v>0.001059</v>
      </c>
      <c r="J9" t="n">
        <v>0.13865</v>
      </c>
      <c r="K9" t="n">
        <v>0.1391</v>
      </c>
      <c r="L9" t="n">
        <v>0.000243</v>
      </c>
      <c r="M9" t="n">
        <v>0.045681</v>
      </c>
      <c r="N9" t="n">
        <v>0.152161</v>
      </c>
      <c r="O9" t="n">
        <v>0.01973</v>
      </c>
      <c r="P9" t="n">
        <v>1.13739</v>
      </c>
      <c r="Q9" t="n">
        <v>1.3514</v>
      </c>
      <c r="R9" t="n">
        <v>0.12743</v>
      </c>
      <c r="S9" t="n">
        <v>0.002798</v>
      </c>
      <c r="T9" t="n">
        <v>6.1e-05</v>
      </c>
      <c r="U9" t="n">
        <v>0.28367</v>
      </c>
      <c r="V9" t="n">
        <v>0.011664</v>
      </c>
      <c r="W9" t="n">
        <v>0.006947580505089103</v>
      </c>
      <c r="X9" t="n">
        <v>0.000722</v>
      </c>
      <c r="Y9" t="n">
        <v>3.261578604044358</v>
      </c>
      <c r="Z9" t="n">
        <v>0.05195</v>
      </c>
      <c r="AA9" t="n">
        <v>0.2352</v>
      </c>
      <c r="AB9" t="n">
        <v>0.098027</v>
      </c>
      <c r="AC9" t="n">
        <v>0.59958</v>
      </c>
      <c r="AD9" t="n">
        <v>2.5931</v>
      </c>
      <c r="AE9" t="n">
        <v>0.2758</v>
      </c>
      <c r="AF9" t="n">
        <v>0.01793</v>
      </c>
      <c r="AG9" t="n">
        <v>0.26581</v>
      </c>
      <c r="AH9" t="n">
        <v>0.27429</v>
      </c>
      <c r="AI9" t="n">
        <v>0.22448</v>
      </c>
      <c r="AJ9" t="n">
        <v>0.26621</v>
      </c>
      <c r="AK9" t="n">
        <v>0.1035</v>
      </c>
      <c r="AL9" t="n">
        <v>0.775</v>
      </c>
      <c r="AM9" t="n">
        <v>0.03059</v>
      </c>
      <c r="AN9" t="n">
        <v>0.02514</v>
      </c>
      <c r="AO9" t="n">
        <v>0.03333</v>
      </c>
      <c r="AP9" t="n">
        <v>3.8e-05</v>
      </c>
      <c r="AQ9" t="n">
        <v>0.0558</v>
      </c>
    </row>
    <row r="10">
      <c r="A10" s="2" t="n">
        <v>45812</v>
      </c>
      <c r="B10" t="n">
        <v>98.818</v>
      </c>
      <c r="C10" t="n">
        <v>0.27186</v>
      </c>
      <c r="D10" t="n">
        <v>0.64875</v>
      </c>
      <c r="E10" t="n">
        <v>2.6485</v>
      </c>
      <c r="F10" t="n">
        <v>0.1771</v>
      </c>
      <c r="G10" t="n">
        <v>0.73117</v>
      </c>
      <c r="H10" t="n">
        <v>1.21928</v>
      </c>
      <c r="I10" t="n">
        <v>0.001063</v>
      </c>
      <c r="J10" t="n">
        <v>0.13903</v>
      </c>
      <c r="K10" t="n">
        <v>0.13913</v>
      </c>
      <c r="L10" t="n">
        <v>0.000243</v>
      </c>
      <c r="M10" t="n">
        <v>0.045947</v>
      </c>
      <c r="N10" t="n">
        <v>0.1527</v>
      </c>
      <c r="O10" t="n">
        <v>0.01973</v>
      </c>
      <c r="P10" t="n">
        <v>1.14174</v>
      </c>
      <c r="Q10" t="n">
        <v>1.355</v>
      </c>
      <c r="R10" t="n">
        <v>0.12744</v>
      </c>
      <c r="S10" t="n">
        <v>0.00281</v>
      </c>
      <c r="T10" t="n">
        <v>6.1e-05</v>
      </c>
      <c r="U10" t="n">
        <v>0.28638</v>
      </c>
      <c r="V10" t="n">
        <v>0.011639</v>
      </c>
      <c r="W10" t="n">
        <v>0.007005057651624473</v>
      </c>
      <c r="X10" t="n">
        <v>0.00073</v>
      </c>
      <c r="Y10" t="n">
        <v>3.261578604044358</v>
      </c>
      <c r="Z10" t="n">
        <v>0.05205</v>
      </c>
      <c r="AA10" t="n">
        <v>0.235</v>
      </c>
      <c r="AB10" t="n">
        <v>0.098539</v>
      </c>
      <c r="AC10" t="n">
        <v>0.60243</v>
      </c>
      <c r="AD10" t="n">
        <v>2.5931</v>
      </c>
      <c r="AE10" t="n">
        <v>0.27656</v>
      </c>
      <c r="AF10" t="n">
        <v>0.01791</v>
      </c>
      <c r="AG10" t="n">
        <v>0.26656</v>
      </c>
      <c r="AH10" t="n">
        <v>0.27429</v>
      </c>
      <c r="AI10" t="n">
        <v>0.22574</v>
      </c>
      <c r="AJ10" t="n">
        <v>0.26623</v>
      </c>
      <c r="AK10" t="n">
        <v>0.1039</v>
      </c>
      <c r="AL10" t="n">
        <v>0.7765</v>
      </c>
      <c r="AM10" t="n">
        <v>0.03061</v>
      </c>
      <c r="AN10" t="n">
        <v>0.02506</v>
      </c>
      <c r="AO10" t="n">
        <v>0.033378</v>
      </c>
      <c r="AP10" t="n">
        <v>3.8e-05</v>
      </c>
      <c r="AQ10" t="n">
        <v>0.0557</v>
      </c>
    </row>
    <row r="11">
      <c r="A11" s="2" t="n">
        <v>45813</v>
      </c>
      <c r="B11" t="n">
        <v>98.712</v>
      </c>
      <c r="C11" t="n">
        <v>0.27183</v>
      </c>
      <c r="D11" t="n">
        <v>0.6502</v>
      </c>
      <c r="E11" t="n">
        <v>2.6472</v>
      </c>
      <c r="F11" t="n">
        <v>0.1786</v>
      </c>
      <c r="G11" t="n">
        <v>0.73088</v>
      </c>
      <c r="H11" t="n">
        <v>1.21766</v>
      </c>
      <c r="I11" t="n">
        <v>0.001071</v>
      </c>
      <c r="J11" t="n">
        <v>0.13897</v>
      </c>
      <c r="K11" t="n">
        <v>0.13933</v>
      </c>
      <c r="L11" t="n">
        <v>0.000243</v>
      </c>
      <c r="M11" t="n">
        <v>0.046115</v>
      </c>
      <c r="N11" t="n">
        <v>0.153011</v>
      </c>
      <c r="O11" t="n">
        <v>0.01974</v>
      </c>
      <c r="P11" t="n">
        <v>1.14429</v>
      </c>
      <c r="Q11" t="n">
        <v>1.3572</v>
      </c>
      <c r="R11" t="n">
        <v>0.12741</v>
      </c>
      <c r="S11" t="n">
        <v>0.00282</v>
      </c>
      <c r="T11" t="n">
        <v>6.1e-05</v>
      </c>
      <c r="U11" t="n">
        <v>0.28599</v>
      </c>
      <c r="V11" t="n">
        <v>0.011641</v>
      </c>
      <c r="W11" t="n">
        <v>0.006968252640967751</v>
      </c>
      <c r="X11" t="n">
        <v>0.000734</v>
      </c>
      <c r="Y11" t="n">
        <v>3.26797385620915</v>
      </c>
      <c r="Z11" t="n">
        <v>0.05214</v>
      </c>
      <c r="AA11" t="n">
        <v>0.236</v>
      </c>
      <c r="AB11" t="n">
        <v>0.09890599999999999</v>
      </c>
      <c r="AC11" t="n">
        <v>0.6033500000000001</v>
      </c>
      <c r="AD11" t="n">
        <v>2.5934</v>
      </c>
      <c r="AE11" t="n">
        <v>0.27584</v>
      </c>
      <c r="AF11" t="n">
        <v>0.01793</v>
      </c>
      <c r="AG11" t="n">
        <v>0.26706</v>
      </c>
      <c r="AH11" t="n">
        <v>0.27429</v>
      </c>
      <c r="AI11" t="n">
        <v>0.22634</v>
      </c>
      <c r="AJ11" t="n">
        <v>0.26622</v>
      </c>
      <c r="AK11" t="n">
        <v>0.1041</v>
      </c>
      <c r="AL11" t="n">
        <v>0.7772</v>
      </c>
      <c r="AM11" t="n">
        <v>0.03068</v>
      </c>
      <c r="AN11" t="n">
        <v>0.02507</v>
      </c>
      <c r="AO11" t="n">
        <v>0.033368</v>
      </c>
      <c r="AP11" t="n">
        <v>3.8e-05</v>
      </c>
      <c r="AQ11" t="n">
        <v>0.056</v>
      </c>
    </row>
    <row r="12">
      <c r="A12" s="2" t="n">
        <v>45814</v>
      </c>
      <c r="B12" t="n">
        <v>99.202</v>
      </c>
      <c r="C12" t="n">
        <v>0.27186</v>
      </c>
      <c r="D12" t="n">
        <v>0.6491</v>
      </c>
      <c r="E12" t="n">
        <v>2.6478</v>
      </c>
      <c r="F12" t="n">
        <v>0.1794</v>
      </c>
      <c r="G12" t="n">
        <v>0.7298</v>
      </c>
      <c r="H12" t="n">
        <v>1.2157</v>
      </c>
      <c r="I12" t="n">
        <v>0.001066</v>
      </c>
      <c r="J12" t="n">
        <v>0.13868</v>
      </c>
      <c r="K12" t="n">
        <v>0.13907</v>
      </c>
      <c r="L12" t="n">
        <v>0.000243</v>
      </c>
      <c r="M12" t="n">
        <v>0.045979</v>
      </c>
      <c r="N12" t="n">
        <v>0.1524</v>
      </c>
      <c r="O12" t="n">
        <v>0.01976</v>
      </c>
      <c r="P12" t="n">
        <v>1.13935</v>
      </c>
      <c r="Q12" t="n">
        <v>1.3521</v>
      </c>
      <c r="R12" t="n">
        <v>0.1274</v>
      </c>
      <c r="S12" t="n">
        <v>0.002806</v>
      </c>
      <c r="T12" t="n">
        <v>6.1e-05</v>
      </c>
      <c r="U12" t="n">
        <v>0.28517</v>
      </c>
      <c r="V12" t="n">
        <v>0.011653</v>
      </c>
      <c r="W12" t="n">
        <v>0.00690664972235268</v>
      </c>
      <c r="X12" t="n">
        <v>0.000732</v>
      </c>
      <c r="Y12" t="n">
        <v>3.260515161395501</v>
      </c>
      <c r="Z12" t="n">
        <v>0.05229</v>
      </c>
      <c r="AA12" t="n">
        <v>0.2361</v>
      </c>
      <c r="AB12" t="n">
        <v>0.09886</v>
      </c>
      <c r="AC12" t="n">
        <v>0.6014</v>
      </c>
      <c r="AD12" t="n">
        <v>2.5931</v>
      </c>
      <c r="AE12" t="n">
        <v>0.27405</v>
      </c>
      <c r="AF12" t="n">
        <v>0.01788</v>
      </c>
      <c r="AG12" t="n">
        <v>0.26538</v>
      </c>
      <c r="AH12" t="n">
        <v>0.27429</v>
      </c>
      <c r="AI12" t="n">
        <v>0.22557</v>
      </c>
      <c r="AJ12" t="n">
        <v>0.26621</v>
      </c>
      <c r="AK12" t="n">
        <v>0.1033</v>
      </c>
      <c r="AL12" t="n">
        <v>0.7752</v>
      </c>
      <c r="AM12" t="n">
        <v>0.03057</v>
      </c>
      <c r="AN12" t="n">
        <v>0.0251</v>
      </c>
      <c r="AO12" t="n">
        <v>0.033368</v>
      </c>
      <c r="AP12" t="n">
        <v>3.8e-05</v>
      </c>
      <c r="AQ12" t="n">
        <v>0.0558</v>
      </c>
    </row>
    <row r="13">
      <c r="A13" s="2" t="n">
        <v>45817</v>
      </c>
      <c r="B13" t="n">
        <v>99.005</v>
      </c>
      <c r="C13" t="n">
        <v>0.27188</v>
      </c>
      <c r="D13" t="n">
        <v>0.65154</v>
      </c>
      <c r="E13" t="n">
        <v>2.6482</v>
      </c>
      <c r="F13" t="n">
        <v>0.1795</v>
      </c>
      <c r="G13" t="n">
        <v>0.72964</v>
      </c>
      <c r="H13" t="n">
        <v>1.214</v>
      </c>
      <c r="I13" t="n">
        <v>0.001063</v>
      </c>
      <c r="J13" t="n">
        <v>0.13882</v>
      </c>
      <c r="K13" t="n">
        <v>0.13923</v>
      </c>
      <c r="L13" t="n">
        <v>0.000241</v>
      </c>
      <c r="M13" t="n">
        <v>0.046031</v>
      </c>
      <c r="N13" t="n">
        <v>0.1527</v>
      </c>
      <c r="O13" t="n">
        <v>0.01975</v>
      </c>
      <c r="P13" t="n">
        <v>1.14211</v>
      </c>
      <c r="Q13" t="n">
        <v>1.3549</v>
      </c>
      <c r="R13" t="n">
        <v>0.12739</v>
      </c>
      <c r="S13" t="n">
        <v>0.002824</v>
      </c>
      <c r="T13" t="n">
        <v>6.1e-05</v>
      </c>
      <c r="U13" t="n">
        <v>0.28605</v>
      </c>
      <c r="V13" t="n">
        <v>0.011657</v>
      </c>
      <c r="W13" t="n">
        <v>0.006918500069185001</v>
      </c>
      <c r="X13" t="n">
        <v>0.000734</v>
      </c>
      <c r="Y13" t="n">
        <v>3.266906239790918</v>
      </c>
      <c r="Z13" t="n">
        <v>0.05249</v>
      </c>
      <c r="AA13" t="n">
        <v>0.2359</v>
      </c>
      <c r="AB13" t="n">
        <v>0.099139</v>
      </c>
      <c r="AC13" t="n">
        <v>0.60437</v>
      </c>
      <c r="AD13" t="n">
        <v>2.5927</v>
      </c>
      <c r="AE13" t="n">
        <v>0.27504</v>
      </c>
      <c r="AF13" t="n">
        <v>0.0179</v>
      </c>
      <c r="AG13" t="n">
        <v>0.26729</v>
      </c>
      <c r="AH13" t="n">
        <v>0.27429</v>
      </c>
      <c r="AI13" t="n">
        <v>0.2261</v>
      </c>
      <c r="AJ13" t="n">
        <v>0.26623</v>
      </c>
      <c r="AK13" t="n">
        <v>0.1039</v>
      </c>
      <c r="AL13" t="n">
        <v>0.7771</v>
      </c>
      <c r="AM13" t="n">
        <v>0.03056</v>
      </c>
      <c r="AN13" t="n">
        <v>0.02504</v>
      </c>
      <c r="AO13" t="n">
        <v>0.033422</v>
      </c>
      <c r="AP13" t="n">
        <v>3.8e-05</v>
      </c>
      <c r="AQ13" t="n">
        <v>0.0562</v>
      </c>
    </row>
    <row r="14">
      <c r="A14" s="2" t="n">
        <v>45818</v>
      </c>
      <c r="B14" t="n">
        <v>99.044</v>
      </c>
      <c r="C14" t="n">
        <v>0.27184</v>
      </c>
      <c r="D14" t="n">
        <v>0.65199</v>
      </c>
      <c r="E14" t="n">
        <v>2.6482</v>
      </c>
      <c r="F14" t="n">
        <v>0.1791</v>
      </c>
      <c r="G14" t="n">
        <v>0.7309</v>
      </c>
      <c r="H14" t="n">
        <v>1.21367</v>
      </c>
      <c r="I14" t="n">
        <v>0.001059</v>
      </c>
      <c r="J14" t="n">
        <v>0.1387</v>
      </c>
      <c r="K14" t="n">
        <v>0.1391</v>
      </c>
      <c r="L14" t="n">
        <v>0.000238</v>
      </c>
      <c r="M14" t="n">
        <v>0.046077</v>
      </c>
      <c r="N14" t="n">
        <v>0.1528</v>
      </c>
      <c r="O14" t="n">
        <v>0.01979</v>
      </c>
      <c r="P14" t="n">
        <v>1.14273</v>
      </c>
      <c r="Q14" t="n">
        <v>1.3497</v>
      </c>
      <c r="R14" t="n">
        <v>0.12738</v>
      </c>
      <c r="S14" t="n">
        <v>0.002831</v>
      </c>
      <c r="T14" t="n">
        <v>6.1e-05</v>
      </c>
      <c r="U14" t="n">
        <v>0.28569</v>
      </c>
      <c r="V14" t="n">
        <v>0.011671</v>
      </c>
      <c r="W14" t="n">
        <v>0.006904265455198222</v>
      </c>
      <c r="X14" t="n">
        <v>0.000729</v>
      </c>
      <c r="Y14" t="n">
        <v>3.266906239790918</v>
      </c>
      <c r="Z14" t="n">
        <v>0.05239</v>
      </c>
      <c r="AA14" t="n">
        <v>0.2358</v>
      </c>
      <c r="AB14" t="n">
        <v>0.098603</v>
      </c>
      <c r="AC14" t="n">
        <v>0.60507</v>
      </c>
      <c r="AD14" t="n">
        <v>2.5931</v>
      </c>
      <c r="AE14" t="n">
        <v>0.27573</v>
      </c>
      <c r="AF14" t="n">
        <v>0.0179</v>
      </c>
      <c r="AG14" t="n">
        <v>0.26802</v>
      </c>
      <c r="AH14" t="n">
        <v>0.27429</v>
      </c>
      <c r="AI14" t="n">
        <v>0.22661</v>
      </c>
      <c r="AJ14" t="n">
        <v>0.26623</v>
      </c>
      <c r="AK14" t="n">
        <v>0.1038</v>
      </c>
      <c r="AL14" t="n">
        <v>0.7769</v>
      </c>
      <c r="AM14" t="n">
        <v>0.03062</v>
      </c>
      <c r="AN14" t="n">
        <v>0.02513</v>
      </c>
      <c r="AO14" t="n">
        <v>0.033391</v>
      </c>
      <c r="AP14" t="n">
        <v>3.8e-05</v>
      </c>
      <c r="AQ14" t="n">
        <v>0.0561</v>
      </c>
    </row>
    <row r="15">
      <c r="A15" s="2" t="n">
        <v>45819</v>
      </c>
      <c r="B15" t="n">
        <v>98.583</v>
      </c>
      <c r="C15" t="n">
        <v>0.27183</v>
      </c>
      <c r="D15" t="n">
        <v>0.65012</v>
      </c>
      <c r="E15" t="n">
        <v>2.6481</v>
      </c>
      <c r="F15" t="n">
        <v>0.1802</v>
      </c>
      <c r="G15" t="n">
        <v>0.731</v>
      </c>
      <c r="H15" t="n">
        <v>1.2162</v>
      </c>
      <c r="I15" t="n">
        <v>0.001067</v>
      </c>
      <c r="J15" t="n">
        <v>0.13854</v>
      </c>
      <c r="K15" t="n">
        <v>0.13899</v>
      </c>
      <c r="L15" t="n">
        <v>0.000238</v>
      </c>
      <c r="M15" t="n">
        <v>0.046334</v>
      </c>
      <c r="N15" t="n">
        <v>0.1536</v>
      </c>
      <c r="O15" t="n">
        <v>0.0198</v>
      </c>
      <c r="P15" t="n">
        <v>1.1488</v>
      </c>
      <c r="Q15" t="n">
        <v>1.3546</v>
      </c>
      <c r="R15" t="n">
        <v>0.12737</v>
      </c>
      <c r="S15" t="n">
        <v>0.002853</v>
      </c>
      <c r="T15" t="n">
        <v>6.1e-05</v>
      </c>
      <c r="U15" t="n">
        <v>0.28299</v>
      </c>
      <c r="V15" t="n">
        <v>0.011685</v>
      </c>
      <c r="W15" t="n">
        <v>0.006918978758735211</v>
      </c>
      <c r="X15" t="n">
        <v>0.000725</v>
      </c>
      <c r="Y15" t="n">
        <v>3.269042170644001</v>
      </c>
      <c r="Z15" t="n">
        <v>0.052824</v>
      </c>
      <c r="AA15" t="n">
        <v>0.2356</v>
      </c>
      <c r="AB15" t="n">
        <v>0.099036</v>
      </c>
      <c r="AC15" t="n">
        <v>0.60272</v>
      </c>
      <c r="AD15" t="n">
        <v>2.5927</v>
      </c>
      <c r="AE15" t="n">
        <v>0.27504</v>
      </c>
      <c r="AF15" t="n">
        <v>0.01788</v>
      </c>
      <c r="AG15" t="n">
        <v>0.26982</v>
      </c>
      <c r="AH15" t="n">
        <v>0.27429</v>
      </c>
      <c r="AI15" t="n">
        <v>0.2282</v>
      </c>
      <c r="AJ15" t="n">
        <v>0.26622</v>
      </c>
      <c r="AK15" t="n">
        <v>0.1042</v>
      </c>
      <c r="AL15" t="n">
        <v>0.7779</v>
      </c>
      <c r="AM15" t="n">
        <v>0.03063</v>
      </c>
      <c r="AN15" t="n">
        <v>0.02511</v>
      </c>
      <c r="AO15" t="n">
        <v>0.033432</v>
      </c>
      <c r="AP15" t="n">
        <v>3.8e-05</v>
      </c>
      <c r="AQ15" t="n">
        <v>0.0562</v>
      </c>
    </row>
    <row r="16">
      <c r="A16" s="2" t="n">
        <v>45820</v>
      </c>
      <c r="B16" t="n">
        <v>97.836</v>
      </c>
      <c r="C16" t="n">
        <v>0.27184</v>
      </c>
      <c r="D16" t="n">
        <v>0.65282</v>
      </c>
      <c r="E16" t="n">
        <v>2.6481</v>
      </c>
      <c r="F16" t="n">
        <v>0.1802</v>
      </c>
      <c r="G16" t="n">
        <v>0.73463</v>
      </c>
      <c r="H16" t="n">
        <v>1.2335</v>
      </c>
      <c r="I16" t="n">
        <v>0.001071</v>
      </c>
      <c r="J16" t="n">
        <v>0.13904</v>
      </c>
      <c r="K16" t="n">
        <v>0.13938</v>
      </c>
      <c r="L16" t="n">
        <v>0.00024</v>
      </c>
      <c r="M16" t="n">
        <v>0.04671</v>
      </c>
      <c r="N16" t="n">
        <v>0.154973</v>
      </c>
      <c r="O16" t="n">
        <v>0.01969</v>
      </c>
      <c r="P16" t="n">
        <v>1.15866</v>
      </c>
      <c r="Q16" t="n">
        <v>1.3614</v>
      </c>
      <c r="R16" t="n">
        <v>0.12737</v>
      </c>
      <c r="S16" t="n">
        <v>0.002866</v>
      </c>
      <c r="T16" t="n">
        <v>6.1e-05</v>
      </c>
      <c r="U16" t="n">
        <v>0.2814</v>
      </c>
      <c r="V16" t="n">
        <v>0.011666</v>
      </c>
      <c r="W16" t="n">
        <v>0.006969709641896318</v>
      </c>
      <c r="X16" t="n">
        <v>0.000731</v>
      </c>
      <c r="Y16" t="n">
        <v>3.270645952575634</v>
      </c>
      <c r="Z16" t="n">
        <v>0.052898</v>
      </c>
      <c r="AA16" t="n">
        <v>0.2365</v>
      </c>
      <c r="AB16" t="n">
        <v>0.100386</v>
      </c>
      <c r="AC16" t="n">
        <v>0.6065700000000001</v>
      </c>
      <c r="AD16" t="n">
        <v>2.5927</v>
      </c>
      <c r="AE16" t="n">
        <v>0.27695</v>
      </c>
      <c r="AF16" t="n">
        <v>0.01792</v>
      </c>
      <c r="AG16" t="n">
        <v>0.27125</v>
      </c>
      <c r="AH16" t="n">
        <v>0.27429</v>
      </c>
      <c r="AI16" t="n">
        <v>0.2302</v>
      </c>
      <c r="AJ16" t="n">
        <v>0.26618</v>
      </c>
      <c r="AK16" t="n">
        <v>0.1056</v>
      </c>
      <c r="AL16" t="n">
        <v>0.7817</v>
      </c>
      <c r="AM16" t="n">
        <v>0.03085</v>
      </c>
      <c r="AN16" t="n">
        <v>0.02497</v>
      </c>
      <c r="AO16" t="n">
        <v>0.033845</v>
      </c>
      <c r="AP16" t="n">
        <v>3.8e-05</v>
      </c>
      <c r="AQ16" t="n">
        <v>0.0558</v>
      </c>
    </row>
    <row r="17">
      <c r="A17" s="2" t="n">
        <v>45821</v>
      </c>
      <c r="B17" t="n">
        <v>98.13800000000001</v>
      </c>
      <c r="C17" t="n">
        <v>0.2719</v>
      </c>
      <c r="D17" t="n">
        <v>0.6486</v>
      </c>
      <c r="E17" t="n">
        <v>2.6472</v>
      </c>
      <c r="F17" t="n">
        <v>0.18</v>
      </c>
      <c r="G17" t="n">
        <v>0.7358</v>
      </c>
      <c r="H17" t="n">
        <v>1.2322</v>
      </c>
      <c r="I17" t="n">
        <v>0.001063</v>
      </c>
      <c r="J17" t="n">
        <v>0.1387</v>
      </c>
      <c r="K17" t="n">
        <v>0.13922</v>
      </c>
      <c r="L17" t="n">
        <v>0.000242</v>
      </c>
      <c r="M17" t="n">
        <v>0.04648</v>
      </c>
      <c r="N17" t="n">
        <v>0.1545</v>
      </c>
      <c r="O17" t="n">
        <v>0.01971</v>
      </c>
      <c r="P17" t="n">
        <v>1.15441</v>
      </c>
      <c r="Q17" t="n">
        <v>1.357</v>
      </c>
      <c r="R17" t="n">
        <v>0.12735</v>
      </c>
      <c r="S17" t="n">
        <v>0.00285</v>
      </c>
      <c r="T17" t="n">
        <v>6.1e-05</v>
      </c>
      <c r="U17" t="n">
        <v>0.27581</v>
      </c>
      <c r="V17" t="n">
        <v>0.011617</v>
      </c>
      <c r="W17" t="n">
        <v>0.006941214851423296</v>
      </c>
      <c r="X17" t="n">
        <v>0.000727</v>
      </c>
      <c r="Y17" t="n">
        <v>3.271716015049894</v>
      </c>
      <c r="Z17" t="n">
        <v>0.05272</v>
      </c>
      <c r="AA17" t="n">
        <v>0.2351</v>
      </c>
      <c r="AB17" t="n">
        <v>0.10098</v>
      </c>
      <c r="AC17" t="n">
        <v>0.60128</v>
      </c>
      <c r="AD17" t="n">
        <v>2.5934</v>
      </c>
      <c r="AE17" t="n">
        <v>0.2761</v>
      </c>
      <c r="AF17" t="n">
        <v>0.01775</v>
      </c>
      <c r="AG17" t="n">
        <v>0.27006</v>
      </c>
      <c r="AH17" t="n">
        <v>0.27428</v>
      </c>
      <c r="AI17" t="n">
        <v>0.22909</v>
      </c>
      <c r="AJ17" t="n">
        <v>0.26602</v>
      </c>
      <c r="AK17" t="n">
        <v>0.1051</v>
      </c>
      <c r="AL17" t="n">
        <v>0.7796</v>
      </c>
      <c r="AM17" t="n">
        <v>0.03082</v>
      </c>
      <c r="AN17" t="n">
        <v>0.02498</v>
      </c>
      <c r="AO17" t="n">
        <v>0.033903</v>
      </c>
      <c r="AP17" t="n">
        <v>3.8e-05</v>
      </c>
      <c r="AQ17" t="n">
        <v>0.0554</v>
      </c>
    </row>
    <row r="18">
      <c r="A18" s="2" t="n">
        <v>45824</v>
      </c>
      <c r="B18" t="n">
        <v>98.139</v>
      </c>
      <c r="C18" t="n">
        <v>0.27188</v>
      </c>
      <c r="D18" t="n">
        <v>0.65252</v>
      </c>
      <c r="E18" t="n">
        <v>2.6484</v>
      </c>
      <c r="F18" t="n">
        <v>0.1815</v>
      </c>
      <c r="G18" t="n">
        <v>0.73638</v>
      </c>
      <c r="H18" t="n">
        <v>1.22605</v>
      </c>
      <c r="I18" t="n">
        <v>0.001064</v>
      </c>
      <c r="J18" t="n">
        <v>0.13885</v>
      </c>
      <c r="K18" t="n">
        <v>0.13926</v>
      </c>
      <c r="L18" t="n">
        <v>0.000243</v>
      </c>
      <c r="M18" t="n">
        <v>0.046572</v>
      </c>
      <c r="N18" t="n">
        <v>0.1546</v>
      </c>
      <c r="O18" t="n">
        <v>0.01949</v>
      </c>
      <c r="P18" t="n">
        <v>1.15622</v>
      </c>
      <c r="Q18" t="n">
        <v>1.3573</v>
      </c>
      <c r="R18" t="n">
        <v>0.12735</v>
      </c>
      <c r="S18" t="n">
        <v>0.002853</v>
      </c>
      <c r="T18" t="n">
        <v>6.1e-05</v>
      </c>
      <c r="U18" t="n">
        <v>0.28517</v>
      </c>
      <c r="V18" t="n">
        <v>0.011627</v>
      </c>
      <c r="W18" t="n">
        <v>0.006910706757980139</v>
      </c>
      <c r="X18" t="n">
        <v>0.000733</v>
      </c>
      <c r="Y18" t="n">
        <v>3.273965426925092</v>
      </c>
      <c r="Z18" t="n">
        <v>0.052831</v>
      </c>
      <c r="AA18" t="n">
        <v>0.2354</v>
      </c>
      <c r="AB18" t="n">
        <v>0.100594</v>
      </c>
      <c r="AC18" t="n">
        <v>0.60531</v>
      </c>
      <c r="AD18" t="n">
        <v>2.5934</v>
      </c>
      <c r="AE18" t="n">
        <v>0.27774</v>
      </c>
      <c r="AF18" t="n">
        <v>0.01769</v>
      </c>
      <c r="AG18" t="n">
        <v>0.27052</v>
      </c>
      <c r="AH18" t="n">
        <v>0.27429</v>
      </c>
      <c r="AI18" t="n">
        <v>0.22988</v>
      </c>
      <c r="AJ18" t="n">
        <v>0.26612</v>
      </c>
      <c r="AK18" t="n">
        <v>0.105</v>
      </c>
      <c r="AL18" t="n">
        <v>0.7806</v>
      </c>
      <c r="AM18" t="n">
        <v>0.03079</v>
      </c>
      <c r="AN18" t="n">
        <v>0.02499</v>
      </c>
      <c r="AO18" t="n">
        <v>0.03395</v>
      </c>
      <c r="AP18" t="n">
        <v>3.8e-05</v>
      </c>
      <c r="AQ18" t="n">
        <v>0.0558</v>
      </c>
    </row>
    <row r="19">
      <c r="A19" s="2" t="n">
        <v>45825</v>
      </c>
      <c r="B19" t="n">
        <v>98.822</v>
      </c>
      <c r="C19" t="n">
        <v>0.2719</v>
      </c>
      <c r="D19" t="n">
        <v>0.64754</v>
      </c>
      <c r="E19" t="n">
        <v>2.6478</v>
      </c>
      <c r="F19" t="n">
        <v>0.1813</v>
      </c>
      <c r="G19" t="n">
        <v>0.7307</v>
      </c>
      <c r="H19" t="n">
        <v>1.22305</v>
      </c>
      <c r="I19" t="n">
        <v>0.001054</v>
      </c>
      <c r="J19" t="n">
        <v>0.1387</v>
      </c>
      <c r="K19" t="n">
        <v>0.13915</v>
      </c>
      <c r="L19" t="n">
        <v>0.000244</v>
      </c>
      <c r="M19" t="n">
        <v>0.046204</v>
      </c>
      <c r="N19" t="n">
        <v>0.1536</v>
      </c>
      <c r="O19" t="n">
        <v>0.01954</v>
      </c>
      <c r="P19" t="n">
        <v>1.14807</v>
      </c>
      <c r="Q19" t="n">
        <v>1.3422</v>
      </c>
      <c r="R19" t="n">
        <v>0.12735</v>
      </c>
      <c r="S19" t="n">
        <v>0.002824</v>
      </c>
      <c r="T19" t="n">
        <v>6.1e-05</v>
      </c>
      <c r="U19" t="n">
        <v>0.28427</v>
      </c>
      <c r="V19" t="n">
        <v>0.01156</v>
      </c>
      <c r="W19" t="n">
        <v>0.006884965988268018</v>
      </c>
      <c r="X19" t="n">
        <v>0.00072</v>
      </c>
      <c r="Y19" t="n">
        <v>3.266906239790918</v>
      </c>
      <c r="Z19" t="n">
        <v>0.05251</v>
      </c>
      <c r="AA19" t="n">
        <v>0.2351</v>
      </c>
      <c r="AB19" t="n">
        <v>0.10059</v>
      </c>
      <c r="AC19" t="n">
        <v>0.60178</v>
      </c>
      <c r="AD19" t="n">
        <v>2.5927</v>
      </c>
      <c r="AE19" t="n">
        <v>0.27707</v>
      </c>
      <c r="AF19" t="n">
        <v>0.01761</v>
      </c>
      <c r="AG19" t="n">
        <v>0.26811</v>
      </c>
      <c r="AH19" t="n">
        <v>0.27429</v>
      </c>
      <c r="AI19" t="n">
        <v>0.22777</v>
      </c>
      <c r="AJ19" t="n">
        <v>0.26614</v>
      </c>
      <c r="AK19" t="n">
        <v>0.1043</v>
      </c>
      <c r="AL19" t="n">
        <v>0.777</v>
      </c>
      <c r="AM19" t="n">
        <v>0.03067</v>
      </c>
      <c r="AN19" t="n">
        <v>0.02491</v>
      </c>
      <c r="AO19" t="n">
        <v>0.033672</v>
      </c>
      <c r="AP19" t="n">
        <v>3.8e-05</v>
      </c>
      <c r="AQ19" t="n">
        <v>0.0552</v>
      </c>
    </row>
    <row r="20">
      <c r="A20" s="2" t="n">
        <v>45826</v>
      </c>
      <c r="B20" t="n">
        <v>98.84999999999999</v>
      </c>
      <c r="C20" t="n">
        <v>0.2719</v>
      </c>
      <c r="D20" t="n">
        <v>0.6504799999999999</v>
      </c>
      <c r="E20" t="n">
        <v>2.6485</v>
      </c>
      <c r="F20" t="n">
        <v>0.1817</v>
      </c>
      <c r="G20" t="n">
        <v>0.72978</v>
      </c>
      <c r="H20" t="n">
        <v>1.21866</v>
      </c>
      <c r="I20" t="n">
        <v>0.001056</v>
      </c>
      <c r="J20" t="n">
        <v>0.13863</v>
      </c>
      <c r="K20" t="n">
        <v>0.13907</v>
      </c>
      <c r="L20" t="n">
        <v>0.000246</v>
      </c>
      <c r="M20" t="n">
        <v>0.046235</v>
      </c>
      <c r="N20" t="n">
        <v>0.1536</v>
      </c>
      <c r="O20" t="n">
        <v>0.01939</v>
      </c>
      <c r="P20" t="n">
        <v>1.14819</v>
      </c>
      <c r="Q20" t="n">
        <v>1.3422</v>
      </c>
      <c r="R20" t="n">
        <v>0.12736</v>
      </c>
      <c r="S20" t="n">
        <v>0.002828</v>
      </c>
      <c r="T20" t="n">
        <v>6.1e-05</v>
      </c>
      <c r="U20" t="n">
        <v>0.28684</v>
      </c>
      <c r="V20" t="n">
        <v>0.011569</v>
      </c>
      <c r="W20" t="n">
        <v>0.006893271477710607</v>
      </c>
      <c r="X20" t="n">
        <v>0.000723</v>
      </c>
      <c r="Y20" t="n">
        <v>3.26797385620915</v>
      </c>
      <c r="Z20" t="n">
        <v>0.052517</v>
      </c>
      <c r="AA20" t="n">
        <v>0.2349</v>
      </c>
      <c r="AB20" t="n">
        <v>0.10016</v>
      </c>
      <c r="AC20" t="n">
        <v>0.60253</v>
      </c>
      <c r="AD20" t="n">
        <v>2.5934</v>
      </c>
      <c r="AE20" t="n">
        <v>0.27803</v>
      </c>
      <c r="AF20" t="n">
        <v>0.01747</v>
      </c>
      <c r="AG20" t="n">
        <v>0.26838</v>
      </c>
      <c r="AH20" t="n">
        <v>0.27429</v>
      </c>
      <c r="AI20" t="n">
        <v>0.22783</v>
      </c>
      <c r="AJ20" t="n">
        <v>0.26613</v>
      </c>
      <c r="AK20" t="n">
        <v>0.1033</v>
      </c>
      <c r="AL20" t="n">
        <v>0.7778</v>
      </c>
      <c r="AM20" t="n">
        <v>0.03057</v>
      </c>
      <c r="AN20" t="n">
        <v>0.0249</v>
      </c>
      <c r="AO20" t="n">
        <v>0.033789</v>
      </c>
      <c r="AP20" t="n">
        <v>3.8e-05</v>
      </c>
      <c r="AQ20" t="n">
        <v>0.0552</v>
      </c>
    </row>
    <row r="21">
      <c r="A21" s="2" t="n">
        <v>45827</v>
      </c>
      <c r="B21" t="n">
        <v>98.78400000000001</v>
      </c>
      <c r="C21" t="n">
        <v>0.27189</v>
      </c>
      <c r="D21" t="n">
        <v>0.6472599999999999</v>
      </c>
      <c r="E21" t="n">
        <v>2.6463</v>
      </c>
      <c r="F21" t="n">
        <v>0.1817</v>
      </c>
      <c r="G21" t="n">
        <v>0.72922</v>
      </c>
      <c r="H21" t="n">
        <v>1.224</v>
      </c>
      <c r="I21" t="n">
        <v>0.001059</v>
      </c>
      <c r="J21" t="n">
        <v>0.13876</v>
      </c>
      <c r="K21" t="n">
        <v>0.13907</v>
      </c>
      <c r="L21" t="n">
        <v>0.000245</v>
      </c>
      <c r="M21" t="n">
        <v>0.046307</v>
      </c>
      <c r="N21" t="n">
        <v>0.1537</v>
      </c>
      <c r="O21" t="n">
        <v>0.01934</v>
      </c>
      <c r="P21" t="n">
        <v>1.14939</v>
      </c>
      <c r="Q21" t="n">
        <v>1.3461</v>
      </c>
      <c r="R21" t="n">
        <v>0.12735</v>
      </c>
      <c r="S21" t="n">
        <v>0.002834</v>
      </c>
      <c r="T21" t="n">
        <v>6.1e-05</v>
      </c>
      <c r="U21" t="n">
        <v>0.28611</v>
      </c>
      <c r="V21" t="n">
        <v>0.011532</v>
      </c>
      <c r="W21" t="n">
        <v>0.00687653862551746</v>
      </c>
      <c r="X21" t="n">
        <v>0.000722</v>
      </c>
      <c r="Y21" t="n">
        <v>3.26477309826967</v>
      </c>
      <c r="Z21" t="n">
        <v>0.052375</v>
      </c>
      <c r="AA21" t="n">
        <v>0.2343</v>
      </c>
      <c r="AB21" t="n">
        <v>0.099288</v>
      </c>
      <c r="AC21" t="n">
        <v>0.5992</v>
      </c>
      <c r="AD21" t="n">
        <v>2.5927</v>
      </c>
      <c r="AE21" t="n">
        <v>0.27774</v>
      </c>
      <c r="AF21" t="n">
        <v>0.01743</v>
      </c>
      <c r="AG21" t="n">
        <v>0.26848</v>
      </c>
      <c r="AH21" t="n">
        <v>0.27429</v>
      </c>
      <c r="AI21" t="n">
        <v>0.22812</v>
      </c>
      <c r="AJ21" t="n">
        <v>0.26609</v>
      </c>
      <c r="AK21" t="n">
        <v>0.1034</v>
      </c>
      <c r="AL21" t="n">
        <v>0.7768</v>
      </c>
      <c r="AM21" t="n">
        <v>0.03048</v>
      </c>
      <c r="AN21" t="n">
        <v>0.02487</v>
      </c>
      <c r="AO21" t="n">
        <v>0.03376</v>
      </c>
      <c r="AP21" t="n">
        <v>4.3e-05</v>
      </c>
      <c r="AQ21" t="n">
        <v>0.0549</v>
      </c>
    </row>
    <row r="22">
      <c r="A22" s="2" t="n">
        <v>45828</v>
      </c>
      <c r="B22" t="n">
        <v>98.774</v>
      </c>
      <c r="C22" t="n">
        <v>0.27192</v>
      </c>
      <c r="D22" t="n">
        <v>0.645</v>
      </c>
      <c r="E22" t="n">
        <v>2.6469</v>
      </c>
      <c r="F22" t="n">
        <v>0.181</v>
      </c>
      <c r="G22" t="n">
        <v>0.7277</v>
      </c>
      <c r="H22" t="n">
        <v>1.222</v>
      </c>
      <c r="I22" t="n">
        <v>0.001059</v>
      </c>
      <c r="J22" t="n">
        <v>0.1389</v>
      </c>
      <c r="K22" t="n">
        <v>0.13962</v>
      </c>
      <c r="L22" t="n">
        <v>0.000244</v>
      </c>
      <c r="M22" t="n">
        <v>0.04642</v>
      </c>
      <c r="N22" t="n">
        <v>0.1541</v>
      </c>
      <c r="O22" t="n">
        <v>0.01934</v>
      </c>
      <c r="P22" t="n">
        <v>1.1519</v>
      </c>
      <c r="Q22" t="n">
        <v>1.3445</v>
      </c>
      <c r="R22" t="n">
        <v>0.12735</v>
      </c>
      <c r="S22" t="n">
        <v>0.002843</v>
      </c>
      <c r="T22" t="n">
        <v>6.1e-05</v>
      </c>
      <c r="U22" t="n">
        <v>0.28656</v>
      </c>
      <c r="V22" t="n">
        <v>0.011543</v>
      </c>
      <c r="W22" t="n">
        <v>0.006846782696810769</v>
      </c>
      <c r="X22" t="n">
        <v>0.000726</v>
      </c>
      <c r="Y22" t="n">
        <v>3.270645952575634</v>
      </c>
      <c r="Z22" t="n">
        <v>0.0521</v>
      </c>
      <c r="AA22" t="n">
        <v>0.2348</v>
      </c>
      <c r="AB22" t="n">
        <v>0.09898</v>
      </c>
      <c r="AC22" t="n">
        <v>0.596</v>
      </c>
      <c r="AD22" t="n">
        <v>2.5934</v>
      </c>
      <c r="AE22" t="n">
        <v>0.27765</v>
      </c>
      <c r="AF22" t="n">
        <v>0.01744</v>
      </c>
      <c r="AG22" t="n">
        <v>0.26958</v>
      </c>
      <c r="AH22" t="n">
        <v>0.27429</v>
      </c>
      <c r="AI22" t="n">
        <v>0.22898</v>
      </c>
      <c r="AJ22" t="n">
        <v>0.26612</v>
      </c>
      <c r="AK22" t="n">
        <v>0.1029</v>
      </c>
      <c r="AL22" t="n">
        <v>0.7763</v>
      </c>
      <c r="AM22" t="n">
        <v>0.03046</v>
      </c>
      <c r="AN22" t="n">
        <v>0.02481</v>
      </c>
      <c r="AO22" t="n">
        <v>0.033781</v>
      </c>
      <c r="AP22" t="n">
        <v>3.8e-05</v>
      </c>
      <c r="AQ22" t="n">
        <v>0.0551</v>
      </c>
    </row>
    <row r="23">
      <c r="A23" s="2" t="n">
        <v>45831</v>
      </c>
      <c r="B23" t="n">
        <v>98.349</v>
      </c>
      <c r="C23" t="n">
        <v>0.2719</v>
      </c>
      <c r="D23" t="n">
        <v>0.64563</v>
      </c>
      <c r="E23" t="n">
        <v>2.6466</v>
      </c>
      <c r="F23" t="n">
        <v>0.1816</v>
      </c>
      <c r="G23" t="n">
        <v>0.72759</v>
      </c>
      <c r="H23" t="n">
        <v>1.22709</v>
      </c>
      <c r="I23" t="n">
        <v>0.001051</v>
      </c>
      <c r="J23" t="n">
        <v>0.1389</v>
      </c>
      <c r="K23" t="n">
        <v>0.13926</v>
      </c>
      <c r="L23" t="n">
        <v>0.000245</v>
      </c>
      <c r="M23" t="n">
        <v>0.046587</v>
      </c>
      <c r="N23" t="n">
        <v>0.1548</v>
      </c>
      <c r="O23" t="n">
        <v>0.01933</v>
      </c>
      <c r="P23" t="n">
        <v>1.15747</v>
      </c>
      <c r="Q23" t="n">
        <v>1.352</v>
      </c>
      <c r="R23" t="n">
        <v>0.12735</v>
      </c>
      <c r="S23" t="n">
        <v>0.002856</v>
      </c>
      <c r="T23" t="n">
        <v>6.1e-05</v>
      </c>
      <c r="U23" t="n">
        <v>0.28959</v>
      </c>
      <c r="V23" t="n">
        <v>0.011582</v>
      </c>
      <c r="W23" t="n">
        <v>0.006843034475207687</v>
      </c>
      <c r="X23" t="n">
        <v>0.000725</v>
      </c>
      <c r="Y23" t="n">
        <v>3.26477309826967</v>
      </c>
      <c r="Z23" t="n">
        <v>0.05221</v>
      </c>
      <c r="AA23" t="n">
        <v>0.2324</v>
      </c>
      <c r="AB23" t="n">
        <v>0.0988</v>
      </c>
      <c r="AC23" t="n">
        <v>0.5972</v>
      </c>
      <c r="AD23" t="n">
        <v>2.5934</v>
      </c>
      <c r="AE23" t="n">
        <v>0.27833</v>
      </c>
      <c r="AF23" t="n">
        <v>0.01745</v>
      </c>
      <c r="AG23" t="n">
        <v>0.27044</v>
      </c>
      <c r="AH23" t="n">
        <v>0.27429</v>
      </c>
      <c r="AI23" t="n">
        <v>0.22899</v>
      </c>
      <c r="AJ23" t="n">
        <v>0.26613</v>
      </c>
      <c r="AK23" t="n">
        <v>0.1038</v>
      </c>
      <c r="AL23" t="n">
        <v>0.778</v>
      </c>
      <c r="AM23" t="n">
        <v>0.03045</v>
      </c>
      <c r="AN23" t="n">
        <v>0.0248</v>
      </c>
      <c r="AO23" t="n">
        <v>0.033679</v>
      </c>
      <c r="AP23" t="n">
        <v>3.8e-05</v>
      </c>
      <c r="AQ23" t="n">
        <v>0.0555</v>
      </c>
    </row>
    <row r="24">
      <c r="A24" s="2" t="n">
        <v>45832</v>
      </c>
      <c r="B24" t="n">
        <v>97.97</v>
      </c>
      <c r="C24" t="n">
        <v>0.27188</v>
      </c>
      <c r="D24" t="n">
        <v>0.64858</v>
      </c>
      <c r="E24" t="n">
        <v>2.6475</v>
      </c>
      <c r="F24" t="n">
        <v>0.181</v>
      </c>
      <c r="G24" t="n">
        <v>0.72843</v>
      </c>
      <c r="H24" t="n">
        <v>1.23998</v>
      </c>
      <c r="I24" t="n">
        <v>0.001065</v>
      </c>
      <c r="J24" t="n">
        <v>0.13917</v>
      </c>
      <c r="K24" t="n">
        <v>0.1394</v>
      </c>
      <c r="L24" t="n">
        <v>0.000245</v>
      </c>
      <c r="M24" t="n">
        <v>0.046817</v>
      </c>
      <c r="N24" t="n">
        <v>0.1552</v>
      </c>
      <c r="O24" t="n">
        <v>0.01958</v>
      </c>
      <c r="P24" t="n">
        <v>1.16072</v>
      </c>
      <c r="Q24" t="n">
        <v>1.3611</v>
      </c>
      <c r="R24" t="n">
        <v>0.12735</v>
      </c>
      <c r="S24" t="n">
        <v>0.002872</v>
      </c>
      <c r="T24" t="n">
        <v>6.1e-05</v>
      </c>
      <c r="U24" t="n">
        <v>0.2931</v>
      </c>
      <c r="V24" t="n">
        <v>0.011635</v>
      </c>
      <c r="W24" t="n">
        <v>0.00690550506864072</v>
      </c>
      <c r="X24" t="n">
        <v>0.000732</v>
      </c>
      <c r="Y24" t="n">
        <v>3.27653997378768</v>
      </c>
      <c r="Z24" t="n">
        <v>0.052575</v>
      </c>
      <c r="AA24" t="n">
        <v>0.2352</v>
      </c>
      <c r="AB24" t="n">
        <v>0.0987</v>
      </c>
      <c r="AC24" t="n">
        <v>0.6003500000000001</v>
      </c>
      <c r="AD24" t="n">
        <v>2.5927</v>
      </c>
      <c r="AE24" t="n">
        <v>0.27925</v>
      </c>
      <c r="AF24" t="n">
        <v>0.01744</v>
      </c>
      <c r="AG24" t="n">
        <v>0.27247</v>
      </c>
      <c r="AH24" t="n">
        <v>0.27429</v>
      </c>
      <c r="AI24" t="n">
        <v>0.22953</v>
      </c>
      <c r="AJ24" t="n">
        <v>0.26618</v>
      </c>
      <c r="AK24" t="n">
        <v>0.1045</v>
      </c>
      <c r="AL24" t="n">
        <v>0.781</v>
      </c>
      <c r="AM24" t="n">
        <v>0.03065</v>
      </c>
      <c r="AN24" t="n">
        <v>0.02486</v>
      </c>
      <c r="AO24" t="n">
        <v>0.033889</v>
      </c>
      <c r="AP24" t="n">
        <v>3.8e-05</v>
      </c>
      <c r="AQ24" t="n">
        <v>0.0562</v>
      </c>
    </row>
    <row r="25">
      <c r="A25" s="2" t="n">
        <v>45833</v>
      </c>
      <c r="B25" t="n">
        <v>97.709</v>
      </c>
      <c r="C25" t="n">
        <v>0.27188</v>
      </c>
      <c r="D25" t="n">
        <v>0.6506</v>
      </c>
      <c r="E25" t="n">
        <v>2.6467</v>
      </c>
      <c r="F25" t="n">
        <v>0.1795</v>
      </c>
      <c r="G25" t="n">
        <v>0.72833</v>
      </c>
      <c r="H25" t="n">
        <v>1.23955</v>
      </c>
      <c r="I25" t="n">
        <v>0.001062</v>
      </c>
      <c r="J25" t="n">
        <v>0.13899</v>
      </c>
      <c r="K25" t="n">
        <v>0.13931</v>
      </c>
      <c r="L25" t="n">
        <v>0.000246</v>
      </c>
      <c r="M25" t="n">
        <v>0.047083</v>
      </c>
      <c r="N25" t="n">
        <v>0.1558</v>
      </c>
      <c r="O25" t="n">
        <v>0.01964</v>
      </c>
      <c r="P25" t="n">
        <v>1.16555</v>
      </c>
      <c r="Q25" t="n">
        <v>1.3657</v>
      </c>
      <c r="R25" t="n">
        <v>0.12735</v>
      </c>
      <c r="S25" t="n">
        <v>0.00289</v>
      </c>
      <c r="T25" t="n">
        <v>6.1e-05</v>
      </c>
      <c r="U25" t="n">
        <v>0.29315</v>
      </c>
      <c r="V25" t="n">
        <v>0.011624</v>
      </c>
      <c r="W25" t="n">
        <v>0.006889377269188638</v>
      </c>
      <c r="X25" t="n">
        <v>0.000731</v>
      </c>
      <c r="Y25" t="n">
        <v>3.272251308900524</v>
      </c>
      <c r="Z25" t="n">
        <v>0.052706</v>
      </c>
      <c r="AA25" t="n">
        <v>0.2355</v>
      </c>
      <c r="AB25" t="n">
        <v>0.098369</v>
      </c>
      <c r="AC25" t="n">
        <v>0.60341</v>
      </c>
      <c r="AD25" t="n">
        <v>2.5934</v>
      </c>
      <c r="AE25" t="n">
        <v>0.27982</v>
      </c>
      <c r="AF25" t="n">
        <v>0.0176</v>
      </c>
      <c r="AG25" t="n">
        <v>0.27392</v>
      </c>
      <c r="AH25" t="n">
        <v>0.27429</v>
      </c>
      <c r="AI25" t="n">
        <v>0.22988</v>
      </c>
      <c r="AJ25" t="n">
        <v>0.26623</v>
      </c>
      <c r="AK25" t="n">
        <v>0.105</v>
      </c>
      <c r="AL25" t="n">
        <v>0.7818000000000001</v>
      </c>
      <c r="AM25" t="n">
        <v>0.03074</v>
      </c>
      <c r="AN25" t="n">
        <v>0.02475</v>
      </c>
      <c r="AO25" t="n">
        <v>0.034117</v>
      </c>
      <c r="AP25" t="n">
        <v>3.8e-05</v>
      </c>
      <c r="AQ25" t="n">
        <v>0.0561</v>
      </c>
    </row>
    <row r="26">
      <c r="A26" s="2" t="n">
        <v>45834</v>
      </c>
      <c r="B26" t="n">
        <v>97.34699999999999</v>
      </c>
      <c r="C26" t="n">
        <v>0.27191</v>
      </c>
      <c r="D26" t="n">
        <v>0.65448</v>
      </c>
      <c r="E26" t="n">
        <v>2.6461</v>
      </c>
      <c r="F26" t="n">
        <v>0.1821</v>
      </c>
      <c r="G26" t="n">
        <v>0.7325</v>
      </c>
      <c r="H26" t="n">
        <v>1.2493</v>
      </c>
      <c r="I26" t="n">
        <v>0.001069</v>
      </c>
      <c r="J26" t="n">
        <v>0.13922</v>
      </c>
      <c r="K26" t="n">
        <v>0.13949</v>
      </c>
      <c r="L26" t="n">
        <v>0.000247</v>
      </c>
      <c r="M26" t="n">
        <v>0.047209</v>
      </c>
      <c r="N26" t="n">
        <v>0.1564</v>
      </c>
      <c r="O26" t="n">
        <v>0.01963</v>
      </c>
      <c r="P26" t="n">
        <v>1.16961</v>
      </c>
      <c r="Q26" t="n">
        <v>1.3725</v>
      </c>
      <c r="R26" t="n">
        <v>0.12736</v>
      </c>
      <c r="S26" t="n">
        <v>0.002906</v>
      </c>
      <c r="T26" t="n">
        <v>6.2e-05</v>
      </c>
      <c r="U26" t="n">
        <v>0.29459</v>
      </c>
      <c r="V26" t="n">
        <v>0.011668</v>
      </c>
      <c r="W26" t="n">
        <v>0.006927462539746316</v>
      </c>
      <c r="X26" t="n">
        <v>0.000732</v>
      </c>
      <c r="Y26" t="n">
        <v>3.276647334447393</v>
      </c>
      <c r="Z26" t="n">
        <v>0.0529</v>
      </c>
      <c r="AA26" t="n">
        <v>0.2361</v>
      </c>
      <c r="AB26" t="n">
        <v>0.09923</v>
      </c>
      <c r="AC26" t="n">
        <v>0.60547</v>
      </c>
      <c r="AD26" t="n">
        <v>2.5927</v>
      </c>
      <c r="AE26" t="n">
        <v>0.28163</v>
      </c>
      <c r="AF26" t="n">
        <v>0.0176</v>
      </c>
      <c r="AG26" t="n">
        <v>0.27538</v>
      </c>
      <c r="AH26" t="n">
        <v>0.27429</v>
      </c>
      <c r="AI26" t="n">
        <v>0.23014</v>
      </c>
      <c r="AJ26" t="n">
        <v>0.26622</v>
      </c>
      <c r="AK26" t="n">
        <v>0.1048</v>
      </c>
      <c r="AL26" t="n">
        <v>0.7845</v>
      </c>
      <c r="AM26" t="n">
        <v>0.03074</v>
      </c>
      <c r="AN26" t="n">
        <v>0.0247</v>
      </c>
      <c r="AO26" t="n">
        <v>0.034289</v>
      </c>
      <c r="AP26" t="n">
        <v>3.8e-05</v>
      </c>
      <c r="AQ26" t="n">
        <v>0.0556</v>
      </c>
    </row>
    <row r="27">
      <c r="A27" s="2" t="n">
        <v>45835</v>
      </c>
      <c r="B27" t="n">
        <v>97.254</v>
      </c>
      <c r="C27" t="n">
        <v>0.27189</v>
      </c>
      <c r="D27" t="n">
        <v>0.653</v>
      </c>
      <c r="E27" t="n">
        <v>2.6468</v>
      </c>
      <c r="F27" t="n">
        <v>0.1821</v>
      </c>
      <c r="G27" t="n">
        <v>0.7305</v>
      </c>
      <c r="H27" t="n">
        <v>1.2509</v>
      </c>
      <c r="I27" t="n">
        <v>0.00106</v>
      </c>
      <c r="J27" t="n">
        <v>0.13902</v>
      </c>
      <c r="K27" t="n">
        <v>0.13939</v>
      </c>
      <c r="L27" t="n">
        <v>0.000245</v>
      </c>
      <c r="M27" t="n">
        <v>0.047334</v>
      </c>
      <c r="N27" t="n">
        <v>0.1567</v>
      </c>
      <c r="O27" t="n">
        <v>0.01965</v>
      </c>
      <c r="P27" t="n">
        <v>1.17162</v>
      </c>
      <c r="Q27" t="n">
        <v>1.3714</v>
      </c>
      <c r="R27" t="n">
        <v>0.12735</v>
      </c>
      <c r="S27" t="n">
        <v>0.002919</v>
      </c>
      <c r="T27" t="n">
        <v>6.1e-05</v>
      </c>
      <c r="U27" t="n">
        <v>0.29512</v>
      </c>
      <c r="V27" t="n">
        <v>0.011698</v>
      </c>
      <c r="W27" t="n">
        <v>0.006914912007744701</v>
      </c>
      <c r="X27" t="n">
        <v>0.00073</v>
      </c>
      <c r="Y27" t="n">
        <v>3.271180896303565</v>
      </c>
      <c r="Z27" t="n">
        <v>0.05309</v>
      </c>
      <c r="AA27" t="n">
        <v>0.2361</v>
      </c>
      <c r="AB27" t="n">
        <v>0.09919</v>
      </c>
      <c r="AC27" t="n">
        <v>0.6056</v>
      </c>
      <c r="AD27" t="n">
        <v>2.5927</v>
      </c>
      <c r="AE27" t="n">
        <v>0.28155</v>
      </c>
      <c r="AF27" t="n">
        <v>0.01763</v>
      </c>
      <c r="AG27" t="n">
        <v>0.27575</v>
      </c>
      <c r="AH27" t="n">
        <v>0.27429</v>
      </c>
      <c r="AI27" t="n">
        <v>0.23021</v>
      </c>
      <c r="AJ27" t="n">
        <v>0.26622</v>
      </c>
      <c r="AK27" t="n">
        <v>0.105</v>
      </c>
      <c r="AL27" t="n">
        <v>0.7832</v>
      </c>
      <c r="AM27" t="n">
        <v>0.03075</v>
      </c>
      <c r="AN27" t="n">
        <v>0.02468</v>
      </c>
      <c r="AO27" t="n">
        <v>0.034327</v>
      </c>
      <c r="AP27" t="n">
        <v>3.8e-05</v>
      </c>
      <c r="AQ27" t="n">
        <v>0.0558</v>
      </c>
    </row>
    <row r="28">
      <c r="A28" s="2" t="n">
        <v>45838</v>
      </c>
      <c r="B28" t="n">
        <v>96.785</v>
      </c>
      <c r="C28" t="n">
        <v>0.27188</v>
      </c>
      <c r="D28" t="n">
        <v>0.6575800000000001</v>
      </c>
      <c r="E28" t="n">
        <v>2.6478</v>
      </c>
      <c r="F28" t="n">
        <v>0.1839</v>
      </c>
      <c r="G28" t="n">
        <v>0.7345</v>
      </c>
      <c r="H28" t="n">
        <v>1.2604</v>
      </c>
      <c r="I28" t="n">
        <v>0.001069</v>
      </c>
      <c r="J28" t="n">
        <v>0.13929</v>
      </c>
      <c r="K28" t="n">
        <v>0.13955</v>
      </c>
      <c r="L28" t="n">
        <v>0.000245</v>
      </c>
      <c r="M28" t="n">
        <v>0.047582</v>
      </c>
      <c r="N28" t="n">
        <v>0.157532</v>
      </c>
      <c r="O28" t="n">
        <v>0.01976</v>
      </c>
      <c r="P28" t="n">
        <v>1.17799</v>
      </c>
      <c r="Q28" t="n">
        <v>1.3728</v>
      </c>
      <c r="R28" t="n">
        <v>0.12735</v>
      </c>
      <c r="S28" t="n">
        <v>0.002931</v>
      </c>
      <c r="T28" t="n">
        <v>6.2e-05</v>
      </c>
      <c r="U28" t="n">
        <v>0.29569</v>
      </c>
      <c r="V28" t="n">
        <v>0.011664</v>
      </c>
      <c r="W28" t="n">
        <v>0.006943624710971622</v>
      </c>
      <c r="X28" t="n">
        <v>0.000734</v>
      </c>
      <c r="Y28" t="n">
        <v>3.277613897082924</v>
      </c>
      <c r="Z28" t="n">
        <v>0.05331</v>
      </c>
      <c r="AA28" t="n">
        <v>0.2369</v>
      </c>
      <c r="AB28" t="n">
        <v>0.09898700000000001</v>
      </c>
      <c r="AC28" t="n">
        <v>0.60892</v>
      </c>
      <c r="AD28" t="n">
        <v>2.5934</v>
      </c>
      <c r="AE28" t="n">
        <v>0.28226</v>
      </c>
      <c r="AF28" t="n">
        <v>0.01772</v>
      </c>
      <c r="AG28" t="n">
        <v>0.27711</v>
      </c>
      <c r="AH28" t="n">
        <v>0.27428</v>
      </c>
      <c r="AI28" t="n">
        <v>0.23158</v>
      </c>
      <c r="AJ28" t="n">
        <v>0.26622</v>
      </c>
      <c r="AK28" t="n">
        <v>0.1052</v>
      </c>
      <c r="AL28" t="n">
        <v>0.7861</v>
      </c>
      <c r="AM28" t="n">
        <v>0.03074</v>
      </c>
      <c r="AN28" t="n">
        <v>0.0247</v>
      </c>
      <c r="AO28" t="n">
        <v>0.034287</v>
      </c>
      <c r="AP28" t="n">
        <v>3.8e-05</v>
      </c>
      <c r="AQ28" t="n">
        <v>0.056</v>
      </c>
    </row>
    <row r="29">
      <c r="A29" s="2" t="n">
        <v>45839</v>
      </c>
      <c r="B29" t="n">
        <v>96.652</v>
      </c>
      <c r="C29" t="n">
        <v>0.27183</v>
      </c>
      <c r="D29" t="n">
        <v>0.65768</v>
      </c>
      <c r="E29" t="n">
        <v>2.6488</v>
      </c>
      <c r="F29" t="n">
        <v>0.183</v>
      </c>
      <c r="G29" t="n">
        <v>0.7325</v>
      </c>
      <c r="H29" t="n">
        <v>1.26134</v>
      </c>
      <c r="I29" t="n">
        <v>0.001072</v>
      </c>
      <c r="J29" t="n">
        <v>0.13925</v>
      </c>
      <c r="K29" t="n">
        <v>0.13953</v>
      </c>
      <c r="L29" t="n">
        <v>0.000248</v>
      </c>
      <c r="M29" t="n">
        <v>0.047778</v>
      </c>
      <c r="N29" t="n">
        <v>0.157808</v>
      </c>
      <c r="O29" t="n">
        <v>0.01984</v>
      </c>
      <c r="P29" t="n">
        <v>1.18015</v>
      </c>
      <c r="Q29" t="n">
        <v>1.3744</v>
      </c>
      <c r="R29" t="n">
        <v>0.12737</v>
      </c>
      <c r="S29" t="n">
        <v>0.002937</v>
      </c>
      <c r="T29" t="n">
        <v>6.2e-05</v>
      </c>
      <c r="U29" t="n">
        <v>0.29563</v>
      </c>
      <c r="V29" t="n">
        <v>0.01168</v>
      </c>
      <c r="W29" t="n">
        <v>0.006973403439282577</v>
      </c>
      <c r="X29" t="n">
        <v>0.000734</v>
      </c>
      <c r="Y29" t="n">
        <v>3.277613897082924</v>
      </c>
      <c r="Z29" t="n">
        <v>0.053297</v>
      </c>
      <c r="AA29" t="n">
        <v>0.2377</v>
      </c>
      <c r="AB29" t="n">
        <v>0.09914100000000001</v>
      </c>
      <c r="AC29" t="n">
        <v>0.6094000000000001</v>
      </c>
      <c r="AD29" t="n">
        <v>2.5931</v>
      </c>
      <c r="AE29" t="n">
        <v>0.28117</v>
      </c>
      <c r="AF29" t="n">
        <v>0.01771</v>
      </c>
      <c r="AG29" t="n">
        <v>0.27745</v>
      </c>
      <c r="AH29" t="n">
        <v>0.27428</v>
      </c>
      <c r="AI29" t="n">
        <v>0.23239</v>
      </c>
      <c r="AJ29" t="n">
        <v>0.26627</v>
      </c>
      <c r="AK29" t="n">
        <v>0.105</v>
      </c>
      <c r="AL29" t="n">
        <v>0.7852</v>
      </c>
      <c r="AM29" t="n">
        <v>0.03078</v>
      </c>
      <c r="AN29" t="n">
        <v>0.0247</v>
      </c>
      <c r="AO29" t="n">
        <v>0.034185</v>
      </c>
      <c r="AP29" t="n">
        <v>3.8e-05</v>
      </c>
      <c r="AQ29" t="n">
        <v>0.0566</v>
      </c>
    </row>
    <row r="30">
      <c r="A30" s="2" t="n">
        <v>45840</v>
      </c>
      <c r="B30" t="n">
        <v>96.774</v>
      </c>
      <c r="C30" t="n">
        <v>0.27183</v>
      </c>
      <c r="D30" t="n">
        <v>0.65829</v>
      </c>
      <c r="E30" t="n">
        <v>2.6478</v>
      </c>
      <c r="F30" t="n">
        <v>0.1839</v>
      </c>
      <c r="G30" t="n">
        <v>0.73537</v>
      </c>
      <c r="H30" t="n">
        <v>1.2588</v>
      </c>
      <c r="I30" t="n">
        <v>0.001075</v>
      </c>
      <c r="J30" t="n">
        <v>0.13921</v>
      </c>
      <c r="K30" t="n">
        <v>0.13953</v>
      </c>
      <c r="L30" t="n">
        <v>0.000251</v>
      </c>
      <c r="M30" t="n">
        <v>0.047789</v>
      </c>
      <c r="N30" t="n">
        <v>0.1577</v>
      </c>
      <c r="O30" t="n">
        <v>0.01987</v>
      </c>
      <c r="P30" t="n">
        <v>1.17932</v>
      </c>
      <c r="Q30" t="n">
        <v>1.3647</v>
      </c>
      <c r="R30" t="n">
        <v>0.12735</v>
      </c>
      <c r="S30" t="n">
        <v>0.00293</v>
      </c>
      <c r="T30" t="n">
        <v>6.2e-05</v>
      </c>
      <c r="U30" t="n">
        <v>0.29604</v>
      </c>
      <c r="V30" t="n">
        <v>0.011679</v>
      </c>
      <c r="W30" t="n">
        <v>0.0069619460031468</v>
      </c>
      <c r="X30" t="n">
        <v>0.000735</v>
      </c>
      <c r="Y30" t="n">
        <v>3.281916639317361</v>
      </c>
      <c r="Z30" t="n">
        <v>0.053186</v>
      </c>
      <c r="AA30" t="n">
        <v>0.2361</v>
      </c>
      <c r="AB30" t="n">
        <v>0.098912</v>
      </c>
      <c r="AC30" t="n">
        <v>0.60841</v>
      </c>
      <c r="AD30" t="n">
        <v>2.5927</v>
      </c>
      <c r="AE30" t="n">
        <v>0.28167</v>
      </c>
      <c r="AF30" t="n">
        <v>0.01771</v>
      </c>
      <c r="AG30" t="n">
        <v>0.27631</v>
      </c>
      <c r="AH30" t="n">
        <v>0.27429</v>
      </c>
      <c r="AI30" t="n">
        <v>0.23261</v>
      </c>
      <c r="AJ30" t="n">
        <v>0.26624</v>
      </c>
      <c r="AK30" t="n">
        <v>0.1046</v>
      </c>
      <c r="AL30" t="n">
        <v>0.7851</v>
      </c>
      <c r="AM30" t="n">
        <v>0.03088</v>
      </c>
      <c r="AN30" t="n">
        <v>0.02466</v>
      </c>
      <c r="AO30" t="n">
        <v>0.034463</v>
      </c>
      <c r="AP30" t="n">
        <v>3.8e-05</v>
      </c>
      <c r="AQ30" t="n">
        <v>0.0566</v>
      </c>
    </row>
    <row r="31">
      <c r="A31" s="2" t="n">
        <v>45841</v>
      </c>
      <c r="B31" t="n">
        <v>97.127</v>
      </c>
      <c r="C31" t="n">
        <v>0.27183</v>
      </c>
      <c r="D31" t="n">
        <v>0.65678</v>
      </c>
      <c r="E31" t="n">
        <v>2.6487</v>
      </c>
      <c r="F31" t="n">
        <v>0.1845</v>
      </c>
      <c r="G31" t="n">
        <v>0.7355</v>
      </c>
      <c r="H31" t="n">
        <v>1.25361</v>
      </c>
      <c r="I31" t="n">
        <v>0.001071</v>
      </c>
      <c r="J31" t="n">
        <v>0.13909</v>
      </c>
      <c r="K31" t="n">
        <v>0.13949</v>
      </c>
      <c r="L31" t="n">
        <v>0.000251</v>
      </c>
      <c r="M31" t="n">
        <v>0.047695</v>
      </c>
      <c r="N31" t="n">
        <v>0.1572</v>
      </c>
      <c r="O31" t="n">
        <v>0.01987</v>
      </c>
      <c r="P31" t="n">
        <v>1.17568</v>
      </c>
      <c r="Q31" t="n">
        <v>1.3648</v>
      </c>
      <c r="R31" t="n">
        <v>0.12739</v>
      </c>
      <c r="S31" t="n">
        <v>0.00293</v>
      </c>
      <c r="T31" t="n">
        <v>6.1e-05</v>
      </c>
      <c r="U31" t="n">
        <v>0.30058</v>
      </c>
      <c r="V31" t="n">
        <v>0.011704</v>
      </c>
      <c r="W31" t="n">
        <v>0.006900358818658571</v>
      </c>
      <c r="X31" t="n">
        <v>0.000732</v>
      </c>
      <c r="Y31" t="n">
        <v>3.277613897082924</v>
      </c>
      <c r="Z31" t="n">
        <v>0.05358</v>
      </c>
      <c r="AA31" t="n">
        <v>0.2364</v>
      </c>
      <c r="AB31" t="n">
        <v>0.098971</v>
      </c>
      <c r="AC31" t="n">
        <v>0.60676</v>
      </c>
      <c r="AD31" t="n">
        <v>2.5927</v>
      </c>
      <c r="AE31" t="n">
        <v>0.28221</v>
      </c>
      <c r="AF31" t="n">
        <v>0.01769</v>
      </c>
      <c r="AG31" t="n">
        <v>0.27695</v>
      </c>
      <c r="AH31" t="n">
        <v>0.27429</v>
      </c>
      <c r="AI31" t="n">
        <v>0.23202</v>
      </c>
      <c r="AJ31" t="n">
        <v>0.26626</v>
      </c>
      <c r="AK31" t="n">
        <v>0.1039</v>
      </c>
      <c r="AL31" t="n">
        <v>0.7835</v>
      </c>
      <c r="AM31" t="n">
        <v>0.03079</v>
      </c>
      <c r="AN31" t="n">
        <v>0.02471</v>
      </c>
      <c r="AO31" t="n">
        <v>0.034522</v>
      </c>
      <c r="AP31" t="n">
        <v>3.8e-05</v>
      </c>
      <c r="AQ31" t="n">
        <v>0.0567</v>
      </c>
    </row>
    <row r="32">
      <c r="A32" s="2" t="n">
        <v>45842</v>
      </c>
      <c r="B32" t="n">
        <v>96.985</v>
      </c>
      <c r="C32" t="n">
        <v>0.27184</v>
      </c>
      <c r="D32" t="n">
        <v>0.655</v>
      </c>
      <c r="E32" t="n">
        <v>2.6489</v>
      </c>
      <c r="F32" t="n">
        <v>0.184</v>
      </c>
      <c r="G32" t="n">
        <v>0.7348</v>
      </c>
      <c r="H32" t="n">
        <v>1.2593</v>
      </c>
      <c r="I32" t="n">
        <v>0.001071</v>
      </c>
      <c r="J32" t="n">
        <v>0.13918</v>
      </c>
      <c r="K32" t="n">
        <v>0.13954</v>
      </c>
      <c r="L32" t="n">
        <v>0.00025</v>
      </c>
      <c r="M32" t="n">
        <v>0.047761</v>
      </c>
      <c r="N32" t="n">
        <v>0.1575</v>
      </c>
      <c r="O32" t="n">
        <v>0.01986</v>
      </c>
      <c r="P32" t="n">
        <v>1.17747</v>
      </c>
      <c r="Q32" t="n">
        <v>1.3638</v>
      </c>
      <c r="R32" t="n">
        <v>0.12735</v>
      </c>
      <c r="S32" t="n">
        <v>0.002932</v>
      </c>
      <c r="T32" t="n">
        <v>6.2e-05</v>
      </c>
      <c r="U32" t="n">
        <v>0.29899</v>
      </c>
      <c r="V32" t="n">
        <v>0.011697</v>
      </c>
      <c r="W32" t="n">
        <v>0.006923146154538468</v>
      </c>
      <c r="X32" t="n">
        <v>0.000731</v>
      </c>
      <c r="Y32" t="n">
        <v>3.277613897082924</v>
      </c>
      <c r="Z32" t="n">
        <v>0.05361</v>
      </c>
      <c r="AA32" t="n">
        <v>0.2364</v>
      </c>
      <c r="AB32" t="n">
        <v>0.09922</v>
      </c>
      <c r="AC32" t="n">
        <v>0.6061</v>
      </c>
      <c r="AD32" t="n">
        <v>2.5927</v>
      </c>
      <c r="AE32" t="n">
        <v>0.28171</v>
      </c>
      <c r="AF32" t="n">
        <v>0.01767</v>
      </c>
      <c r="AG32" t="n">
        <v>0.27729</v>
      </c>
      <c r="AH32" t="n">
        <v>0.27429</v>
      </c>
      <c r="AI32" t="n">
        <v>0.23247</v>
      </c>
      <c r="AJ32" t="n">
        <v>0.26625</v>
      </c>
      <c r="AK32" t="n">
        <v>0.1043</v>
      </c>
      <c r="AL32" t="n">
        <v>0.7845</v>
      </c>
      <c r="AM32" t="n">
        <v>0.03084</v>
      </c>
      <c r="AN32" t="n">
        <v>0.02468</v>
      </c>
      <c r="AO32" t="n">
        <v>0.03454</v>
      </c>
      <c r="AP32" t="n">
        <v>3.8e-05</v>
      </c>
      <c r="AQ32" t="n">
        <v>0.0565</v>
      </c>
    </row>
    <row r="33">
      <c r="A33" s="2" t="n">
        <v>45845</v>
      </c>
      <c r="B33" t="n">
        <v>97.517</v>
      </c>
      <c r="C33" t="n">
        <v>0.27184</v>
      </c>
      <c r="D33" t="n">
        <v>0.64902</v>
      </c>
      <c r="E33" t="n">
        <v>2.6487</v>
      </c>
      <c r="F33" t="n">
        <v>0.1819</v>
      </c>
      <c r="G33" t="n">
        <v>0.73041</v>
      </c>
      <c r="H33" t="n">
        <v>1.25091</v>
      </c>
      <c r="I33" t="n">
        <v>0.001057</v>
      </c>
      <c r="J33" t="n">
        <v>0.13888</v>
      </c>
      <c r="K33" t="n">
        <v>0.13934</v>
      </c>
      <c r="L33" t="n">
        <v>0.000248</v>
      </c>
      <c r="M33" t="n">
        <v>0.047482</v>
      </c>
      <c r="N33" t="n">
        <v>0.1566</v>
      </c>
      <c r="O33" t="n">
        <v>0.01973</v>
      </c>
      <c r="P33" t="n">
        <v>1.17063</v>
      </c>
      <c r="Q33" t="n">
        <v>1.3603</v>
      </c>
      <c r="R33" t="n">
        <v>0.12736</v>
      </c>
      <c r="S33" t="n">
        <v>0.002909</v>
      </c>
      <c r="T33" t="n">
        <v>6.1e-05</v>
      </c>
      <c r="U33" t="n">
        <v>0.29792</v>
      </c>
      <c r="V33" t="n">
        <v>0.011638</v>
      </c>
      <c r="W33" t="n">
        <v>0.006850300385671911</v>
      </c>
      <c r="X33" t="n">
        <v>0.000725</v>
      </c>
      <c r="Y33" t="n">
        <v>3.276003276003276</v>
      </c>
      <c r="Z33" t="n">
        <v>0.053517</v>
      </c>
      <c r="AA33" t="n">
        <v>0.2357</v>
      </c>
      <c r="AB33" t="n">
        <v>0.09818300000000001</v>
      </c>
      <c r="AC33" t="n">
        <v>0.59965</v>
      </c>
      <c r="AD33" t="n">
        <v>2.5931</v>
      </c>
      <c r="AE33" t="n">
        <v>0.28054</v>
      </c>
      <c r="AF33" t="n">
        <v>0.01762</v>
      </c>
      <c r="AG33" t="n">
        <v>0.27519</v>
      </c>
      <c r="AH33" t="n">
        <v>0.27428</v>
      </c>
      <c r="AI33" t="n">
        <v>0.23095</v>
      </c>
      <c r="AJ33" t="n">
        <v>0.26623</v>
      </c>
      <c r="AK33" t="n">
        <v>0.1044</v>
      </c>
      <c r="AL33" t="n">
        <v>0.7812</v>
      </c>
      <c r="AM33" t="n">
        <v>0.03062</v>
      </c>
      <c r="AN33" t="n">
        <v>0.02461</v>
      </c>
      <c r="AO33" t="n">
        <v>0.034345</v>
      </c>
      <c r="AP33" t="n">
        <v>3.8e-05</v>
      </c>
      <c r="AQ33" t="n">
        <v>0.0556</v>
      </c>
    </row>
    <row r="34">
      <c r="A34" s="2" t="n">
        <v>45846</v>
      </c>
      <c r="B34" t="n">
        <v>97.512</v>
      </c>
      <c r="C34" t="n">
        <v>0.27183</v>
      </c>
      <c r="D34" t="n">
        <v>0.6525</v>
      </c>
      <c r="E34" t="n">
        <v>2.649</v>
      </c>
      <c r="F34" t="n">
        <v>0.183</v>
      </c>
      <c r="G34" t="n">
        <v>0.7315199999999999</v>
      </c>
      <c r="H34" t="n">
        <v>1.25441</v>
      </c>
      <c r="I34" t="n">
        <v>0.001058</v>
      </c>
      <c r="J34" t="n">
        <v>0.13885</v>
      </c>
      <c r="K34" t="n">
        <v>0.13936</v>
      </c>
      <c r="L34" t="n">
        <v>0.000247</v>
      </c>
      <c r="M34" t="n">
        <v>0.047526</v>
      </c>
      <c r="N34" t="n">
        <v>0.156889</v>
      </c>
      <c r="O34" t="n">
        <v>0.01973</v>
      </c>
      <c r="P34" t="n">
        <v>1.1722</v>
      </c>
      <c r="Q34" t="n">
        <v>1.3584</v>
      </c>
      <c r="R34" t="n">
        <v>0.12736</v>
      </c>
      <c r="S34" t="n">
        <v>0.002914</v>
      </c>
      <c r="T34" t="n">
        <v>6.1e-05</v>
      </c>
      <c r="U34" t="n">
        <v>0.29745</v>
      </c>
      <c r="V34" t="n">
        <v>0.011664</v>
      </c>
      <c r="W34" t="n">
        <v>0.006824168475071312</v>
      </c>
      <c r="X34" t="n">
        <v>0.000725</v>
      </c>
      <c r="Y34" t="n">
        <v>3.278688524590164</v>
      </c>
      <c r="Z34" t="n">
        <v>0.05368</v>
      </c>
      <c r="AA34" t="n">
        <v>0.2354</v>
      </c>
      <c r="AB34" t="n">
        <v>0.09855999999999999</v>
      </c>
      <c r="AC34" t="n">
        <v>0.59955</v>
      </c>
      <c r="AD34" t="n">
        <v>2.5927</v>
      </c>
      <c r="AE34" t="n">
        <v>0.28236</v>
      </c>
      <c r="AF34" t="n">
        <v>0.01765</v>
      </c>
      <c r="AG34" t="n">
        <v>0.27578</v>
      </c>
      <c r="AH34" t="n">
        <v>0.27429</v>
      </c>
      <c r="AI34" t="n">
        <v>0.23062</v>
      </c>
      <c r="AJ34" t="n">
        <v>0.26623</v>
      </c>
      <c r="AK34" t="n">
        <v>0.1046</v>
      </c>
      <c r="AL34" t="n">
        <v>0.7809</v>
      </c>
      <c r="AM34" t="n">
        <v>0.03069</v>
      </c>
      <c r="AN34" t="n">
        <v>0.02457</v>
      </c>
      <c r="AO34" t="n">
        <v>0.034297</v>
      </c>
      <c r="AP34" t="n">
        <v>3.8e-05</v>
      </c>
      <c r="AQ34" t="n">
        <v>0.0559</v>
      </c>
    </row>
    <row r="35">
      <c r="A35" s="2" t="n">
        <v>45847</v>
      </c>
      <c r="B35" t="n">
        <v>97.47</v>
      </c>
      <c r="C35" t="n">
        <v>0.27183</v>
      </c>
      <c r="D35" t="n">
        <v>0.65337</v>
      </c>
      <c r="E35" t="n">
        <v>2.6488</v>
      </c>
      <c r="F35" t="n">
        <v>0.1787</v>
      </c>
      <c r="G35" t="n">
        <v>0.73034</v>
      </c>
      <c r="H35" t="n">
        <v>1.25772</v>
      </c>
      <c r="I35" t="n">
        <v>0.001049</v>
      </c>
      <c r="J35" t="n">
        <v>0.13883</v>
      </c>
      <c r="K35" t="n">
        <v>0.13924</v>
      </c>
      <c r="L35" t="n">
        <v>0.000249</v>
      </c>
      <c r="M35" t="n">
        <v>0.047596</v>
      </c>
      <c r="N35" t="n">
        <v>0.1567</v>
      </c>
      <c r="O35" t="n">
        <v>0.01976</v>
      </c>
      <c r="P35" t="n">
        <v>1.17198</v>
      </c>
      <c r="Q35" t="n">
        <v>1.3586</v>
      </c>
      <c r="R35" t="n">
        <v>0.12736</v>
      </c>
      <c r="S35" t="n">
        <v>0.002913</v>
      </c>
      <c r="T35" t="n">
        <v>6.1e-05</v>
      </c>
      <c r="U35" t="n">
        <v>0.30091</v>
      </c>
      <c r="V35" t="n">
        <v>0.011661</v>
      </c>
      <c r="W35" t="n">
        <v>0.006834475829876227</v>
      </c>
      <c r="X35" t="n">
        <v>0.000724</v>
      </c>
      <c r="Y35" t="n">
        <v>3.279763857002296</v>
      </c>
      <c r="Z35" t="n">
        <v>0.05368</v>
      </c>
      <c r="AA35" t="n">
        <v>0.2349</v>
      </c>
      <c r="AB35" t="n">
        <v>0.098886</v>
      </c>
      <c r="AC35" t="n">
        <v>0.60006</v>
      </c>
      <c r="AD35" t="n">
        <v>2.5934</v>
      </c>
      <c r="AE35" t="n">
        <v>0.28155</v>
      </c>
      <c r="AF35" t="n">
        <v>0.01762</v>
      </c>
      <c r="AG35" t="n">
        <v>0.27584</v>
      </c>
      <c r="AH35" t="n">
        <v>0.27429</v>
      </c>
      <c r="AI35" t="n">
        <v>0.23048</v>
      </c>
      <c r="AJ35" t="n">
        <v>0.26622</v>
      </c>
      <c r="AK35" t="n">
        <v>0.1047</v>
      </c>
      <c r="AL35" t="n">
        <v>0.7806</v>
      </c>
      <c r="AM35" t="n">
        <v>0.03059</v>
      </c>
      <c r="AN35" t="n">
        <v>0.02457</v>
      </c>
      <c r="AO35" t="n">
        <v>0.034181</v>
      </c>
      <c r="AP35" t="n">
        <v>3.8e-05</v>
      </c>
      <c r="AQ35" t="n">
        <v>0.0557</v>
      </c>
    </row>
    <row r="36">
      <c r="A36" s="2" t="n">
        <v>45848</v>
      </c>
      <c r="B36" t="n">
        <v>97.578</v>
      </c>
      <c r="C36" t="n">
        <v>0.27183</v>
      </c>
      <c r="D36" t="n">
        <v>0.65812</v>
      </c>
      <c r="E36" t="n">
        <v>2.6478</v>
      </c>
      <c r="F36" t="n">
        <v>0.1803</v>
      </c>
      <c r="G36" t="n">
        <v>0.7319600000000001</v>
      </c>
      <c r="H36" t="n">
        <v>1.25205</v>
      </c>
      <c r="I36" t="n">
        <v>0.001049</v>
      </c>
      <c r="J36" t="n">
        <v>0.1389</v>
      </c>
      <c r="K36" t="n">
        <v>0.13934</v>
      </c>
      <c r="L36" t="n">
        <v>0.000249</v>
      </c>
      <c r="M36" t="n">
        <v>0.047469</v>
      </c>
      <c r="N36" t="n">
        <v>0.1565</v>
      </c>
      <c r="O36" t="n">
        <v>0.0198</v>
      </c>
      <c r="P36" t="n">
        <v>1.17029</v>
      </c>
      <c r="Q36" t="n">
        <v>1.3574</v>
      </c>
      <c r="R36" t="n">
        <v>0.12735</v>
      </c>
      <c r="S36" t="n">
        <v>0.002915</v>
      </c>
      <c r="T36" t="n">
        <v>6.1e-05</v>
      </c>
      <c r="U36" t="n">
        <v>0.30181</v>
      </c>
      <c r="V36" t="n">
        <v>0.011661</v>
      </c>
      <c r="W36" t="n">
        <v>0.00683900971139379</v>
      </c>
      <c r="X36" t="n">
        <v>0.000725</v>
      </c>
      <c r="Y36" t="n">
        <v>3.273322422258592</v>
      </c>
      <c r="Z36" t="n">
        <v>0.05369</v>
      </c>
      <c r="AA36" t="n">
        <v>0.235</v>
      </c>
      <c r="AB36" t="n">
        <v>0.098983</v>
      </c>
      <c r="AC36" t="n">
        <v>0.60319</v>
      </c>
      <c r="AD36" t="n">
        <v>2.5931</v>
      </c>
      <c r="AE36" t="n">
        <v>0.28187</v>
      </c>
      <c r="AF36" t="n">
        <v>0.01766</v>
      </c>
      <c r="AG36" t="n">
        <v>0.2749</v>
      </c>
      <c r="AH36" t="n">
        <v>0.27429</v>
      </c>
      <c r="AI36" t="n">
        <v>0.23014</v>
      </c>
      <c r="AJ36" t="n">
        <v>0.26623</v>
      </c>
      <c r="AK36" t="n">
        <v>0.1049</v>
      </c>
      <c r="AL36" t="n">
        <v>0.7808</v>
      </c>
      <c r="AM36" t="n">
        <v>0.03063</v>
      </c>
      <c r="AN36" t="n">
        <v>0.02449</v>
      </c>
      <c r="AO36" t="n">
        <v>0.034147</v>
      </c>
      <c r="AP36" t="n">
        <v>3.8e-05</v>
      </c>
      <c r="AQ36" t="n">
        <v>0.056</v>
      </c>
    </row>
    <row r="37">
      <c r="A37" s="2" t="n">
        <v>45849</v>
      </c>
      <c r="B37" t="n">
        <v>97.86799999999999</v>
      </c>
      <c r="C37" t="n">
        <v>0.27183</v>
      </c>
      <c r="D37" t="n">
        <v>0.6578000000000001</v>
      </c>
      <c r="E37" t="n">
        <v>2.6475</v>
      </c>
      <c r="F37" t="n">
        <v>0.1794</v>
      </c>
      <c r="G37" t="n">
        <v>0.7301</v>
      </c>
      <c r="H37" t="n">
        <v>1.2551</v>
      </c>
      <c r="I37" t="n">
        <v>0.001042</v>
      </c>
      <c r="J37" t="n">
        <v>0.139</v>
      </c>
      <c r="K37" t="n">
        <v>0.13945</v>
      </c>
      <c r="L37" t="n">
        <v>0.00025</v>
      </c>
      <c r="M37" t="n">
        <v>0.047369</v>
      </c>
      <c r="N37" t="n">
        <v>0.1563</v>
      </c>
      <c r="O37" t="n">
        <v>0.0198</v>
      </c>
      <c r="P37" t="n">
        <v>1.16874</v>
      </c>
      <c r="Q37" t="n">
        <v>1.3485</v>
      </c>
      <c r="R37" t="n">
        <v>0.12735</v>
      </c>
      <c r="S37" t="n">
        <v>0.002907</v>
      </c>
      <c r="T37" t="n">
        <v>6.1e-05</v>
      </c>
      <c r="U37" t="n">
        <v>0.29979</v>
      </c>
      <c r="V37" t="n">
        <v>0.011637</v>
      </c>
      <c r="W37" t="n">
        <v>0.006785089088219728</v>
      </c>
      <c r="X37" t="n">
        <v>0.000723</v>
      </c>
      <c r="Y37" t="n">
        <v>3.275466754012446</v>
      </c>
      <c r="Z37" t="n">
        <v>0.0536</v>
      </c>
      <c r="AA37" t="n">
        <v>0.2344</v>
      </c>
      <c r="AB37" t="n">
        <v>0.09865</v>
      </c>
      <c r="AC37" t="n">
        <v>0.60046</v>
      </c>
      <c r="AD37" t="n">
        <v>2.5941</v>
      </c>
      <c r="AE37" t="n">
        <v>0.28116</v>
      </c>
      <c r="AF37" t="n">
        <v>0.01765</v>
      </c>
      <c r="AG37" t="n">
        <v>0.2737</v>
      </c>
      <c r="AH37" t="n">
        <v>0.27429</v>
      </c>
      <c r="AI37" t="n">
        <v>0.2297</v>
      </c>
      <c r="AJ37" t="n">
        <v>0.26622</v>
      </c>
      <c r="AK37" t="n">
        <v>0.1042</v>
      </c>
      <c r="AL37" t="n">
        <v>0.7804</v>
      </c>
      <c r="AM37" t="n">
        <v>0.03078</v>
      </c>
      <c r="AN37" t="n">
        <v>0.02449</v>
      </c>
      <c r="AO37" t="n">
        <v>0.034247</v>
      </c>
      <c r="AP37" t="n">
        <v>3.8e-05</v>
      </c>
      <c r="AQ37" t="n">
        <v>0.0554</v>
      </c>
    </row>
    <row r="38">
      <c r="A38" s="2" t="n">
        <v>45852</v>
      </c>
      <c r="B38" t="n">
        <v>98.101</v>
      </c>
      <c r="C38" t="n">
        <v>0.27184</v>
      </c>
      <c r="D38" t="n">
        <v>0.65463</v>
      </c>
      <c r="E38" t="n">
        <v>2.6478</v>
      </c>
      <c r="F38" t="n">
        <v>0.1785</v>
      </c>
      <c r="G38" t="n">
        <v>0.7291299999999999</v>
      </c>
      <c r="H38" t="n">
        <v>1.2531</v>
      </c>
      <c r="I38" t="n">
        <v>0.00103</v>
      </c>
      <c r="J38" t="n">
        <v>0.13902</v>
      </c>
      <c r="K38" t="n">
        <v>0.13949</v>
      </c>
      <c r="L38" t="n">
        <v>0.000249</v>
      </c>
      <c r="M38" t="n">
        <v>0.047243</v>
      </c>
      <c r="N38" t="n">
        <v>0.155896</v>
      </c>
      <c r="O38" t="n">
        <v>0.01982</v>
      </c>
      <c r="P38" t="n">
        <v>1.16633</v>
      </c>
      <c r="Q38" t="n">
        <v>1.3427</v>
      </c>
      <c r="R38" t="n">
        <v>0.12735</v>
      </c>
      <c r="S38" t="n">
        <v>0.002896</v>
      </c>
      <c r="T38" t="n">
        <v>6.1e-05</v>
      </c>
      <c r="U38" t="n">
        <v>0.298</v>
      </c>
      <c r="V38" t="n">
        <v>0.011628</v>
      </c>
      <c r="W38" t="n">
        <v>0.00677158102873859</v>
      </c>
      <c r="X38" t="n">
        <v>0.000719</v>
      </c>
      <c r="Y38" t="n">
        <v>3.274394237066143</v>
      </c>
      <c r="Z38" t="n">
        <v>0.05335</v>
      </c>
      <c r="AA38" t="n">
        <v>0.2348</v>
      </c>
      <c r="AB38" t="n">
        <v>0.098247</v>
      </c>
      <c r="AC38" t="n">
        <v>0.5968599999999999</v>
      </c>
      <c r="AD38" t="n">
        <v>2.5931</v>
      </c>
      <c r="AE38" t="n">
        <v>0.28024</v>
      </c>
      <c r="AF38" t="n">
        <v>0.0176</v>
      </c>
      <c r="AG38" t="n">
        <v>0.27384</v>
      </c>
      <c r="AH38" t="n">
        <v>0.27429</v>
      </c>
      <c r="AI38" t="n">
        <v>0.22927</v>
      </c>
      <c r="AJ38" t="n">
        <v>0.26623</v>
      </c>
      <c r="AK38" t="n">
        <v>0.1036</v>
      </c>
      <c r="AL38" t="n">
        <v>0.7796999999999999</v>
      </c>
      <c r="AM38" t="n">
        <v>0.03077</v>
      </c>
      <c r="AN38" t="n">
        <v>0.02446</v>
      </c>
      <c r="AO38" t="n">
        <v>0.034073</v>
      </c>
      <c r="AP38" t="n">
        <v>3.8e-05</v>
      </c>
      <c r="AQ38" t="n">
        <v>0.0555</v>
      </c>
    </row>
    <row r="39">
      <c r="A39" s="2" t="n">
        <v>45853</v>
      </c>
      <c r="B39" t="n">
        <v>98.636</v>
      </c>
      <c r="C39" t="n">
        <v>0.27186</v>
      </c>
      <c r="D39" t="n">
        <v>0.65126</v>
      </c>
      <c r="E39" t="n">
        <v>2.6466</v>
      </c>
      <c r="F39" t="n">
        <v>0.1797</v>
      </c>
      <c r="G39" t="n">
        <v>0.7287</v>
      </c>
      <c r="H39" t="n">
        <v>1.24549</v>
      </c>
      <c r="I39" t="n">
        <v>0.001031</v>
      </c>
      <c r="J39" t="n">
        <v>0.13877</v>
      </c>
      <c r="K39" t="n">
        <v>0.13935</v>
      </c>
      <c r="L39" t="n">
        <v>0.000248</v>
      </c>
      <c r="M39" t="n">
        <v>0.046993</v>
      </c>
      <c r="N39" t="n">
        <v>0.155084</v>
      </c>
      <c r="O39" t="n">
        <v>0.01984</v>
      </c>
      <c r="P39" t="n">
        <v>1.16006</v>
      </c>
      <c r="Q39" t="n">
        <v>1.3381</v>
      </c>
      <c r="R39" t="n">
        <v>0.12735</v>
      </c>
      <c r="S39" t="n">
        <v>0.002878</v>
      </c>
      <c r="T39" t="n">
        <v>6.1e-05</v>
      </c>
      <c r="U39" t="n">
        <v>0.29706</v>
      </c>
      <c r="V39" t="n">
        <v>0.011625</v>
      </c>
      <c r="W39" t="n">
        <v>0.006719391491906493</v>
      </c>
      <c r="X39" t="n">
        <v>0.0007159999999999999</v>
      </c>
      <c r="Y39" t="n">
        <v>3.273322422258592</v>
      </c>
      <c r="Z39" t="n">
        <v>0.053047</v>
      </c>
      <c r="AA39" t="n">
        <v>0.2353</v>
      </c>
      <c r="AB39" t="n">
        <v>0.097304</v>
      </c>
      <c r="AC39" t="n">
        <v>0.59451</v>
      </c>
      <c r="AD39" t="n">
        <v>2.5927</v>
      </c>
      <c r="AE39" t="n">
        <v>0.28005</v>
      </c>
      <c r="AF39" t="n">
        <v>0.01755</v>
      </c>
      <c r="AG39" t="n">
        <v>0.27191</v>
      </c>
      <c r="AH39" t="n">
        <v>0.27429</v>
      </c>
      <c r="AI39" t="n">
        <v>0.22807</v>
      </c>
      <c r="AJ39" t="n">
        <v>0.26622</v>
      </c>
      <c r="AK39" t="n">
        <v>0.1025</v>
      </c>
      <c r="AL39" t="n">
        <v>0.7776999999999999</v>
      </c>
      <c r="AM39" t="n">
        <v>0.0307</v>
      </c>
      <c r="AN39" t="n">
        <v>0.02444</v>
      </c>
      <c r="AO39" t="n">
        <v>0.033967</v>
      </c>
      <c r="AP39" t="n">
        <v>3.8e-05</v>
      </c>
      <c r="AQ39" t="n">
        <v>0.0557</v>
      </c>
    </row>
    <row r="40">
      <c r="A40" s="2" t="n">
        <v>45854</v>
      </c>
      <c r="B40" t="n">
        <v>98.279</v>
      </c>
      <c r="C40" t="n">
        <v>0.27186</v>
      </c>
      <c r="D40" t="n">
        <v>0.6526999999999999</v>
      </c>
      <c r="E40" t="n">
        <v>2.6491</v>
      </c>
      <c r="F40" t="n">
        <v>0.1792</v>
      </c>
      <c r="G40" t="n">
        <v>0.7302</v>
      </c>
      <c r="H40" t="n">
        <v>1.2478</v>
      </c>
      <c r="I40" t="n">
        <v>0.001029</v>
      </c>
      <c r="J40" t="n">
        <v>0.13888</v>
      </c>
      <c r="K40" t="n">
        <v>0.13916</v>
      </c>
      <c r="L40" t="n">
        <v>0.000249</v>
      </c>
      <c r="M40" t="n">
        <v>0.047199</v>
      </c>
      <c r="N40" t="n">
        <v>0.1555</v>
      </c>
      <c r="O40" t="n">
        <v>0.01984</v>
      </c>
      <c r="P40" t="n">
        <v>1.16348</v>
      </c>
      <c r="Q40" t="n">
        <v>1.3416</v>
      </c>
      <c r="R40" t="n">
        <v>0.12737</v>
      </c>
      <c r="S40" t="n">
        <v>0.002894</v>
      </c>
      <c r="T40" t="n">
        <v>6.1e-05</v>
      </c>
      <c r="U40" t="n">
        <v>0.29724</v>
      </c>
      <c r="V40" t="n">
        <v>0.01164</v>
      </c>
      <c r="W40" t="n">
        <v>0.006766128759430293</v>
      </c>
      <c r="X40" t="n">
        <v>0.000717</v>
      </c>
      <c r="Y40" t="n">
        <v>3.274930407728835</v>
      </c>
      <c r="Z40" t="n">
        <v>0.05341</v>
      </c>
      <c r="AA40" t="n">
        <v>0.2351</v>
      </c>
      <c r="AB40" t="n">
        <v>0.09753000000000001</v>
      </c>
      <c r="AC40" t="n">
        <v>0.5944199999999999</v>
      </c>
      <c r="AD40" t="n">
        <v>2.5927</v>
      </c>
      <c r="AE40" t="n">
        <v>0.2812</v>
      </c>
      <c r="AF40" t="n">
        <v>0.01751</v>
      </c>
      <c r="AG40" t="n">
        <v>0.27304</v>
      </c>
      <c r="AH40" t="n">
        <v>0.27428</v>
      </c>
      <c r="AI40" t="n">
        <v>0.22912</v>
      </c>
      <c r="AJ40" t="n">
        <v>0.26622</v>
      </c>
      <c r="AK40" t="n">
        <v>0.1026</v>
      </c>
      <c r="AL40" t="n">
        <v>0.7794</v>
      </c>
      <c r="AM40" t="n">
        <v>0.03078</v>
      </c>
      <c r="AN40" t="n">
        <v>0.02444</v>
      </c>
      <c r="AO40" t="n">
        <v>0.033985</v>
      </c>
      <c r="AP40" t="n">
        <v>3.8e-05</v>
      </c>
      <c r="AQ40" t="n">
        <v>0.0557</v>
      </c>
    </row>
    <row r="41">
      <c r="A41" s="2" t="n">
        <v>45855</v>
      </c>
      <c r="B41" t="n">
        <v>98.61499999999999</v>
      </c>
      <c r="C41" t="n">
        <v>0.27183</v>
      </c>
      <c r="D41" t="n">
        <v>0.64861</v>
      </c>
      <c r="E41" t="n">
        <v>2.6482</v>
      </c>
      <c r="F41" t="n">
        <v>0.1798</v>
      </c>
      <c r="G41" t="n">
        <v>0.72683</v>
      </c>
      <c r="H41" t="n">
        <v>1.2415</v>
      </c>
      <c r="I41" t="n">
        <v>0.001034</v>
      </c>
      <c r="J41" t="n">
        <v>0.1388</v>
      </c>
      <c r="K41" t="n">
        <v>0.13926</v>
      </c>
      <c r="L41" t="n">
        <v>0.000249</v>
      </c>
      <c r="M41" t="n">
        <v>0.047007</v>
      </c>
      <c r="N41" t="n">
        <v>0.155015</v>
      </c>
      <c r="O41" t="n">
        <v>0.01984</v>
      </c>
      <c r="P41" t="n">
        <v>1.15963</v>
      </c>
      <c r="Q41" t="n">
        <v>1.3416</v>
      </c>
      <c r="R41" t="n">
        <v>0.12737</v>
      </c>
      <c r="S41" t="n">
        <v>0.002886</v>
      </c>
      <c r="T41" t="n">
        <v>6.1e-05</v>
      </c>
      <c r="U41" t="n">
        <v>0.29721</v>
      </c>
      <c r="V41" t="n">
        <v>0.011615</v>
      </c>
      <c r="W41" t="n">
        <v>0.006733190589692832</v>
      </c>
      <c r="X41" t="n">
        <v>0.000714</v>
      </c>
      <c r="Y41" t="n">
        <v>3.272251308900524</v>
      </c>
      <c r="Z41" t="n">
        <v>0.05321</v>
      </c>
      <c r="AA41" t="n">
        <v>0.2352</v>
      </c>
      <c r="AB41" t="n">
        <v>0.096951</v>
      </c>
      <c r="AC41" t="n">
        <v>0.59285</v>
      </c>
      <c r="AD41" t="n">
        <v>2.5927</v>
      </c>
      <c r="AE41" t="n">
        <v>0.28148</v>
      </c>
      <c r="AF41" t="n">
        <v>0.01744</v>
      </c>
      <c r="AG41" t="n">
        <v>0.27214</v>
      </c>
      <c r="AH41" t="n">
        <v>0.27429</v>
      </c>
      <c r="AI41" t="n">
        <v>0.22816</v>
      </c>
      <c r="AJ41" t="n">
        <v>0.2662</v>
      </c>
      <c r="AK41" t="n">
        <v>0.1021</v>
      </c>
      <c r="AL41" t="n">
        <v>0.7773</v>
      </c>
      <c r="AM41" t="n">
        <v>0.03073</v>
      </c>
      <c r="AN41" t="n">
        <v>0.02439</v>
      </c>
      <c r="AO41" t="n">
        <v>0.033976</v>
      </c>
      <c r="AP41" t="n">
        <v>3.8e-05</v>
      </c>
      <c r="AQ41" t="n">
        <v>0.0557</v>
      </c>
    </row>
    <row r="42">
      <c r="A42" s="2" t="n">
        <v>45856</v>
      </c>
      <c r="B42" t="n">
        <v>98.462</v>
      </c>
      <c r="C42" t="n">
        <v>0.27184</v>
      </c>
      <c r="D42" t="n">
        <v>0.6508</v>
      </c>
      <c r="E42" t="n">
        <v>2.6478</v>
      </c>
      <c r="F42" t="n">
        <v>0.1788</v>
      </c>
      <c r="G42" t="n">
        <v>0.7284</v>
      </c>
      <c r="H42" t="n">
        <v>1.2472</v>
      </c>
      <c r="I42" t="n">
        <v>0.001033</v>
      </c>
      <c r="J42" t="n">
        <v>0.13886</v>
      </c>
      <c r="K42" t="n">
        <v>0.13928</v>
      </c>
      <c r="L42" t="n">
        <v>0.000249</v>
      </c>
      <c r="M42" t="n">
        <v>0.04715</v>
      </c>
      <c r="N42" t="n">
        <v>0.1553</v>
      </c>
      <c r="O42" t="n">
        <v>0.01984</v>
      </c>
      <c r="P42" t="n">
        <v>1.16208</v>
      </c>
      <c r="Q42" t="n">
        <v>1.3404</v>
      </c>
      <c r="R42" t="n">
        <v>0.12739</v>
      </c>
      <c r="S42" t="n">
        <v>0.002896</v>
      </c>
      <c r="T42" t="n">
        <v>6.1e-05</v>
      </c>
      <c r="U42" t="n">
        <v>0.29608</v>
      </c>
      <c r="V42" t="n">
        <v>0.011604</v>
      </c>
      <c r="W42" t="n">
        <v>0.006722734270482491</v>
      </c>
      <c r="X42" t="n">
        <v>0.000715</v>
      </c>
      <c r="Y42" t="n">
        <v>3.274394237066143</v>
      </c>
      <c r="Z42" t="n">
        <v>0.05333</v>
      </c>
      <c r="AA42" t="n">
        <v>0.2351</v>
      </c>
      <c r="AB42" t="n">
        <v>0.09816999999999999</v>
      </c>
      <c r="AC42" t="n">
        <v>0.5962</v>
      </c>
      <c r="AD42" t="n">
        <v>2.5927</v>
      </c>
      <c r="AE42" t="n">
        <v>0.28029</v>
      </c>
      <c r="AF42" t="n">
        <v>0.0175</v>
      </c>
      <c r="AG42" t="n">
        <v>0.27346</v>
      </c>
      <c r="AH42" t="n">
        <v>0.27429</v>
      </c>
      <c r="AI42" t="n">
        <v>0.22871</v>
      </c>
      <c r="AJ42" t="n">
        <v>0.26618</v>
      </c>
      <c r="AK42" t="n">
        <v>0.1031</v>
      </c>
      <c r="AL42" t="n">
        <v>0.7776999999999999</v>
      </c>
      <c r="AM42" t="n">
        <v>0.03088</v>
      </c>
      <c r="AN42" t="n">
        <v>0.02437</v>
      </c>
      <c r="AO42" t="n">
        <v>0.033961</v>
      </c>
      <c r="AP42" t="n">
        <v>3.8e-05</v>
      </c>
      <c r="AQ42" t="n">
        <v>0.056</v>
      </c>
    </row>
    <row r="43">
      <c r="A43" s="2" t="n">
        <v>45859</v>
      </c>
      <c r="B43" t="n">
        <v>97.848</v>
      </c>
      <c r="C43" t="n">
        <v>0.27184</v>
      </c>
      <c r="D43" t="n">
        <v>0.65202</v>
      </c>
      <c r="E43" t="n">
        <v>2.6485</v>
      </c>
      <c r="F43" t="n">
        <v>0.1792</v>
      </c>
      <c r="G43" t="n">
        <v>0.73045</v>
      </c>
      <c r="H43" t="n">
        <v>1.2525</v>
      </c>
      <c r="I43" t="n">
        <v>0.001043</v>
      </c>
      <c r="J43" t="n">
        <v>0.13905</v>
      </c>
      <c r="K43" t="n">
        <v>0.13931</v>
      </c>
      <c r="L43" t="n">
        <v>0.000248</v>
      </c>
      <c r="M43" t="n">
        <v>0.047477</v>
      </c>
      <c r="N43" t="n">
        <v>0.1562</v>
      </c>
      <c r="O43" t="n">
        <v>0.01991</v>
      </c>
      <c r="P43" t="n">
        <v>1.16915</v>
      </c>
      <c r="Q43" t="n">
        <v>1.3489</v>
      </c>
      <c r="R43" t="n">
        <v>0.12735</v>
      </c>
      <c r="S43" t="n">
        <v>0.002911</v>
      </c>
      <c r="T43" t="n">
        <v>6.1e-05</v>
      </c>
      <c r="U43" t="n">
        <v>0.29838</v>
      </c>
      <c r="V43" t="n">
        <v>0.011587</v>
      </c>
      <c r="W43" t="n">
        <v>0.006786931085501757</v>
      </c>
      <c r="X43" t="n">
        <v>0.000719</v>
      </c>
      <c r="Y43" t="n">
        <v>3.27653997378768</v>
      </c>
      <c r="Z43" t="n">
        <v>0.05353</v>
      </c>
      <c r="AA43" t="n">
        <v>0.2357</v>
      </c>
      <c r="AB43" t="n">
        <v>0.09839000000000001</v>
      </c>
      <c r="AC43" t="n">
        <v>0.59658</v>
      </c>
      <c r="AD43" t="n">
        <v>2.5934</v>
      </c>
      <c r="AE43" t="n">
        <v>0.28072</v>
      </c>
      <c r="AF43" t="n">
        <v>0.01749</v>
      </c>
      <c r="AG43" t="n">
        <v>0.27504</v>
      </c>
      <c r="AH43" t="n">
        <v>0.27429</v>
      </c>
      <c r="AI43" t="n">
        <v>0.23028</v>
      </c>
      <c r="AJ43" t="n">
        <v>0.26616</v>
      </c>
      <c r="AK43" t="n">
        <v>0.1038</v>
      </c>
      <c r="AL43" t="n">
        <v>0.7806</v>
      </c>
      <c r="AM43" t="n">
        <v>0.031</v>
      </c>
      <c r="AN43" t="n">
        <v>0.02437</v>
      </c>
      <c r="AO43" t="n">
        <v>0.033998</v>
      </c>
      <c r="AP43" t="n">
        <v>3.8e-05</v>
      </c>
      <c r="AQ43" t="n">
        <v>0.0564</v>
      </c>
    </row>
    <row r="44">
      <c r="A44" s="2" t="n">
        <v>45860</v>
      </c>
      <c r="B44" t="n">
        <v>97.399</v>
      </c>
      <c r="C44" t="n">
        <v>0.27183</v>
      </c>
      <c r="D44" t="n">
        <v>0.65485</v>
      </c>
      <c r="E44" t="n">
        <v>2.6473</v>
      </c>
      <c r="F44" t="n">
        <v>0.1792</v>
      </c>
      <c r="G44" t="n">
        <v>0.7345</v>
      </c>
      <c r="H44" t="n">
        <v>1.26058</v>
      </c>
      <c r="I44" t="n">
        <v>0.001048</v>
      </c>
      <c r="J44" t="n">
        <v>0.13903</v>
      </c>
      <c r="K44" t="n">
        <v>0.13934</v>
      </c>
      <c r="L44" t="n">
        <v>0.000246</v>
      </c>
      <c r="M44" t="n">
        <v>0.047695</v>
      </c>
      <c r="N44" t="n">
        <v>0.15696</v>
      </c>
      <c r="O44" t="n">
        <v>0.01998</v>
      </c>
      <c r="P44" t="n">
        <v>1.17493</v>
      </c>
      <c r="Q44" t="n">
        <v>1.3525</v>
      </c>
      <c r="R44" t="n">
        <v>0.12735</v>
      </c>
      <c r="S44" t="n">
        <v>0.002927</v>
      </c>
      <c r="T44" t="n">
        <v>6.1e-05</v>
      </c>
      <c r="U44" t="n">
        <v>0.29907</v>
      </c>
      <c r="V44" t="n">
        <v>0.01158</v>
      </c>
      <c r="W44" t="n">
        <v>0.006822678583611927</v>
      </c>
      <c r="X44" t="n">
        <v>0.00072</v>
      </c>
      <c r="Y44" t="n">
        <v>3.275466754012446</v>
      </c>
      <c r="Z44" t="n">
        <v>0.053532</v>
      </c>
      <c r="AA44" t="n">
        <v>0.2359</v>
      </c>
      <c r="AB44" t="n">
        <v>0.099049</v>
      </c>
      <c r="AC44" t="n">
        <v>0.59938</v>
      </c>
      <c r="AD44" t="n">
        <v>2.5927</v>
      </c>
      <c r="AE44" t="n">
        <v>0.28139</v>
      </c>
      <c r="AF44" t="n">
        <v>0.01753</v>
      </c>
      <c r="AG44" t="n">
        <v>0.27593</v>
      </c>
      <c r="AH44" t="n">
        <v>0.27429</v>
      </c>
      <c r="AI44" t="n">
        <v>0.23144</v>
      </c>
      <c r="AJ44" t="n">
        <v>0.26617</v>
      </c>
      <c r="AK44" t="n">
        <v>0.1047</v>
      </c>
      <c r="AL44" t="n">
        <v>0.7819</v>
      </c>
      <c r="AM44" t="n">
        <v>0.03103</v>
      </c>
      <c r="AN44" t="n">
        <v>0.02433</v>
      </c>
      <c r="AO44" t="n">
        <v>0.034003</v>
      </c>
      <c r="AP44" t="n">
        <v>3.8e-05</v>
      </c>
      <c r="AQ44" t="n">
        <v>0.0569</v>
      </c>
    </row>
    <row r="45">
      <c r="A45" s="2" t="n">
        <v>45861</v>
      </c>
      <c r="B45" t="n">
        <v>97.206</v>
      </c>
      <c r="C45" t="n">
        <v>0.27184</v>
      </c>
      <c r="D45" t="n">
        <v>0.65976</v>
      </c>
      <c r="E45" t="n">
        <v>2.6485</v>
      </c>
      <c r="F45" t="n">
        <v>0.1808</v>
      </c>
      <c r="G45" t="n">
        <v>0.73452</v>
      </c>
      <c r="H45" t="n">
        <v>1.25935</v>
      </c>
      <c r="I45" t="n">
        <v>0.00105</v>
      </c>
      <c r="J45" t="n">
        <v>0.13942</v>
      </c>
      <c r="K45" t="n">
        <v>0.13963</v>
      </c>
      <c r="L45" t="n">
        <v>0.000248</v>
      </c>
      <c r="M45" t="n">
        <v>0.047878</v>
      </c>
      <c r="N45" t="n">
        <v>0.1573</v>
      </c>
      <c r="O45" t="n">
        <v>0.01997</v>
      </c>
      <c r="P45" t="n">
        <v>1.17678</v>
      </c>
      <c r="Q45" t="n">
        <v>1.3579</v>
      </c>
      <c r="R45" t="n">
        <v>0.12737</v>
      </c>
      <c r="S45" t="n">
        <v>0.002935</v>
      </c>
      <c r="T45" t="n">
        <v>6.1e-05</v>
      </c>
      <c r="U45" t="n">
        <v>0.29962</v>
      </c>
      <c r="V45" t="n">
        <v>0.01158</v>
      </c>
      <c r="W45" t="n">
        <v>0.006829481505764082</v>
      </c>
      <c r="X45" t="n">
        <v>0.000723</v>
      </c>
      <c r="Y45" t="n">
        <v>3.28515111695138</v>
      </c>
      <c r="Z45" t="n">
        <v>0.053888</v>
      </c>
      <c r="AA45" t="n">
        <v>0.2361</v>
      </c>
      <c r="AB45" t="n">
        <v>0.09898</v>
      </c>
      <c r="AC45" t="n">
        <v>0.60416</v>
      </c>
      <c r="AD45" t="n">
        <v>2.5927</v>
      </c>
      <c r="AE45" t="n">
        <v>0.28123</v>
      </c>
      <c r="AF45" t="n">
        <v>0.01758</v>
      </c>
      <c r="AG45" t="n">
        <v>0.27644</v>
      </c>
      <c r="AH45" t="n">
        <v>0.27429</v>
      </c>
      <c r="AI45" t="n">
        <v>0.23182</v>
      </c>
      <c r="AJ45" t="n">
        <v>0.26618</v>
      </c>
      <c r="AK45" t="n">
        <v>0.1047</v>
      </c>
      <c r="AL45" t="n">
        <v>0.7828000000000001</v>
      </c>
      <c r="AM45" t="n">
        <v>0.03107</v>
      </c>
      <c r="AN45" t="n">
        <v>0.02431</v>
      </c>
      <c r="AO45" t="n">
        <v>0.034147</v>
      </c>
      <c r="AP45" t="n">
        <v>3.8e-05</v>
      </c>
      <c r="AQ45" t="n">
        <v>0.0567</v>
      </c>
    </row>
    <row r="46">
      <c r="A46" s="2" t="n">
        <v>45862</v>
      </c>
      <c r="B46" t="n">
        <v>97.517</v>
      </c>
      <c r="C46" t="n">
        <v>0.27184</v>
      </c>
      <c r="D46" t="n">
        <v>0.65883</v>
      </c>
      <c r="E46" t="n">
        <v>2.6485</v>
      </c>
      <c r="F46" t="n">
        <v>0.1807</v>
      </c>
      <c r="G46" t="n">
        <v>0.73245</v>
      </c>
      <c r="H46" t="n">
        <v>1.25449</v>
      </c>
      <c r="I46" t="n">
        <v>0.001048</v>
      </c>
      <c r="J46" t="n">
        <v>0.13942</v>
      </c>
      <c r="K46" t="n">
        <v>0.13974</v>
      </c>
      <c r="L46" t="n">
        <v>0.000245</v>
      </c>
      <c r="M46" t="n">
        <v>0.047813</v>
      </c>
      <c r="N46" t="n">
        <v>0.156993</v>
      </c>
      <c r="O46" t="n">
        <v>0.01998</v>
      </c>
      <c r="P46" t="n">
        <v>1.17467</v>
      </c>
      <c r="Q46" t="n">
        <v>1.3505</v>
      </c>
      <c r="R46" t="n">
        <v>0.12736</v>
      </c>
      <c r="S46" t="n">
        <v>0.002938</v>
      </c>
      <c r="T46" t="n">
        <v>6.1e-05</v>
      </c>
      <c r="U46" t="n">
        <v>0.29847</v>
      </c>
      <c r="V46" t="n">
        <v>0.011564</v>
      </c>
      <c r="W46" t="n">
        <v>0.006798558705554423</v>
      </c>
      <c r="X46" t="n">
        <v>0.000724</v>
      </c>
      <c r="Y46" t="n">
        <v>3.278688524590164</v>
      </c>
      <c r="Z46" t="n">
        <v>0.05388</v>
      </c>
      <c r="AA46" t="n">
        <v>0.2368</v>
      </c>
      <c r="AB46" t="n">
        <v>0.09851</v>
      </c>
      <c r="AC46" t="n">
        <v>0.6029600000000001</v>
      </c>
      <c r="AD46" t="n">
        <v>2.5927</v>
      </c>
      <c r="AE46" t="n">
        <v>0.28217</v>
      </c>
      <c r="AF46" t="n">
        <v>0.01757</v>
      </c>
      <c r="AG46" t="n">
        <v>0.27554</v>
      </c>
      <c r="AH46" t="n">
        <v>0.27429</v>
      </c>
      <c r="AI46" t="n">
        <v>0.23138</v>
      </c>
      <c r="AJ46" t="n">
        <v>0.26615</v>
      </c>
      <c r="AK46" t="n">
        <v>0.1043</v>
      </c>
      <c r="AL46" t="n">
        <v>0.7821</v>
      </c>
      <c r="AM46" t="n">
        <v>0.03096</v>
      </c>
      <c r="AN46" t="n">
        <v>0.02427</v>
      </c>
      <c r="AO46" t="n">
        <v>0.033966</v>
      </c>
      <c r="AP46" t="n">
        <v>3.8e-05</v>
      </c>
      <c r="AQ46" t="n">
        <v>0.0564</v>
      </c>
    </row>
    <row r="47">
      <c r="A47" s="2" t="n">
        <v>45863</v>
      </c>
      <c r="B47" t="n">
        <v>97.673</v>
      </c>
      <c r="C47" t="n">
        <v>0.27184</v>
      </c>
      <c r="D47" t="n">
        <v>0.6565</v>
      </c>
      <c r="E47" t="n">
        <v>2.6493</v>
      </c>
      <c r="F47" t="n">
        <v>0.1793</v>
      </c>
      <c r="G47" t="n">
        <v>0.7292999999999999</v>
      </c>
      <c r="H47" t="n">
        <v>1.2575</v>
      </c>
      <c r="I47" t="n">
        <v>0.001034</v>
      </c>
      <c r="J47" t="n">
        <v>0.13912</v>
      </c>
      <c r="K47" t="n">
        <v>0.13947</v>
      </c>
      <c r="L47" t="n">
        <v>0.000241</v>
      </c>
      <c r="M47" t="n">
        <v>0.047785</v>
      </c>
      <c r="N47" t="n">
        <v>0.1569</v>
      </c>
      <c r="O47" t="n">
        <v>0.01997</v>
      </c>
      <c r="P47" t="n">
        <v>1.17396</v>
      </c>
      <c r="Q47" t="n">
        <v>1.3434</v>
      </c>
      <c r="R47" t="n">
        <v>0.12736</v>
      </c>
      <c r="S47" t="n">
        <v>0.002941</v>
      </c>
      <c r="T47" t="n">
        <v>6.1e-05</v>
      </c>
      <c r="U47" t="n">
        <v>0.29783</v>
      </c>
      <c r="V47" t="n">
        <v>0.011554</v>
      </c>
      <c r="W47" t="n">
        <v>0.006774058067225751</v>
      </c>
      <c r="X47" t="n">
        <v>0.000721</v>
      </c>
      <c r="Y47" t="n">
        <v>3.274394237066143</v>
      </c>
      <c r="Z47" t="n">
        <v>0.05387</v>
      </c>
      <c r="AA47" t="n">
        <v>0.2365</v>
      </c>
      <c r="AB47" t="n">
        <v>0.09834</v>
      </c>
      <c r="AC47" t="n">
        <v>0.6014</v>
      </c>
      <c r="AD47" t="n">
        <v>2.5927</v>
      </c>
      <c r="AE47" t="n">
        <v>0.28205</v>
      </c>
      <c r="AF47" t="n">
        <v>0.01746</v>
      </c>
      <c r="AG47" t="n">
        <v>0.2761</v>
      </c>
      <c r="AH47" t="n">
        <v>0.27429</v>
      </c>
      <c r="AI47" t="n">
        <v>0.23123</v>
      </c>
      <c r="AJ47" t="n">
        <v>0.26614</v>
      </c>
      <c r="AK47" t="n">
        <v>0.1046</v>
      </c>
      <c r="AL47" t="n">
        <v>0.7801</v>
      </c>
      <c r="AM47" t="n">
        <v>0.03083</v>
      </c>
      <c r="AN47" t="n">
        <v>0.02426</v>
      </c>
      <c r="AO47" t="n">
        <v>0.033958</v>
      </c>
      <c r="AP47" t="n">
        <v>3.8e-05</v>
      </c>
      <c r="AQ47" t="n">
        <v>0.0559</v>
      </c>
    </row>
    <row r="48">
      <c r="A48" s="2" t="n">
        <v>45866</v>
      </c>
      <c r="B48" t="n">
        <v>98.664</v>
      </c>
      <c r="C48" t="n">
        <v>0.27184</v>
      </c>
      <c r="D48" t="n">
        <v>0.65205</v>
      </c>
      <c r="E48" t="n">
        <v>2.6486</v>
      </c>
      <c r="F48" t="n">
        <v>0.1785</v>
      </c>
      <c r="G48" t="n">
        <v>0.72782</v>
      </c>
      <c r="H48" t="n">
        <v>1.24235</v>
      </c>
      <c r="I48" t="n">
        <v>0.001048</v>
      </c>
      <c r="J48" t="n">
        <v>0.13884</v>
      </c>
      <c r="K48" t="n">
        <v>0.13928</v>
      </c>
      <c r="L48" t="n">
        <v>0.000239</v>
      </c>
      <c r="M48" t="n">
        <v>0.047082</v>
      </c>
      <c r="N48" t="n">
        <v>0.1549</v>
      </c>
      <c r="O48" t="n">
        <v>0.0201</v>
      </c>
      <c r="P48" t="n">
        <v>1.15865</v>
      </c>
      <c r="Q48" t="n">
        <v>1.3358</v>
      </c>
      <c r="R48" t="n">
        <v>0.12736</v>
      </c>
      <c r="S48" t="n">
        <v>0.002899</v>
      </c>
      <c r="T48" t="n">
        <v>6.1e-05</v>
      </c>
      <c r="U48" t="n">
        <v>0.29786</v>
      </c>
      <c r="V48" t="n">
        <v>0.01152</v>
      </c>
      <c r="W48" t="n">
        <v>0.006732555947539924</v>
      </c>
      <c r="X48" t="n">
        <v>0.000715</v>
      </c>
      <c r="Y48" t="n">
        <v>3.27653997378768</v>
      </c>
      <c r="Z48" t="n">
        <v>0.05328</v>
      </c>
      <c r="AA48" t="n">
        <v>0.236</v>
      </c>
      <c r="AB48" t="n">
        <v>0.09786400000000001</v>
      </c>
      <c r="AC48" t="n">
        <v>0.59699</v>
      </c>
      <c r="AD48" t="n">
        <v>2.5927</v>
      </c>
      <c r="AE48" t="n">
        <v>0.28163</v>
      </c>
      <c r="AF48" t="n">
        <v>0.01746</v>
      </c>
      <c r="AG48" t="n">
        <v>0.27158</v>
      </c>
      <c r="AH48" t="n">
        <v>0.27429</v>
      </c>
      <c r="AI48" t="n">
        <v>0.22809</v>
      </c>
      <c r="AJ48" t="n">
        <v>0.26618</v>
      </c>
      <c r="AK48" t="n">
        <v>0.1036</v>
      </c>
      <c r="AL48" t="n">
        <v>0.7771</v>
      </c>
      <c r="AM48" t="n">
        <v>0.03075</v>
      </c>
      <c r="AN48" t="n">
        <v>0.02425</v>
      </c>
      <c r="AO48" t="n">
        <v>0.033663</v>
      </c>
      <c r="AP48" t="n">
        <v>3.8e-05</v>
      </c>
      <c r="AQ48" t="n">
        <v>0.0555</v>
      </c>
    </row>
    <row r="49">
      <c r="A49" s="2" t="n">
        <v>45867</v>
      </c>
      <c r="B49" t="n">
        <v>98.898</v>
      </c>
      <c r="C49" t="n">
        <v>0.27184</v>
      </c>
      <c r="D49" t="n">
        <v>0.65119</v>
      </c>
      <c r="E49" t="n">
        <v>2.6488</v>
      </c>
      <c r="F49" t="n">
        <v>0.179</v>
      </c>
      <c r="G49" t="n">
        <v>0.72599</v>
      </c>
      <c r="H49" t="n">
        <v>1.23832</v>
      </c>
      <c r="I49" t="n">
        <v>0.001026</v>
      </c>
      <c r="J49" t="n">
        <v>0.13887</v>
      </c>
      <c r="K49" t="n">
        <v>0.1393</v>
      </c>
      <c r="L49" t="n">
        <v>0.000241</v>
      </c>
      <c r="M49" t="n">
        <v>0.046876</v>
      </c>
      <c r="N49" t="n">
        <v>0.1543</v>
      </c>
      <c r="O49" t="n">
        <v>0.02015</v>
      </c>
      <c r="P49" t="n">
        <v>1.15483</v>
      </c>
      <c r="Q49" t="n">
        <v>1.3349</v>
      </c>
      <c r="R49" t="n">
        <v>0.12736</v>
      </c>
      <c r="S49" t="n">
        <v>0.00287</v>
      </c>
      <c r="T49" t="n">
        <v>6.1e-05</v>
      </c>
      <c r="U49" t="n">
        <v>0.29644</v>
      </c>
      <c r="V49" t="n">
        <v>0.011482</v>
      </c>
      <c r="W49" t="n">
        <v>0.006737091732241027</v>
      </c>
      <c r="X49" t="n">
        <v>0.0007159999999999999</v>
      </c>
      <c r="Y49" t="n">
        <v>3.278688524590164</v>
      </c>
      <c r="Z49" t="n">
        <v>0.053249</v>
      </c>
      <c r="AA49" t="n">
        <v>0.2358</v>
      </c>
      <c r="AB49" t="n">
        <v>0.09794</v>
      </c>
      <c r="AC49" t="n">
        <v>0.59541</v>
      </c>
      <c r="AD49" t="n">
        <v>2.5927</v>
      </c>
      <c r="AE49" t="n">
        <v>0.28131</v>
      </c>
      <c r="AF49" t="n">
        <v>0.0174</v>
      </c>
      <c r="AG49" t="n">
        <v>0.26949</v>
      </c>
      <c r="AH49" t="n">
        <v>0.27431</v>
      </c>
      <c r="AI49" t="n">
        <v>0.22708</v>
      </c>
      <c r="AJ49" t="n">
        <v>0.2662</v>
      </c>
      <c r="AK49" t="n">
        <v>0.1032</v>
      </c>
      <c r="AL49" t="n">
        <v>0.7759</v>
      </c>
      <c r="AM49" t="n">
        <v>0.03082</v>
      </c>
      <c r="AN49" t="n">
        <v>0.02425</v>
      </c>
      <c r="AO49" t="n">
        <v>0.033703</v>
      </c>
      <c r="AP49" t="n">
        <v>3.8e-05</v>
      </c>
      <c r="AQ49" t="n">
        <v>0.0554</v>
      </c>
    </row>
    <row r="50">
      <c r="A50" s="2" t="n">
        <v>45868</v>
      </c>
      <c r="B50" t="n">
        <v>99.887</v>
      </c>
      <c r="C50" t="n">
        <v>0.27183</v>
      </c>
      <c r="D50" t="n">
        <v>0.64361</v>
      </c>
      <c r="E50" t="n">
        <v>2.6478</v>
      </c>
      <c r="F50" t="n">
        <v>0.1788</v>
      </c>
      <c r="G50" t="n">
        <v>0.72281</v>
      </c>
      <c r="H50" t="n">
        <v>1.22557</v>
      </c>
      <c r="I50" t="n">
        <v>0.001014</v>
      </c>
      <c r="J50" t="n">
        <v>0.13827</v>
      </c>
      <c r="K50" t="n">
        <v>0.13898</v>
      </c>
      <c r="L50" t="n">
        <v>0.000239</v>
      </c>
      <c r="M50" t="n">
        <v>0.046338</v>
      </c>
      <c r="N50" t="n">
        <v>0.1525</v>
      </c>
      <c r="O50" t="n">
        <v>0.02012</v>
      </c>
      <c r="P50" t="n">
        <v>1.14058</v>
      </c>
      <c r="Q50" t="n">
        <v>1.3235</v>
      </c>
      <c r="R50" t="n">
        <v>0.12737</v>
      </c>
      <c r="S50" t="n">
        <v>0.002832</v>
      </c>
      <c r="T50" t="n">
        <v>6.1e-05</v>
      </c>
      <c r="U50" t="n">
        <v>0.29514</v>
      </c>
      <c r="V50" t="n">
        <v>0.011402</v>
      </c>
      <c r="W50" t="n">
        <v>0.006692723670825079</v>
      </c>
      <c r="X50" t="n">
        <v>0.000713</v>
      </c>
      <c r="Y50" t="n">
        <v>3.271180896303565</v>
      </c>
      <c r="Z50" t="n">
        <v>0.05294</v>
      </c>
      <c r="AA50" t="n">
        <v>0.2354</v>
      </c>
      <c r="AB50" t="n">
        <v>0.09660100000000001</v>
      </c>
      <c r="AC50" t="n">
        <v>0.5893699999999999</v>
      </c>
      <c r="AD50" t="n">
        <v>2.5927</v>
      </c>
      <c r="AE50" t="n">
        <v>0.28001</v>
      </c>
      <c r="AF50" t="n">
        <v>0.01725</v>
      </c>
      <c r="AG50" t="n">
        <v>0.26667</v>
      </c>
      <c r="AH50" t="n">
        <v>0.27429</v>
      </c>
      <c r="AI50" t="n">
        <v>0.22439</v>
      </c>
      <c r="AJ50" t="n">
        <v>0.26617</v>
      </c>
      <c r="AK50" t="n">
        <v>0.1017</v>
      </c>
      <c r="AL50" t="n">
        <v>0.7708</v>
      </c>
      <c r="AM50" t="n">
        <v>0.03055</v>
      </c>
      <c r="AN50" t="n">
        <v>0.02424</v>
      </c>
      <c r="AO50" t="n">
        <v>0.033534</v>
      </c>
      <c r="AP50" t="n">
        <v>3.8e-05</v>
      </c>
      <c r="AQ50" t="n">
        <v>0.0552</v>
      </c>
    </row>
    <row r="51">
      <c r="A51" s="2" t="n">
        <v>45869</v>
      </c>
      <c r="B51" t="n">
        <v>100.05</v>
      </c>
      <c r="C51" t="n">
        <v>0.27185</v>
      </c>
      <c r="D51" t="n">
        <v>0.6425</v>
      </c>
      <c r="E51" t="n">
        <v>2.6483</v>
      </c>
      <c r="F51" t="n">
        <v>0.1781</v>
      </c>
      <c r="G51" t="n">
        <v>0.72177</v>
      </c>
      <c r="H51" t="n">
        <v>1.22673</v>
      </c>
      <c r="I51" t="n">
        <v>0.001024</v>
      </c>
      <c r="J51" t="n">
        <v>0.13831</v>
      </c>
      <c r="K51" t="n">
        <v>0.13884</v>
      </c>
      <c r="L51" t="n">
        <v>0.000239</v>
      </c>
      <c r="M51" t="n">
        <v>0.046414</v>
      </c>
      <c r="N51" t="n">
        <v>0.1526</v>
      </c>
      <c r="O51" t="n">
        <v>0.02019</v>
      </c>
      <c r="P51" t="n">
        <v>1.14161</v>
      </c>
      <c r="Q51" t="n">
        <v>1.3199</v>
      </c>
      <c r="R51" t="n">
        <v>0.12736</v>
      </c>
      <c r="S51" t="n">
        <v>0.002836</v>
      </c>
      <c r="T51" t="n">
        <v>6e-05</v>
      </c>
      <c r="U51" t="n">
        <v>0.29467</v>
      </c>
      <c r="V51" t="n">
        <v>0.011426</v>
      </c>
      <c r="W51" t="n">
        <v>0.006635479911084569</v>
      </c>
      <c r="X51" t="n">
        <v>0.000714</v>
      </c>
      <c r="Y51" t="n">
        <v>3.269042170644001</v>
      </c>
      <c r="Z51" t="n">
        <v>0.05294</v>
      </c>
      <c r="AA51" t="n">
        <v>0.2341</v>
      </c>
      <c r="AB51" t="n">
        <v>0.096432</v>
      </c>
      <c r="AC51" t="n">
        <v>0.58868</v>
      </c>
      <c r="AD51" t="n">
        <v>2.5927</v>
      </c>
      <c r="AE51" t="n">
        <v>0.27901</v>
      </c>
      <c r="AF51" t="n">
        <v>0.01715</v>
      </c>
      <c r="AG51" t="n">
        <v>0.26662</v>
      </c>
      <c r="AH51" t="n">
        <v>0.27429</v>
      </c>
      <c r="AI51" t="n">
        <v>0.22463</v>
      </c>
      <c r="AJ51" t="n">
        <v>0.26618</v>
      </c>
      <c r="AK51" t="n">
        <v>0.1017</v>
      </c>
      <c r="AL51" t="n">
        <v>0.7699</v>
      </c>
      <c r="AM51" t="n">
        <v>0.03051</v>
      </c>
      <c r="AN51" t="n">
        <v>0.0242</v>
      </c>
      <c r="AO51" t="n">
        <v>0.033405</v>
      </c>
      <c r="AP51" t="n">
        <v>3.8e-05</v>
      </c>
      <c r="AQ51" t="n">
        <v>0.0545</v>
      </c>
    </row>
    <row r="52">
      <c r="A52" s="2" t="n">
        <v>45870</v>
      </c>
      <c r="B52" t="n">
        <v>98.684</v>
      </c>
      <c r="C52" t="n">
        <v>0.27183</v>
      </c>
      <c r="D52" t="n">
        <v>0.64684</v>
      </c>
      <c r="E52" t="n">
        <v>2.6478</v>
      </c>
      <c r="F52" t="n">
        <v>0.1801</v>
      </c>
      <c r="G52" t="n">
        <v>0.7248</v>
      </c>
      <c r="H52" t="n">
        <v>1.2432</v>
      </c>
      <c r="I52" t="n">
        <v>0.001028</v>
      </c>
      <c r="J52" t="n">
        <v>0.13864</v>
      </c>
      <c r="K52" t="n">
        <v>0.13863</v>
      </c>
      <c r="L52" t="n">
        <v>0.000242</v>
      </c>
      <c r="M52" t="n">
        <v>0.047145</v>
      </c>
      <c r="N52" t="n">
        <v>0.1549</v>
      </c>
      <c r="O52" t="n">
        <v>0.02015</v>
      </c>
      <c r="P52" t="n">
        <v>1.1583</v>
      </c>
      <c r="Q52" t="n">
        <v>1.3278</v>
      </c>
      <c r="R52" t="n">
        <v>0.12735</v>
      </c>
      <c r="S52" t="n">
        <v>0.002892</v>
      </c>
      <c r="T52" t="n">
        <v>6e-05</v>
      </c>
      <c r="U52" t="n">
        <v>0.29287</v>
      </c>
      <c r="V52" t="n">
        <v>0.011465</v>
      </c>
      <c r="W52" t="n">
        <v>0.006785411365564037</v>
      </c>
      <c r="X52" t="n">
        <v>0.000717</v>
      </c>
      <c r="Y52" t="n">
        <v>3.28008659428609</v>
      </c>
      <c r="Z52" t="n">
        <v>0.05299</v>
      </c>
      <c r="AA52" t="n">
        <v>0.2334</v>
      </c>
      <c r="AB52" t="n">
        <v>0.09761</v>
      </c>
      <c r="AC52" t="n">
        <v>0.5916</v>
      </c>
      <c r="AD52" t="n">
        <v>2.5927</v>
      </c>
      <c r="AE52" t="n">
        <v>0.27938</v>
      </c>
      <c r="AF52" t="n">
        <v>0.01729</v>
      </c>
      <c r="AG52" t="n">
        <v>0.27087</v>
      </c>
      <c r="AH52" t="n">
        <v>0.27429</v>
      </c>
      <c r="AI52" t="n">
        <v>0.22805</v>
      </c>
      <c r="AJ52" t="n">
        <v>0.26617</v>
      </c>
      <c r="AK52" t="n">
        <v>0.1032</v>
      </c>
      <c r="AL52" t="n">
        <v>0.7748</v>
      </c>
      <c r="AM52" t="n">
        <v>0.03074</v>
      </c>
      <c r="AN52" t="n">
        <v>0.0242</v>
      </c>
      <c r="AO52" t="n">
        <v>0.033656</v>
      </c>
      <c r="AP52" t="n">
        <v>3.8e-05</v>
      </c>
      <c r="AQ52" t="n">
        <v>0.055</v>
      </c>
    </row>
    <row r="53">
      <c r="A53" s="2" t="n">
        <v>45873</v>
      </c>
      <c r="B53" t="n">
        <v>98.729</v>
      </c>
      <c r="C53" t="n">
        <v>0.27184</v>
      </c>
      <c r="D53" t="n">
        <v>0.64651</v>
      </c>
      <c r="E53" t="n">
        <v>2.6478</v>
      </c>
      <c r="F53" t="n">
        <v>0.1811</v>
      </c>
      <c r="G53" t="n">
        <v>0.72527</v>
      </c>
      <c r="H53" t="n">
        <v>1.23512</v>
      </c>
      <c r="I53" t="n">
        <v>0.001031</v>
      </c>
      <c r="J53" t="n">
        <v>0.13882</v>
      </c>
      <c r="K53" t="n">
        <v>0.13927</v>
      </c>
      <c r="L53" t="n">
        <v>0.000244</v>
      </c>
      <c r="M53" t="n">
        <v>0.047024</v>
      </c>
      <c r="N53" t="n">
        <v>0.1546</v>
      </c>
      <c r="O53" t="n">
        <v>0.02024</v>
      </c>
      <c r="P53" t="n">
        <v>1.15677</v>
      </c>
      <c r="Q53" t="n">
        <v>1.3279</v>
      </c>
      <c r="R53" t="n">
        <v>0.12735</v>
      </c>
      <c r="S53" t="n">
        <v>0.002879</v>
      </c>
      <c r="T53" t="n">
        <v>6.1e-05</v>
      </c>
      <c r="U53" t="n">
        <v>0.29214</v>
      </c>
      <c r="V53" t="n">
        <v>0.011369</v>
      </c>
      <c r="W53" t="n">
        <v>0.006800593011710622</v>
      </c>
      <c r="X53" t="n">
        <v>0.000718</v>
      </c>
      <c r="Y53" t="n">
        <v>3.274394237066143</v>
      </c>
      <c r="Z53" t="n">
        <v>0.052765</v>
      </c>
      <c r="AA53" t="n">
        <v>0.2356</v>
      </c>
      <c r="AB53" t="n">
        <v>0.09714399999999999</v>
      </c>
      <c r="AC53" t="n">
        <v>0.5906400000000001</v>
      </c>
      <c r="AD53" t="n">
        <v>2.5927</v>
      </c>
      <c r="AE53" t="n">
        <v>0.28032</v>
      </c>
      <c r="AF53" t="n">
        <v>0.0174</v>
      </c>
      <c r="AG53" t="n">
        <v>0.27031</v>
      </c>
      <c r="AH53" t="n">
        <v>0.27429</v>
      </c>
      <c r="AI53" t="n">
        <v>0.22765</v>
      </c>
      <c r="AJ53" t="n">
        <v>0.26614</v>
      </c>
      <c r="AK53" t="n">
        <v>0.1031</v>
      </c>
      <c r="AL53" t="n">
        <v>0.7764</v>
      </c>
      <c r="AM53" t="n">
        <v>0.03083</v>
      </c>
      <c r="AN53" t="n">
        <v>0.02419</v>
      </c>
      <c r="AO53" t="n">
        <v>0.033406</v>
      </c>
      <c r="AP53" t="n">
        <v>3.8e-05</v>
      </c>
      <c r="AQ53" t="n">
        <v>0.0554</v>
      </c>
    </row>
    <row r="54">
      <c r="A54" s="2" t="n">
        <v>45874</v>
      </c>
      <c r="B54" t="n">
        <v>98.756</v>
      </c>
      <c r="C54" t="n">
        <v>0.27185</v>
      </c>
      <c r="D54" t="n">
        <v>0.64689</v>
      </c>
      <c r="E54" t="n">
        <v>2.6485</v>
      </c>
      <c r="F54" t="n">
        <v>0.1813</v>
      </c>
      <c r="G54" t="n">
        <v>0.7256</v>
      </c>
      <c r="H54" t="n">
        <v>1.2382</v>
      </c>
      <c r="I54" t="n">
        <v>0.001031</v>
      </c>
      <c r="J54" t="n">
        <v>0.13871</v>
      </c>
      <c r="K54" t="n">
        <v>0.13917</v>
      </c>
      <c r="L54" t="n">
        <v>0.000244</v>
      </c>
      <c r="M54" t="n">
        <v>0.047011</v>
      </c>
      <c r="N54" t="n">
        <v>0.1547</v>
      </c>
      <c r="O54" t="n">
        <v>0.02025</v>
      </c>
      <c r="P54" t="n">
        <v>1.15735</v>
      </c>
      <c r="Q54" t="n">
        <v>1.3295</v>
      </c>
      <c r="R54" t="n">
        <v>0.12735</v>
      </c>
      <c r="S54" t="n">
        <v>0.002887</v>
      </c>
      <c r="T54" t="n">
        <v>6.1e-05</v>
      </c>
      <c r="U54" t="n">
        <v>0.28958</v>
      </c>
      <c r="V54" t="n">
        <v>0.011396</v>
      </c>
      <c r="W54" t="n">
        <v>0.006776490997431711</v>
      </c>
      <c r="X54" t="n">
        <v>0.000717</v>
      </c>
      <c r="Y54" t="n">
        <v>3.276003276003276</v>
      </c>
      <c r="Z54" t="n">
        <v>0.05331</v>
      </c>
      <c r="AA54" t="n">
        <v>0.2361</v>
      </c>
      <c r="AB54" t="n">
        <v>0.0974</v>
      </c>
      <c r="AC54" t="n">
        <v>0.58946</v>
      </c>
      <c r="AD54" t="n">
        <v>2.5927</v>
      </c>
      <c r="AE54" t="n">
        <v>0.28141</v>
      </c>
      <c r="AF54" t="n">
        <v>0.01736</v>
      </c>
      <c r="AG54" t="n">
        <v>0.27002</v>
      </c>
      <c r="AH54" t="n">
        <v>0.27429</v>
      </c>
      <c r="AI54" t="n">
        <v>0.22774</v>
      </c>
      <c r="AJ54" t="n">
        <v>0.26611</v>
      </c>
      <c r="AK54" t="n">
        <v>0.103</v>
      </c>
      <c r="AL54" t="n">
        <v>0.7762</v>
      </c>
      <c r="AM54" t="n">
        <v>0.03087</v>
      </c>
      <c r="AN54" t="n">
        <v>0.02419</v>
      </c>
      <c r="AO54" t="n">
        <v>0.033393</v>
      </c>
      <c r="AP54" t="n">
        <v>3.8e-05</v>
      </c>
      <c r="AQ54" t="n">
        <v>0.0553</v>
      </c>
    </row>
    <row r="55">
      <c r="A55" s="2" t="n">
        <v>45875</v>
      </c>
      <c r="B55" t="n">
        <v>98.193</v>
      </c>
      <c r="C55" t="n">
        <v>0.27183</v>
      </c>
      <c r="D55" t="n">
        <v>0.64985</v>
      </c>
      <c r="E55" t="n">
        <v>2.6483</v>
      </c>
      <c r="F55" t="n">
        <v>0.1828</v>
      </c>
      <c r="G55" t="n">
        <v>0.7274</v>
      </c>
      <c r="H55" t="n">
        <v>1.2395</v>
      </c>
      <c r="I55" t="n">
        <v>0.001021</v>
      </c>
      <c r="J55" t="n">
        <v>0.13878</v>
      </c>
      <c r="K55" t="n">
        <v>0.13919</v>
      </c>
      <c r="L55" t="n">
        <v>0.000247</v>
      </c>
      <c r="M55" t="n">
        <v>0.047407</v>
      </c>
      <c r="N55" t="n">
        <v>0.1558</v>
      </c>
      <c r="O55" t="n">
        <v>0.02024</v>
      </c>
      <c r="P55" t="n">
        <v>1.1657</v>
      </c>
      <c r="Q55" t="n">
        <v>1.3355</v>
      </c>
      <c r="R55" t="n">
        <v>0.12736</v>
      </c>
      <c r="S55" t="n">
        <v>0.002909</v>
      </c>
      <c r="T55" t="n">
        <v>6.1e-05</v>
      </c>
      <c r="U55" t="n">
        <v>0.29061</v>
      </c>
      <c r="V55" t="n">
        <v>0.011396</v>
      </c>
      <c r="W55" t="n">
        <v>0.006787437810101066</v>
      </c>
      <c r="X55" t="n">
        <v>0.000718</v>
      </c>
      <c r="Y55" t="n">
        <v>3.284072249589491</v>
      </c>
      <c r="Z55" t="n">
        <v>0.05371</v>
      </c>
      <c r="AA55" t="n">
        <v>0.2365</v>
      </c>
      <c r="AB55" t="n">
        <v>0.09812</v>
      </c>
      <c r="AC55" t="n">
        <v>0.59283</v>
      </c>
      <c r="AD55" t="n">
        <v>2.5934</v>
      </c>
      <c r="AE55" t="n">
        <v>0.28159</v>
      </c>
      <c r="AF55" t="n">
        <v>0.01742</v>
      </c>
      <c r="AG55" t="n">
        <v>0.27246</v>
      </c>
      <c r="AH55" t="n">
        <v>0.27429</v>
      </c>
      <c r="AI55" t="n">
        <v>0.22929</v>
      </c>
      <c r="AJ55" t="n">
        <v>0.26609</v>
      </c>
      <c r="AK55" t="n">
        <v>0.1037</v>
      </c>
      <c r="AL55" t="n">
        <v>0.7776</v>
      </c>
      <c r="AM55" t="n">
        <v>0.03088</v>
      </c>
      <c r="AN55" t="n">
        <v>0.02419</v>
      </c>
      <c r="AO55" t="n">
        <v>0.033381</v>
      </c>
      <c r="AP55" t="n">
        <v>3.8e-05</v>
      </c>
      <c r="AQ55" t="n">
        <v>0.0558</v>
      </c>
    </row>
    <row r="56">
      <c r="A56" s="2" t="n">
        <v>45876</v>
      </c>
      <c r="B56" t="n">
        <v>98.04900000000001</v>
      </c>
      <c r="C56" t="n">
        <v>0.27183</v>
      </c>
      <c r="D56" t="n">
        <v>0.6519</v>
      </c>
      <c r="E56" t="n">
        <v>2.6489</v>
      </c>
      <c r="F56" t="n">
        <v>0.1842</v>
      </c>
      <c r="G56" t="n">
        <v>0.72702</v>
      </c>
      <c r="H56" t="n">
        <v>1.23749</v>
      </c>
      <c r="I56" t="n">
        <v>0.001025</v>
      </c>
      <c r="J56" t="n">
        <v>0.13886</v>
      </c>
      <c r="K56" t="n">
        <v>0.13921</v>
      </c>
      <c r="L56" t="n">
        <v>0.000247</v>
      </c>
      <c r="M56" t="n">
        <v>0.047654</v>
      </c>
      <c r="N56" t="n">
        <v>0.1559</v>
      </c>
      <c r="O56" t="n">
        <v>0.0202</v>
      </c>
      <c r="P56" t="n">
        <v>1.16641</v>
      </c>
      <c r="Q56" t="n">
        <v>1.3437</v>
      </c>
      <c r="R56" t="n">
        <v>0.12736</v>
      </c>
      <c r="S56" t="n">
        <v>0.002921</v>
      </c>
      <c r="T56" t="n">
        <v>6.1e-05</v>
      </c>
      <c r="U56" t="n">
        <v>0.29171</v>
      </c>
      <c r="V56" t="n">
        <v>0.011436</v>
      </c>
      <c r="W56" t="n">
        <v>0.00680174940994824</v>
      </c>
      <c r="X56" t="n">
        <v>0.000719</v>
      </c>
      <c r="Y56" t="n">
        <v>3.274394237066143</v>
      </c>
      <c r="Z56" t="n">
        <v>0.05367</v>
      </c>
      <c r="AA56" t="n">
        <v>0.2355</v>
      </c>
      <c r="AB56" t="n">
        <v>0.09758799999999999</v>
      </c>
      <c r="AC56" t="n">
        <v>0.5959100000000001</v>
      </c>
      <c r="AD56" t="n">
        <v>2.5927</v>
      </c>
      <c r="AE56" t="n">
        <v>0.28243</v>
      </c>
      <c r="AF56" t="n">
        <v>0.01747</v>
      </c>
      <c r="AG56" t="n">
        <v>0.27389</v>
      </c>
      <c r="AH56" t="n">
        <v>0.27429</v>
      </c>
      <c r="AI56" t="n">
        <v>0.22962</v>
      </c>
      <c r="AJ56" t="n">
        <v>0.26607</v>
      </c>
      <c r="AK56" t="n">
        <v>0.1041</v>
      </c>
      <c r="AL56" t="n">
        <v>0.7789</v>
      </c>
      <c r="AM56" t="n">
        <v>0.03091</v>
      </c>
      <c r="AN56" t="n">
        <v>0.02419</v>
      </c>
      <c r="AO56" t="n">
        <v>0.0335</v>
      </c>
      <c r="AP56" t="n">
        <v>3.8e-05</v>
      </c>
      <c r="AQ56" t="n">
        <v>0.056</v>
      </c>
    </row>
    <row r="57">
      <c r="A57" s="2" t="n">
        <v>45877</v>
      </c>
      <c r="B57" t="n">
        <v>98.264</v>
      </c>
      <c r="C57" t="n">
        <v>0.27185</v>
      </c>
      <c r="D57" t="n">
        <v>0.6524</v>
      </c>
      <c r="E57" t="n">
        <v>2.6482</v>
      </c>
      <c r="F57" t="n">
        <v>0.1837</v>
      </c>
      <c r="G57" t="n">
        <v>0.7265</v>
      </c>
      <c r="H57" t="n">
        <v>1.2366</v>
      </c>
      <c r="I57" t="n">
        <v>0.001031</v>
      </c>
      <c r="J57" t="n">
        <v>0.1387</v>
      </c>
      <c r="K57" t="n">
        <v>0.13916</v>
      </c>
      <c r="L57" t="n">
        <v>0.000247</v>
      </c>
      <c r="M57" t="n">
        <v>0.047608</v>
      </c>
      <c r="N57" t="n">
        <v>0.1556</v>
      </c>
      <c r="O57" t="n">
        <v>0.0202</v>
      </c>
      <c r="P57" t="n">
        <v>1.16385</v>
      </c>
      <c r="Q57" t="n">
        <v>1.3449</v>
      </c>
      <c r="R57" t="n">
        <v>0.12735</v>
      </c>
      <c r="S57" t="n">
        <v>0.002925</v>
      </c>
      <c r="T57" t="n">
        <v>6.1e-05</v>
      </c>
      <c r="U57" t="n">
        <v>0.29079</v>
      </c>
      <c r="V57" t="n">
        <v>0.011401</v>
      </c>
      <c r="W57" t="n">
        <v>0.006770801595200856</v>
      </c>
      <c r="X57" t="n">
        <v>0.0007159999999999999</v>
      </c>
      <c r="Y57" t="n">
        <v>3.274394237066143</v>
      </c>
      <c r="Z57" t="n">
        <v>0.05378</v>
      </c>
      <c r="AA57" t="n">
        <v>0.2356</v>
      </c>
      <c r="AB57" t="n">
        <v>0.09717000000000001</v>
      </c>
      <c r="AC57" t="n">
        <v>0.59495</v>
      </c>
      <c r="AD57" t="n">
        <v>2.5927</v>
      </c>
      <c r="AE57" t="n">
        <v>0.28387</v>
      </c>
      <c r="AF57" t="n">
        <v>0.01755</v>
      </c>
      <c r="AG57" t="n">
        <v>0.27376</v>
      </c>
      <c r="AH57" t="n">
        <v>0.27429</v>
      </c>
      <c r="AI57" t="n">
        <v>0.22913</v>
      </c>
      <c r="AJ57" t="n">
        <v>0.26605</v>
      </c>
      <c r="AK57" t="n">
        <v>0.104</v>
      </c>
      <c r="AL57" t="n">
        <v>0.7776</v>
      </c>
      <c r="AM57" t="n">
        <v>0.03088</v>
      </c>
      <c r="AN57" t="n">
        <v>0.02418</v>
      </c>
      <c r="AO57" t="n">
        <v>0.033434</v>
      </c>
      <c r="AP57" t="n">
        <v>3.8e-05</v>
      </c>
      <c r="AQ57" t="n">
        <v>0.0559</v>
      </c>
    </row>
    <row r="58">
      <c r="A58" s="2" t="n">
        <v>45880</v>
      </c>
      <c r="B58" t="n">
        <v>98.497</v>
      </c>
      <c r="C58" t="n">
        <v>0.27185</v>
      </c>
      <c r="D58" t="n">
        <v>0.6509200000000001</v>
      </c>
      <c r="E58" t="n">
        <v>2.6485</v>
      </c>
      <c r="F58" t="n">
        <v>0.1834</v>
      </c>
      <c r="G58" t="n">
        <v>0.72526</v>
      </c>
      <c r="H58" t="n">
        <v>1.2287</v>
      </c>
      <c r="I58" t="n">
        <v>0.001027</v>
      </c>
      <c r="J58" t="n">
        <v>0.1386</v>
      </c>
      <c r="K58" t="n">
        <v>0.13908</v>
      </c>
      <c r="L58" t="n">
        <v>0.000248</v>
      </c>
      <c r="M58" t="n">
        <v>0.047432</v>
      </c>
      <c r="N58" t="n">
        <v>0.155268</v>
      </c>
      <c r="O58" t="n">
        <v>0.02023</v>
      </c>
      <c r="P58" t="n">
        <v>1.16156</v>
      </c>
      <c r="Q58" t="n">
        <v>1.3428</v>
      </c>
      <c r="R58" t="n">
        <v>0.12735</v>
      </c>
      <c r="S58" t="n">
        <v>0.002914</v>
      </c>
      <c r="T58" t="n">
        <v>6.1e-05</v>
      </c>
      <c r="U58" t="n">
        <v>0.29245</v>
      </c>
      <c r="V58" t="n">
        <v>0.011405</v>
      </c>
      <c r="W58" t="n">
        <v>0.006752468027063892</v>
      </c>
      <c r="X58" t="n">
        <v>0.000715</v>
      </c>
      <c r="Y58" t="n">
        <v>3.273322422258592</v>
      </c>
      <c r="Z58" t="n">
        <v>0.053483</v>
      </c>
      <c r="AA58" t="n">
        <v>0.2358</v>
      </c>
      <c r="AB58" t="n">
        <v>0.097471</v>
      </c>
      <c r="AC58" t="n">
        <v>0.59357</v>
      </c>
      <c r="AD58" t="n">
        <v>2.5934</v>
      </c>
      <c r="AE58" t="n">
        <v>0.28287</v>
      </c>
      <c r="AF58" t="n">
        <v>0.01748</v>
      </c>
      <c r="AG58" t="n">
        <v>0.27264</v>
      </c>
      <c r="AH58" t="n">
        <v>0.27429</v>
      </c>
      <c r="AI58" t="n">
        <v>0.22894</v>
      </c>
      <c r="AJ58" t="n">
        <v>0.26605</v>
      </c>
      <c r="AK58" t="n">
        <v>0.1034</v>
      </c>
      <c r="AL58" t="n">
        <v>0.7766</v>
      </c>
      <c r="AM58" t="n">
        <v>0.03076</v>
      </c>
      <c r="AN58" t="n">
        <v>0.02416</v>
      </c>
      <c r="AO58" t="n">
        <v>0.033371</v>
      </c>
      <c r="AP58" t="n">
        <v>3.8e-05</v>
      </c>
      <c r="AQ58" t="n">
        <v>0.0559</v>
      </c>
    </row>
    <row r="59">
      <c r="A59" s="2" t="n">
        <v>45881</v>
      </c>
      <c r="B59" t="n">
        <v>98.053</v>
      </c>
      <c r="C59" t="n">
        <v>0.27186</v>
      </c>
      <c r="D59" t="n">
        <v>0.65273</v>
      </c>
      <c r="E59" t="n">
        <v>2.6491</v>
      </c>
      <c r="F59" t="n">
        <v>0.1847</v>
      </c>
      <c r="G59" t="n">
        <v>0.7259100000000001</v>
      </c>
      <c r="H59" t="n">
        <v>1.23693</v>
      </c>
      <c r="I59" t="n">
        <v>0.001042</v>
      </c>
      <c r="J59" t="n">
        <v>0.13877</v>
      </c>
      <c r="K59" t="n">
        <v>0.13915</v>
      </c>
      <c r="L59" t="n">
        <v>0.000249</v>
      </c>
      <c r="M59" t="n">
        <v>0.047668</v>
      </c>
      <c r="N59" t="n">
        <v>0.156</v>
      </c>
      <c r="O59" t="n">
        <v>0.02024</v>
      </c>
      <c r="P59" t="n">
        <v>1.16722</v>
      </c>
      <c r="Q59" t="n">
        <v>1.3498</v>
      </c>
      <c r="R59" t="n">
        <v>0.12736</v>
      </c>
      <c r="S59" t="n">
        <v>0.002935</v>
      </c>
      <c r="T59" t="n">
        <v>6.1e-05</v>
      </c>
      <c r="U59" t="n">
        <v>0.29274</v>
      </c>
      <c r="V59" t="n">
        <v>0.011411</v>
      </c>
      <c r="W59" t="n">
        <v>0.006764664100604084</v>
      </c>
      <c r="X59" t="n">
        <v>0.00072</v>
      </c>
      <c r="Y59" t="n">
        <v>3.279763857002296</v>
      </c>
      <c r="Z59" t="n">
        <v>0.053672</v>
      </c>
      <c r="AA59" t="n">
        <v>0.236</v>
      </c>
      <c r="AB59" t="n">
        <v>0.097581</v>
      </c>
      <c r="AC59" t="n">
        <v>0.59531</v>
      </c>
      <c r="AD59" t="n">
        <v>2.5927</v>
      </c>
      <c r="AE59" t="n">
        <v>0.28355</v>
      </c>
      <c r="AF59" t="n">
        <v>0.01754</v>
      </c>
      <c r="AG59" t="n">
        <v>0.27408</v>
      </c>
      <c r="AH59" t="n">
        <v>0.27429</v>
      </c>
      <c r="AI59" t="n">
        <v>0.23022</v>
      </c>
      <c r="AJ59" t="n">
        <v>0.26606</v>
      </c>
      <c r="AK59" t="n">
        <v>0.1043</v>
      </c>
      <c r="AL59" t="n">
        <v>0.779</v>
      </c>
      <c r="AM59" t="n">
        <v>0.03081</v>
      </c>
      <c r="AN59" t="n">
        <v>0.02413</v>
      </c>
      <c r="AO59" t="n">
        <v>0.033379</v>
      </c>
      <c r="AP59" t="n">
        <v>3.8e-05</v>
      </c>
      <c r="AQ59" t="n">
        <v>0.0567</v>
      </c>
    </row>
    <row r="60">
      <c r="A60" s="2" t="n">
        <v>45882</v>
      </c>
      <c r="B60" t="n">
        <v>97.786</v>
      </c>
      <c r="C60" t="n">
        <v>0.27185</v>
      </c>
      <c r="D60" t="n">
        <v>0.65402</v>
      </c>
      <c r="E60" t="n">
        <v>2.6485</v>
      </c>
      <c r="F60" t="n">
        <v>0.1851</v>
      </c>
      <c r="G60" t="n">
        <v>0.7264699999999999</v>
      </c>
      <c r="H60" t="n">
        <v>1.23947</v>
      </c>
      <c r="I60" t="n">
        <v>0.001044</v>
      </c>
      <c r="J60" t="n">
        <v>0.13889</v>
      </c>
      <c r="K60" t="n">
        <v>0.13934</v>
      </c>
      <c r="L60" t="n">
        <v>0.000249</v>
      </c>
      <c r="M60" t="n">
        <v>0.047812</v>
      </c>
      <c r="N60" t="n">
        <v>0.156464</v>
      </c>
      <c r="O60" t="n">
        <v>0.02029</v>
      </c>
      <c r="P60" t="n">
        <v>1.17029</v>
      </c>
      <c r="Q60" t="n">
        <v>1.357</v>
      </c>
      <c r="R60" t="n">
        <v>0.12737</v>
      </c>
      <c r="S60" t="n">
        <v>0.002942</v>
      </c>
      <c r="T60" t="n">
        <v>6.2e-05</v>
      </c>
      <c r="U60" t="n">
        <v>0.29504</v>
      </c>
      <c r="V60" t="n">
        <v>0.011431</v>
      </c>
      <c r="W60" t="n">
        <v>0.006789972568510823</v>
      </c>
      <c r="X60" t="n">
        <v>0.000721</v>
      </c>
      <c r="Y60" t="n">
        <v>3.274394237066143</v>
      </c>
      <c r="Z60" t="n">
        <v>0.053625</v>
      </c>
      <c r="AA60" t="n">
        <v>0.2373</v>
      </c>
      <c r="AB60" t="n">
        <v>0.09776600000000001</v>
      </c>
      <c r="AC60" t="n">
        <v>0.59741</v>
      </c>
      <c r="AD60" t="n">
        <v>2.5927</v>
      </c>
      <c r="AE60" t="n">
        <v>0.28222</v>
      </c>
      <c r="AF60" t="n">
        <v>0.01762</v>
      </c>
      <c r="AG60" t="n">
        <v>0.2749</v>
      </c>
      <c r="AH60" t="n">
        <v>0.27429</v>
      </c>
      <c r="AI60" t="n">
        <v>0.23082</v>
      </c>
      <c r="AJ60" t="n">
        <v>0.26609</v>
      </c>
      <c r="AK60" t="n">
        <v>0.1043</v>
      </c>
      <c r="AL60" t="n">
        <v>0.7808</v>
      </c>
      <c r="AM60" t="n">
        <v>0.03091</v>
      </c>
      <c r="AN60" t="n">
        <v>0.02413</v>
      </c>
      <c r="AO60" t="n">
        <v>0.033337</v>
      </c>
      <c r="AP60" t="n">
        <v>3.8e-05</v>
      </c>
      <c r="AQ60" t="n">
        <v>0.0567</v>
      </c>
    </row>
    <row r="61">
      <c r="A61" s="2" t="n">
        <v>45883</v>
      </c>
      <c r="B61" t="n">
        <v>98.19499999999999</v>
      </c>
      <c r="C61" t="n">
        <v>0.27185</v>
      </c>
      <c r="D61" t="n">
        <v>0.64975</v>
      </c>
      <c r="E61" t="n">
        <v>2.6478</v>
      </c>
      <c r="F61" t="n">
        <v>0.1844</v>
      </c>
      <c r="G61" t="n">
        <v>0.7234</v>
      </c>
      <c r="H61" t="n">
        <v>1.23543</v>
      </c>
      <c r="I61" t="n">
        <v>0.001031</v>
      </c>
      <c r="J61" t="n">
        <v>0.13889</v>
      </c>
      <c r="K61" t="n">
        <v>0.13925</v>
      </c>
      <c r="L61" t="n">
        <v>0.000247</v>
      </c>
      <c r="M61" t="n">
        <v>0.04752</v>
      </c>
      <c r="N61" t="n">
        <v>0.155717</v>
      </c>
      <c r="O61" t="n">
        <v>0.02029</v>
      </c>
      <c r="P61" t="n">
        <v>1.16488</v>
      </c>
      <c r="Q61" t="n">
        <v>1.3527</v>
      </c>
      <c r="R61" t="n">
        <v>0.12762</v>
      </c>
      <c r="S61" t="n">
        <v>0.002926</v>
      </c>
      <c r="T61" t="n">
        <v>6.2e-05</v>
      </c>
      <c r="U61" t="n">
        <v>0.29505</v>
      </c>
      <c r="V61" t="n">
        <v>0.0114</v>
      </c>
      <c r="W61" t="n">
        <v>0.006767914670131839</v>
      </c>
      <c r="X61" t="n">
        <v>0.0007159999999999999</v>
      </c>
      <c r="Y61" t="n">
        <v>3.274394237066143</v>
      </c>
      <c r="Z61" t="n">
        <v>0.053203</v>
      </c>
      <c r="AA61" t="n">
        <v>0.2364</v>
      </c>
      <c r="AB61" t="n">
        <v>0.097479</v>
      </c>
      <c r="AC61" t="n">
        <v>0.59169</v>
      </c>
      <c r="AD61" t="n">
        <v>2.5927</v>
      </c>
      <c r="AE61" t="n">
        <v>0.28</v>
      </c>
      <c r="AF61" t="n">
        <v>0.01749</v>
      </c>
      <c r="AG61" t="n">
        <v>0.27305</v>
      </c>
      <c r="AH61" t="n">
        <v>0.27429</v>
      </c>
      <c r="AI61" t="n">
        <v>0.22979</v>
      </c>
      <c r="AJ61" t="n">
        <v>0.2661</v>
      </c>
      <c r="AK61" t="n">
        <v>0.1039</v>
      </c>
      <c r="AL61" t="n">
        <v>0.7781</v>
      </c>
      <c r="AM61" t="n">
        <v>0.0308</v>
      </c>
      <c r="AN61" t="n">
        <v>0.0241</v>
      </c>
      <c r="AO61" t="n">
        <v>0.033265</v>
      </c>
      <c r="AP61" t="n">
        <v>3.8e-05</v>
      </c>
      <c r="AQ61" t="n">
        <v>0.0565</v>
      </c>
    </row>
    <row r="62">
      <c r="A62" s="2" t="n">
        <v>45884</v>
      </c>
      <c r="B62" t="n">
        <v>97.839</v>
      </c>
      <c r="C62" t="n">
        <v>0.27185</v>
      </c>
      <c r="D62" t="n">
        <v>0.6504</v>
      </c>
      <c r="E62" t="n">
        <v>2.6485</v>
      </c>
      <c r="F62" t="n">
        <v>0.1847</v>
      </c>
      <c r="G62" t="n">
        <v>0.7233000000000001</v>
      </c>
      <c r="H62" t="n">
        <v>1.2392</v>
      </c>
      <c r="I62" t="n">
        <v>0.001034</v>
      </c>
      <c r="J62" t="n">
        <v>0.1387</v>
      </c>
      <c r="K62" t="n">
        <v>0.1392</v>
      </c>
      <c r="L62" t="n">
        <v>0.000249</v>
      </c>
      <c r="M62" t="n">
        <v>0.04783</v>
      </c>
      <c r="N62" t="n">
        <v>0.1564</v>
      </c>
      <c r="O62" t="n">
        <v>0.02031</v>
      </c>
      <c r="P62" t="n">
        <v>1.17026</v>
      </c>
      <c r="Q62" t="n">
        <v>1.3551</v>
      </c>
      <c r="R62" t="n">
        <v>0.12774</v>
      </c>
      <c r="S62" t="n">
        <v>0.002942</v>
      </c>
      <c r="T62" t="n">
        <v>6.2e-05</v>
      </c>
      <c r="U62" t="n">
        <v>0.29571</v>
      </c>
      <c r="V62" t="n">
        <v>0.011422</v>
      </c>
      <c r="W62" t="n">
        <v>0.006794539907730148</v>
      </c>
      <c r="X62" t="n">
        <v>0.000717</v>
      </c>
      <c r="Y62" t="n">
        <v>3.278688524590164</v>
      </c>
      <c r="Z62" t="n">
        <v>0.05331</v>
      </c>
      <c r="AA62" t="n">
        <v>0.237</v>
      </c>
      <c r="AB62" t="n">
        <v>0.098</v>
      </c>
      <c r="AC62" t="n">
        <v>0.5919</v>
      </c>
      <c r="AD62" t="n">
        <v>2.5927</v>
      </c>
      <c r="AE62" t="n">
        <v>0.28073</v>
      </c>
      <c r="AF62" t="n">
        <v>0.01747</v>
      </c>
      <c r="AG62" t="n">
        <v>0.27446</v>
      </c>
      <c r="AH62" t="n">
        <v>0.27429</v>
      </c>
      <c r="AI62" t="n">
        <v>0.23078</v>
      </c>
      <c r="AJ62" t="n">
        <v>0.26609</v>
      </c>
      <c r="AK62" t="n">
        <v>0.1043</v>
      </c>
      <c r="AL62" t="n">
        <v>0.7791</v>
      </c>
      <c r="AM62" t="n">
        <v>0.03078</v>
      </c>
      <c r="AN62" t="n">
        <v>0.02408</v>
      </c>
      <c r="AO62" t="n">
        <v>0.033327</v>
      </c>
      <c r="AP62" t="n">
        <v>3.8e-05</v>
      </c>
      <c r="AQ62" t="n">
        <v>0.0564</v>
      </c>
    </row>
    <row r="63">
      <c r="A63" s="2" t="n">
        <v>45887</v>
      </c>
      <c r="B63" t="n">
        <v>98.133</v>
      </c>
      <c r="C63" t="n">
        <v>0.27183</v>
      </c>
      <c r="D63" t="n">
        <v>0.64917</v>
      </c>
      <c r="E63" t="n">
        <v>2.6478</v>
      </c>
      <c r="F63" t="n">
        <v>0.1835</v>
      </c>
      <c r="G63" t="n">
        <v>0.7242</v>
      </c>
      <c r="H63" t="n">
        <v>1.238</v>
      </c>
      <c r="I63" t="n">
        <v>0.001033</v>
      </c>
      <c r="J63" t="n">
        <v>0.13873</v>
      </c>
      <c r="K63" t="n">
        <v>0.13915</v>
      </c>
      <c r="L63" t="n">
        <v>0.000249</v>
      </c>
      <c r="M63" t="n">
        <v>0.047647</v>
      </c>
      <c r="N63" t="n">
        <v>0.1559</v>
      </c>
      <c r="O63" t="n">
        <v>0.02027</v>
      </c>
      <c r="P63" t="n">
        <v>1.1661</v>
      </c>
      <c r="Q63" t="n">
        <v>1.3505</v>
      </c>
      <c r="R63" t="n">
        <v>0.12784</v>
      </c>
      <c r="S63" t="n">
        <v>0.002933</v>
      </c>
      <c r="T63" t="n">
        <v>6.2e-05</v>
      </c>
      <c r="U63" t="n">
        <v>0.29547</v>
      </c>
      <c r="V63" t="n">
        <v>0.011451</v>
      </c>
      <c r="W63" t="n">
        <v>0.006765396350745208</v>
      </c>
      <c r="X63" t="n">
        <v>0.0007159999999999999</v>
      </c>
      <c r="Y63" t="n">
        <v>3.274394237066143</v>
      </c>
      <c r="Z63" t="n">
        <v>0.05321</v>
      </c>
      <c r="AA63" t="n">
        <v>0.2364</v>
      </c>
      <c r="AB63" t="n">
        <v>0.09796000000000001</v>
      </c>
      <c r="AC63" t="n">
        <v>0.59198</v>
      </c>
      <c r="AD63" t="n">
        <v>2.5927</v>
      </c>
      <c r="AE63" t="n">
        <v>0.28228</v>
      </c>
      <c r="AF63" t="n">
        <v>0.01751</v>
      </c>
      <c r="AG63" t="n">
        <v>0.27397</v>
      </c>
      <c r="AH63" t="n">
        <v>0.27429</v>
      </c>
      <c r="AI63" t="n">
        <v>0.23012</v>
      </c>
      <c r="AJ63" t="n">
        <v>0.2661</v>
      </c>
      <c r="AK63" t="n">
        <v>0.1041</v>
      </c>
      <c r="AL63" t="n">
        <v>0.7784</v>
      </c>
      <c r="AM63" t="n">
        <v>0.03077</v>
      </c>
      <c r="AN63" t="n">
        <v>0.02407</v>
      </c>
      <c r="AO63" t="n">
        <v>0.033246</v>
      </c>
      <c r="AP63" t="n">
        <v>3.8e-05</v>
      </c>
      <c r="AQ63" t="n">
        <v>0.0562</v>
      </c>
    </row>
    <row r="64">
      <c r="A64" s="2" t="n">
        <v>45888</v>
      </c>
      <c r="B64" t="n">
        <v>98.282</v>
      </c>
      <c r="C64" t="n">
        <v>0.27183</v>
      </c>
      <c r="D64" t="n">
        <v>0.64529</v>
      </c>
      <c r="E64" t="n">
        <v>2.6478</v>
      </c>
      <c r="F64" t="n">
        <v>0.1814</v>
      </c>
      <c r="G64" t="n">
        <v>0.7209</v>
      </c>
      <c r="H64" t="n">
        <v>1.2374</v>
      </c>
      <c r="I64" t="n">
        <v>0.001034</v>
      </c>
      <c r="J64" t="n">
        <v>0.13872</v>
      </c>
      <c r="K64" t="n">
        <v>0.1392</v>
      </c>
      <c r="L64" t="n">
        <v>0.000248</v>
      </c>
      <c r="M64" t="n">
        <v>0.047586</v>
      </c>
      <c r="N64" t="n">
        <v>0.1556</v>
      </c>
      <c r="O64" t="n">
        <v>0.02023</v>
      </c>
      <c r="P64" t="n">
        <v>1.16446</v>
      </c>
      <c r="Q64" t="n">
        <v>1.3486</v>
      </c>
      <c r="R64" t="n">
        <v>0.12818</v>
      </c>
      <c r="S64" t="n">
        <v>0.00294</v>
      </c>
      <c r="T64" t="n">
        <v>6.1e-05</v>
      </c>
      <c r="U64" t="n">
        <v>0.29414</v>
      </c>
      <c r="V64" t="n">
        <v>0.011478</v>
      </c>
      <c r="W64" t="n">
        <v>0.006776950236854411</v>
      </c>
      <c r="X64" t="n">
        <v>0.000715</v>
      </c>
      <c r="Y64" t="n">
        <v>3.272251308900524</v>
      </c>
      <c r="Z64" t="n">
        <v>0.05311</v>
      </c>
      <c r="AA64" t="n">
        <v>0.2364</v>
      </c>
      <c r="AB64" t="n">
        <v>0.09719</v>
      </c>
      <c r="AC64" t="n">
        <v>0.58923</v>
      </c>
      <c r="AD64" t="n">
        <v>2.5927</v>
      </c>
      <c r="AE64" t="n">
        <v>0.28607</v>
      </c>
      <c r="AF64" t="n">
        <v>0.01743</v>
      </c>
      <c r="AG64" t="n">
        <v>0.27414</v>
      </c>
      <c r="AH64" t="n">
        <v>0.27429</v>
      </c>
      <c r="AI64" t="n">
        <v>0.22981</v>
      </c>
      <c r="AJ64" t="n">
        <v>0.26607</v>
      </c>
      <c r="AK64" t="n">
        <v>0.1038</v>
      </c>
      <c r="AL64" t="n">
        <v>0.778</v>
      </c>
      <c r="AM64" t="n">
        <v>0.03066</v>
      </c>
      <c r="AN64" t="n">
        <v>0.02405</v>
      </c>
      <c r="AO64" t="n">
        <v>0.033148</v>
      </c>
      <c r="AP64" t="n">
        <v>3.8e-05</v>
      </c>
      <c r="AQ64" t="n">
        <v>0.0561</v>
      </c>
    </row>
    <row r="65">
      <c r="A65" s="2" t="n">
        <v>45889</v>
      </c>
      <c r="B65" t="n">
        <v>98.218</v>
      </c>
      <c r="C65" t="n">
        <v>0.27188</v>
      </c>
      <c r="D65" t="n">
        <v>0.64315</v>
      </c>
      <c r="E65" t="n">
        <v>2.6485</v>
      </c>
      <c r="F65" t="n">
        <v>0.1822</v>
      </c>
      <c r="G65" t="n">
        <v>0.7206</v>
      </c>
      <c r="H65" t="n">
        <v>1.2434</v>
      </c>
      <c r="I65" t="n">
        <v>0.00103</v>
      </c>
      <c r="J65" t="n">
        <v>0.13885</v>
      </c>
      <c r="K65" t="n">
        <v>0.13931</v>
      </c>
      <c r="L65" t="n">
        <v>0.000248</v>
      </c>
      <c r="M65" t="n">
        <v>0.047553</v>
      </c>
      <c r="N65" t="n">
        <v>0.1557</v>
      </c>
      <c r="O65" t="n">
        <v>0.02018</v>
      </c>
      <c r="P65" t="n">
        <v>1.16494</v>
      </c>
      <c r="Q65" t="n">
        <v>1.3454</v>
      </c>
      <c r="R65" t="n">
        <v>0.12797</v>
      </c>
      <c r="S65" t="n">
        <v>0.002934</v>
      </c>
      <c r="T65" t="n">
        <v>6.1e-05</v>
      </c>
      <c r="U65" t="n">
        <v>0.29297</v>
      </c>
      <c r="V65" t="n">
        <v>0.011488</v>
      </c>
      <c r="W65" t="n">
        <v>0.006788451486331453</v>
      </c>
      <c r="X65" t="n">
        <v>0.000711</v>
      </c>
      <c r="Y65" t="n">
        <v>3.277076847452073</v>
      </c>
      <c r="Z65" t="n">
        <v>0.0532</v>
      </c>
      <c r="AA65" t="n">
        <v>0.2362</v>
      </c>
      <c r="AB65" t="n">
        <v>0.09762999999999999</v>
      </c>
      <c r="AC65" t="n">
        <v>0.58194</v>
      </c>
      <c r="AD65" t="n">
        <v>2.5927</v>
      </c>
      <c r="AE65" t="n">
        <v>0.28666</v>
      </c>
      <c r="AF65" t="n">
        <v>0.01747</v>
      </c>
      <c r="AG65" t="n">
        <v>0.27399</v>
      </c>
      <c r="AH65" t="n">
        <v>0.27427</v>
      </c>
      <c r="AI65" t="n">
        <v>0.23009</v>
      </c>
      <c r="AJ65" t="n">
        <v>0.26606</v>
      </c>
      <c r="AK65" t="n">
        <v>0.1037</v>
      </c>
      <c r="AL65" t="n">
        <v>0.7776</v>
      </c>
      <c r="AM65" t="n">
        <v>0.03067</v>
      </c>
      <c r="AN65" t="n">
        <v>0.02409</v>
      </c>
      <c r="AO65" t="n">
        <v>0.03297</v>
      </c>
      <c r="AP65" t="n">
        <v>3.8e-05</v>
      </c>
      <c r="AQ65" t="n">
        <v>0.0562</v>
      </c>
    </row>
    <row r="66">
      <c r="A66" s="2" t="n">
        <v>45890</v>
      </c>
      <c r="B66" t="n">
        <v>98.622</v>
      </c>
      <c r="C66" t="n">
        <v>0.27189</v>
      </c>
      <c r="D66" t="n">
        <v>0.64192</v>
      </c>
      <c r="E66" t="n">
        <v>2.6485</v>
      </c>
      <c r="F66" t="n">
        <v>0.1825</v>
      </c>
      <c r="G66" t="n">
        <v>0.7185</v>
      </c>
      <c r="H66" t="n">
        <v>1.2365</v>
      </c>
      <c r="I66" t="n">
        <v>0.001026</v>
      </c>
      <c r="J66" t="n">
        <v>0.13882</v>
      </c>
      <c r="K66" t="n">
        <v>0.13922</v>
      </c>
      <c r="L66" t="n">
        <v>0.000248</v>
      </c>
      <c r="M66" t="n">
        <v>0.047208</v>
      </c>
      <c r="N66" t="n">
        <v>0.1551</v>
      </c>
      <c r="O66" t="n">
        <v>0.02022</v>
      </c>
      <c r="P66" t="n">
        <v>1.16059</v>
      </c>
      <c r="Q66" t="n">
        <v>1.3411</v>
      </c>
      <c r="R66" t="n">
        <v>0.12794</v>
      </c>
      <c r="S66" t="n">
        <v>0.002908</v>
      </c>
      <c r="T66" t="n">
        <v>6.1e-05</v>
      </c>
      <c r="U66" t="n">
        <v>0.2929</v>
      </c>
      <c r="V66" t="n">
        <v>0.011452</v>
      </c>
      <c r="W66" t="n">
        <v>0.006740770200403098</v>
      </c>
      <c r="X66" t="n">
        <v>0.000711</v>
      </c>
      <c r="Y66" t="n">
        <v>3.27075292732387</v>
      </c>
      <c r="Z66" t="n">
        <v>0.05331</v>
      </c>
      <c r="AA66" t="n">
        <v>0.2363</v>
      </c>
      <c r="AB66" t="n">
        <v>0.09814000000000001</v>
      </c>
      <c r="AC66" t="n">
        <v>0.58144</v>
      </c>
      <c r="AD66" t="n">
        <v>2.5927</v>
      </c>
      <c r="AE66" t="n">
        <v>0.28477</v>
      </c>
      <c r="AF66" t="n">
        <v>0.01743</v>
      </c>
      <c r="AG66" t="n">
        <v>0.27238</v>
      </c>
      <c r="AH66" t="n">
        <v>0.27429</v>
      </c>
      <c r="AI66" t="n">
        <v>0.22931</v>
      </c>
      <c r="AJ66" t="n">
        <v>0.26606</v>
      </c>
      <c r="AK66" t="n">
        <v>0.1035</v>
      </c>
      <c r="AL66" t="n">
        <v>0.7756</v>
      </c>
      <c r="AM66" t="n">
        <v>0.03059</v>
      </c>
      <c r="AN66" t="n">
        <v>0.02398</v>
      </c>
      <c r="AO66" t="n">
        <v>0.032715</v>
      </c>
      <c r="AP66" t="n">
        <v>3.8e-05</v>
      </c>
      <c r="AQ66" t="n">
        <v>0.056</v>
      </c>
    </row>
    <row r="67">
      <c r="A67" s="2" t="n">
        <v>45891</v>
      </c>
      <c r="B67" t="n">
        <v>97.732</v>
      </c>
      <c r="C67" t="n">
        <v>0.27185</v>
      </c>
      <c r="D67" t="n">
        <v>0.6488</v>
      </c>
      <c r="E67" t="n">
        <v>2.6478</v>
      </c>
      <c r="F67" t="n">
        <v>0.184</v>
      </c>
      <c r="G67" t="n">
        <v>0.7227</v>
      </c>
      <c r="H67" t="n">
        <v>1.2462</v>
      </c>
      <c r="I67" t="n">
        <v>0.001039</v>
      </c>
      <c r="J67" t="n">
        <v>0.13905</v>
      </c>
      <c r="K67" t="n">
        <v>0.13953</v>
      </c>
      <c r="L67" t="n">
        <v>0.000249</v>
      </c>
      <c r="M67" t="n">
        <v>0.047768</v>
      </c>
      <c r="N67" t="n">
        <v>0.1566</v>
      </c>
      <c r="O67" t="n">
        <v>0.02022</v>
      </c>
      <c r="P67" t="n">
        <v>1.17147</v>
      </c>
      <c r="Q67" t="n">
        <v>1.3522</v>
      </c>
      <c r="R67" t="n">
        <v>0.12793</v>
      </c>
      <c r="S67" t="n">
        <v>0.002947</v>
      </c>
      <c r="T67" t="n">
        <v>6.1e-05</v>
      </c>
      <c r="U67" t="n">
        <v>0.2963</v>
      </c>
      <c r="V67" t="n">
        <v>0.011447</v>
      </c>
      <c r="W67" t="n">
        <v>0.006807212922813013</v>
      </c>
      <c r="X67" t="n">
        <v>0.00072</v>
      </c>
      <c r="Y67" t="n">
        <v>3.269042170644001</v>
      </c>
      <c r="Z67" t="n">
        <v>0.05378</v>
      </c>
      <c r="AA67" t="n">
        <v>0.2361</v>
      </c>
      <c r="AB67" t="n">
        <v>0.09941</v>
      </c>
      <c r="AC67" t="n">
        <v>0.5867</v>
      </c>
      <c r="AD67" t="n">
        <v>2.5927</v>
      </c>
      <c r="AE67" t="n">
        <v>0.28406</v>
      </c>
      <c r="AF67" t="n">
        <v>0.01769</v>
      </c>
      <c r="AG67" t="n">
        <v>0.27448</v>
      </c>
      <c r="AH67" t="n">
        <v>0.27429</v>
      </c>
      <c r="AI67" t="n">
        <v>0.23153</v>
      </c>
      <c r="AJ67" t="n">
        <v>0.26609</v>
      </c>
      <c r="AK67" t="n">
        <v>0.1049</v>
      </c>
      <c r="AL67" t="n">
        <v>0.78</v>
      </c>
      <c r="AM67" t="n">
        <v>0.03081</v>
      </c>
      <c r="AN67" t="n">
        <v>0.02401</v>
      </c>
      <c r="AO67" t="n">
        <v>0.032945</v>
      </c>
      <c r="AP67" t="n">
        <v>3.8e-05</v>
      </c>
      <c r="AQ67" t="n">
        <v>0.0569</v>
      </c>
    </row>
    <row r="68">
      <c r="A68" s="2" t="n">
        <v>45894</v>
      </c>
      <c r="B68" t="n">
        <v>98.434</v>
      </c>
      <c r="C68" t="n">
        <v>0.27183</v>
      </c>
      <c r="D68" t="n">
        <v>0.6478699999999999</v>
      </c>
      <c r="E68" t="n">
        <v>2.6483</v>
      </c>
      <c r="F68" t="n">
        <v>0.1844</v>
      </c>
      <c r="G68" t="n">
        <v>0.7212</v>
      </c>
      <c r="H68" t="n">
        <v>1.2406</v>
      </c>
      <c r="I68" t="n">
        <v>0.001037</v>
      </c>
      <c r="J68" t="n">
        <v>0.13931</v>
      </c>
      <c r="K68" t="n">
        <v>0.1398</v>
      </c>
      <c r="L68" t="n">
        <v>0.000248</v>
      </c>
      <c r="M68" t="n">
        <v>0.047279</v>
      </c>
      <c r="N68" t="n">
        <v>0.1553</v>
      </c>
      <c r="O68" t="n">
        <v>0.02022</v>
      </c>
      <c r="P68" t="n">
        <v>1.16187</v>
      </c>
      <c r="Q68" t="n">
        <v>1.3457</v>
      </c>
      <c r="R68" t="n">
        <v>0.12796</v>
      </c>
      <c r="S68" t="n">
        <v>0.002905</v>
      </c>
      <c r="T68" t="n">
        <v>6.1e-05</v>
      </c>
      <c r="U68" t="n">
        <v>0.29537</v>
      </c>
      <c r="V68" t="n">
        <v>0.011411</v>
      </c>
      <c r="W68" t="n">
        <v>0.006772085463718553</v>
      </c>
      <c r="X68" t="n">
        <v>0.000715</v>
      </c>
      <c r="Y68" t="n">
        <v>3.277613897082924</v>
      </c>
      <c r="Z68" t="n">
        <v>0.05351</v>
      </c>
      <c r="AA68" t="n">
        <v>0.2373</v>
      </c>
      <c r="AB68" t="n">
        <v>0.09871000000000001</v>
      </c>
      <c r="AC68" t="n">
        <v>0.5847</v>
      </c>
      <c r="AD68" t="n">
        <v>2.5934</v>
      </c>
      <c r="AE68" t="n">
        <v>0.28289</v>
      </c>
      <c r="AF68" t="n">
        <v>0.01759</v>
      </c>
      <c r="AG68" t="n">
        <v>0.27229</v>
      </c>
      <c r="AH68" t="n">
        <v>0.27429</v>
      </c>
      <c r="AI68" t="n">
        <v>0.2295</v>
      </c>
      <c r="AJ68" t="n">
        <v>0.26611</v>
      </c>
      <c r="AK68" t="n">
        <v>0.1039</v>
      </c>
      <c r="AL68" t="n">
        <v>0.7775</v>
      </c>
      <c r="AM68" t="n">
        <v>0.03078</v>
      </c>
      <c r="AN68" t="n">
        <v>0.024</v>
      </c>
      <c r="AO68" t="n">
        <v>0.032822</v>
      </c>
      <c r="AP68" t="n">
        <v>3.8e-05</v>
      </c>
      <c r="AQ68" t="n">
        <v>0.0564</v>
      </c>
    </row>
    <row r="69">
      <c r="A69" s="2" t="n">
        <v>45895</v>
      </c>
      <c r="B69" t="n">
        <v>98.212</v>
      </c>
      <c r="C69" t="n">
        <v>0.27185</v>
      </c>
      <c r="D69" t="n">
        <v>0.64921</v>
      </c>
      <c r="E69" t="n">
        <v>2.6481</v>
      </c>
      <c r="F69" t="n">
        <v>0.1837</v>
      </c>
      <c r="G69" t="n">
        <v>0.7222</v>
      </c>
      <c r="H69" t="n">
        <v>1.2431</v>
      </c>
      <c r="I69" t="n">
        <v>0.001031</v>
      </c>
      <c r="J69" t="n">
        <v>0.13937</v>
      </c>
      <c r="K69" t="n">
        <v>0.13975</v>
      </c>
      <c r="L69" t="n">
        <v>0.000247</v>
      </c>
      <c r="M69" t="n">
        <v>0.047438</v>
      </c>
      <c r="N69" t="n">
        <v>0.1556</v>
      </c>
      <c r="O69" t="n">
        <v>0.02017</v>
      </c>
      <c r="P69" t="n">
        <v>1.16437</v>
      </c>
      <c r="Q69" t="n">
        <v>1.3477</v>
      </c>
      <c r="R69" t="n">
        <v>0.12828</v>
      </c>
      <c r="S69" t="n">
        <v>0.002922</v>
      </c>
      <c r="T69" t="n">
        <v>6.1e-05</v>
      </c>
      <c r="U69" t="n">
        <v>0.29751</v>
      </c>
      <c r="V69" t="n">
        <v>0.011407</v>
      </c>
      <c r="W69" t="n">
        <v>0.006785181164337088</v>
      </c>
      <c r="X69" t="n">
        <v>0.000713</v>
      </c>
      <c r="Y69" t="n">
        <v>3.277613897082924</v>
      </c>
      <c r="Z69" t="n">
        <v>0.05355</v>
      </c>
      <c r="AA69" t="n">
        <v>0.2368</v>
      </c>
      <c r="AB69" t="n">
        <v>0.09866</v>
      </c>
      <c r="AC69" t="n">
        <v>0.5853699999999999</v>
      </c>
      <c r="AD69" t="n">
        <v>2.5931</v>
      </c>
      <c r="AE69" t="n">
        <v>0.28405</v>
      </c>
      <c r="AF69" t="n">
        <v>0.01752</v>
      </c>
      <c r="AG69" t="n">
        <v>0.27299</v>
      </c>
      <c r="AH69" t="n">
        <v>0.27426</v>
      </c>
      <c r="AI69" t="n">
        <v>0.22983</v>
      </c>
      <c r="AJ69" t="n">
        <v>0.26611</v>
      </c>
      <c r="AK69" t="n">
        <v>0.1042</v>
      </c>
      <c r="AL69" t="n">
        <v>0.7779</v>
      </c>
      <c r="AM69" t="n">
        <v>0.03078</v>
      </c>
      <c r="AN69" t="n">
        <v>0.02397</v>
      </c>
      <c r="AO69" t="n">
        <v>0.032657</v>
      </c>
      <c r="AP69" t="n">
        <v>3.8e-05</v>
      </c>
      <c r="AQ69" t="n">
        <v>0.0563</v>
      </c>
    </row>
    <row r="70">
      <c r="A70" s="2" t="n">
        <v>45896</v>
      </c>
      <c r="B70" t="n">
        <v>98.184</v>
      </c>
      <c r="C70" t="n">
        <v>0.27184</v>
      </c>
      <c r="D70" t="n">
        <v>0.6502599999999999</v>
      </c>
      <c r="E70" t="n">
        <v>2.6486</v>
      </c>
      <c r="F70" t="n">
        <v>0.1842</v>
      </c>
      <c r="G70" t="n">
        <v>0.7247</v>
      </c>
      <c r="H70" t="n">
        <v>1.246</v>
      </c>
      <c r="I70" t="n">
        <v>0.001029</v>
      </c>
      <c r="J70" t="n">
        <v>0.13941</v>
      </c>
      <c r="K70" t="n">
        <v>0.13975</v>
      </c>
      <c r="L70" t="n">
        <v>0.000248</v>
      </c>
      <c r="M70" t="n">
        <v>0.047395</v>
      </c>
      <c r="N70" t="n">
        <v>0.1555</v>
      </c>
      <c r="O70" t="n">
        <v>0.02016</v>
      </c>
      <c r="P70" t="n">
        <v>1.16368</v>
      </c>
      <c r="Q70" t="n">
        <v>1.3496</v>
      </c>
      <c r="R70" t="n">
        <v>0.12838</v>
      </c>
      <c r="S70" t="n">
        <v>0.002917</v>
      </c>
      <c r="T70" t="n">
        <v>6.1e-05</v>
      </c>
      <c r="U70" t="n">
        <v>0.29961</v>
      </c>
      <c r="V70" t="n">
        <v>0.011404</v>
      </c>
      <c r="W70" t="n">
        <v>0.006784766841487492</v>
      </c>
      <c r="X70" t="n">
        <v>0.000713</v>
      </c>
      <c r="Y70" t="n">
        <v>3.271180896303565</v>
      </c>
      <c r="Z70" t="n">
        <v>0.05353</v>
      </c>
      <c r="AA70" t="n">
        <v>0.2357</v>
      </c>
      <c r="AB70" t="n">
        <v>0.09905</v>
      </c>
      <c r="AC70" t="n">
        <v>0.58556</v>
      </c>
      <c r="AD70" t="n">
        <v>2.5941</v>
      </c>
      <c r="AE70" t="n">
        <v>0.28155</v>
      </c>
      <c r="AF70" t="n">
        <v>0.01745</v>
      </c>
      <c r="AG70" t="n">
        <v>0.27229</v>
      </c>
      <c r="AH70" t="n">
        <v>0.27429</v>
      </c>
      <c r="AI70" t="n">
        <v>0.22932</v>
      </c>
      <c r="AJ70" t="n">
        <v>0.26609</v>
      </c>
      <c r="AK70" t="n">
        <v>0.1045</v>
      </c>
      <c r="AL70" t="n">
        <v>0.7771</v>
      </c>
      <c r="AM70" t="n">
        <v>0.03079</v>
      </c>
      <c r="AN70" t="n">
        <v>0.02396</v>
      </c>
      <c r="AO70" t="n">
        <v>0.032671</v>
      </c>
      <c r="AP70" t="n">
        <v>3.8e-05</v>
      </c>
      <c r="AQ70" t="n">
        <v>0.0562</v>
      </c>
    </row>
    <row r="71">
      <c r="A71" s="2" t="n">
        <v>45897</v>
      </c>
      <c r="B71" t="n">
        <v>97.89700000000001</v>
      </c>
      <c r="C71" t="n">
        <v>0.27185</v>
      </c>
      <c r="D71" t="n">
        <v>0.6529</v>
      </c>
      <c r="E71" t="n">
        <v>2.6478</v>
      </c>
      <c r="F71" t="n">
        <v>0.1842</v>
      </c>
      <c r="G71" t="n">
        <v>0.7268</v>
      </c>
      <c r="H71" t="n">
        <v>1.247</v>
      </c>
      <c r="I71" t="n">
        <v>0.001029</v>
      </c>
      <c r="J71" t="n">
        <v>0.14005</v>
      </c>
      <c r="K71" t="n">
        <v>0.1402</v>
      </c>
      <c r="L71" t="n">
        <v>0.000248</v>
      </c>
      <c r="M71" t="n">
        <v>0.047567</v>
      </c>
      <c r="N71" t="n">
        <v>0.1561</v>
      </c>
      <c r="O71" t="n">
        <v>0.02022</v>
      </c>
      <c r="P71" t="n">
        <v>1.16766</v>
      </c>
      <c r="Q71" t="n">
        <v>1.3508</v>
      </c>
      <c r="R71" t="n">
        <v>0.12826</v>
      </c>
      <c r="S71" t="n">
        <v>0.002924</v>
      </c>
      <c r="T71" t="n">
        <v>6.1e-05</v>
      </c>
      <c r="U71" t="n">
        <v>0.30023</v>
      </c>
      <c r="V71" t="n">
        <v>0.011412</v>
      </c>
      <c r="W71" t="n">
        <v>0.006806610580195486</v>
      </c>
      <c r="X71" t="n">
        <v>0.000718</v>
      </c>
      <c r="Y71" t="n">
        <v>3.274394237066143</v>
      </c>
      <c r="Z71" t="n">
        <v>0.05359</v>
      </c>
      <c r="AA71" t="n">
        <v>0.2367</v>
      </c>
      <c r="AB71" t="n">
        <v>0.09923</v>
      </c>
      <c r="AC71" t="n">
        <v>0.58805</v>
      </c>
      <c r="AD71" t="n">
        <v>2.5941</v>
      </c>
      <c r="AE71" t="n">
        <v>0.28263</v>
      </c>
      <c r="AF71" t="n">
        <v>0.01754</v>
      </c>
      <c r="AG71" t="n">
        <v>0.27355</v>
      </c>
      <c r="AH71" t="n">
        <v>0.27429</v>
      </c>
      <c r="AI71" t="n">
        <v>0.22988</v>
      </c>
      <c r="AJ71" t="n">
        <v>0.26611</v>
      </c>
      <c r="AK71" t="n">
        <v>0.1051</v>
      </c>
      <c r="AL71" t="n">
        <v>0.7794</v>
      </c>
      <c r="AM71" t="n">
        <v>0.03095</v>
      </c>
      <c r="AN71" t="n">
        <v>0.02391</v>
      </c>
      <c r="AO71" t="n">
        <v>0.032767</v>
      </c>
      <c r="AP71" t="n">
        <v>3.8e-05</v>
      </c>
      <c r="AQ71" t="n">
        <v>0.0561</v>
      </c>
    </row>
    <row r="72">
      <c r="A72" s="2" t="n">
        <v>45898</v>
      </c>
      <c r="B72" t="n">
        <v>97.855</v>
      </c>
      <c r="C72" t="n">
        <v>0.27187</v>
      </c>
      <c r="D72" t="n">
        <v>0.6539</v>
      </c>
      <c r="E72" t="n">
        <v>2.6485</v>
      </c>
      <c r="F72" t="n">
        <v>0.1836</v>
      </c>
      <c r="G72" t="n">
        <v>0.7275</v>
      </c>
      <c r="H72" t="n">
        <v>1.2488</v>
      </c>
      <c r="I72" t="n">
        <v>0.001031</v>
      </c>
      <c r="J72" t="n">
        <v>0.14</v>
      </c>
      <c r="K72" t="n">
        <v>0.1402</v>
      </c>
      <c r="L72" t="n">
        <v>0.000249</v>
      </c>
      <c r="M72" t="n">
        <v>0.047745</v>
      </c>
      <c r="N72" t="n">
        <v>0.1561</v>
      </c>
      <c r="O72" t="n">
        <v>0.02019</v>
      </c>
      <c r="P72" t="n">
        <v>1.16826</v>
      </c>
      <c r="Q72" t="n">
        <v>1.3503</v>
      </c>
      <c r="R72" t="n">
        <v>0.12821</v>
      </c>
      <c r="S72" t="n">
        <v>0.002928</v>
      </c>
      <c r="T72" t="n">
        <v>6.1e-05</v>
      </c>
      <c r="U72" t="n">
        <v>0.29882</v>
      </c>
      <c r="V72" t="n">
        <v>0.011341</v>
      </c>
      <c r="W72" t="n">
        <v>0.00680304504296123</v>
      </c>
      <c r="X72" t="n">
        <v>0.0007159999999999999</v>
      </c>
      <c r="Y72" t="n">
        <v>3.27815112276676</v>
      </c>
      <c r="Z72" t="n">
        <v>0.05357</v>
      </c>
      <c r="AA72" t="n">
        <v>0.2363</v>
      </c>
      <c r="AB72" t="n">
        <v>0.09934999999999999</v>
      </c>
      <c r="AC72" t="n">
        <v>0.58946</v>
      </c>
      <c r="AD72" t="n">
        <v>2.5934</v>
      </c>
      <c r="AE72" t="n">
        <v>0.28292</v>
      </c>
      <c r="AF72" t="n">
        <v>0.01746</v>
      </c>
      <c r="AG72" t="n">
        <v>0.27393</v>
      </c>
      <c r="AH72" t="n">
        <v>0.27429</v>
      </c>
      <c r="AI72" t="n">
        <v>0.22988</v>
      </c>
      <c r="AJ72" t="n">
        <v>0.2661</v>
      </c>
      <c r="AK72" t="n">
        <v>0.1053</v>
      </c>
      <c r="AL72" t="n">
        <v>0.7785</v>
      </c>
      <c r="AM72" t="n">
        <v>0.03092</v>
      </c>
      <c r="AN72" t="n">
        <v>0.02393</v>
      </c>
      <c r="AO72" t="n">
        <v>0.032671</v>
      </c>
      <c r="AP72" t="n">
        <v>3.8e-05</v>
      </c>
      <c r="AQ72" t="n">
        <v>0.0562</v>
      </c>
    </row>
    <row r="73">
      <c r="A73" s="2" t="n">
        <v>45901</v>
      </c>
      <c r="B73" t="n">
        <v>97.694</v>
      </c>
      <c r="C73" t="n">
        <v>0.27185</v>
      </c>
      <c r="D73" t="n">
        <v>0.65499</v>
      </c>
      <c r="E73" t="n">
        <v>2.6488</v>
      </c>
      <c r="F73" t="n">
        <v>0.1833</v>
      </c>
      <c r="G73" t="n">
        <v>0.7269</v>
      </c>
      <c r="H73" t="n">
        <v>1.2482</v>
      </c>
      <c r="I73" t="n">
        <v>0.001028</v>
      </c>
      <c r="J73" t="n">
        <v>0.13978</v>
      </c>
      <c r="K73" t="n">
        <v>0.14006</v>
      </c>
      <c r="L73" t="n">
        <v>0.000249</v>
      </c>
      <c r="M73" t="n">
        <v>0.047893</v>
      </c>
      <c r="N73" t="n">
        <v>0.1565</v>
      </c>
      <c r="O73" t="n">
        <v>0.0202</v>
      </c>
      <c r="P73" t="n">
        <v>1.17084</v>
      </c>
      <c r="Q73" t="n">
        <v>1.3539</v>
      </c>
      <c r="R73" t="n">
        <v>0.12822</v>
      </c>
      <c r="S73" t="n">
        <v>0.002945</v>
      </c>
      <c r="T73" t="n">
        <v>6.1e-05</v>
      </c>
      <c r="U73" t="n">
        <v>0.29719</v>
      </c>
      <c r="V73" t="n">
        <v>0.011358</v>
      </c>
      <c r="W73" t="n">
        <v>0.006795878978987142</v>
      </c>
      <c r="X73" t="n">
        <v>0.000713</v>
      </c>
      <c r="Y73" t="n">
        <v>3.272251308900524</v>
      </c>
      <c r="Z73" t="n">
        <v>0.05361</v>
      </c>
      <c r="AA73" t="n">
        <v>0.2367</v>
      </c>
      <c r="AB73" t="n">
        <v>0.09994</v>
      </c>
      <c r="AC73" t="n">
        <v>0.59002</v>
      </c>
      <c r="AD73" t="n">
        <v>2.5931</v>
      </c>
      <c r="AE73" t="n">
        <v>0.28283</v>
      </c>
      <c r="AF73" t="n">
        <v>0.01743</v>
      </c>
      <c r="AG73" t="n">
        <v>0.27437</v>
      </c>
      <c r="AH73" t="n">
        <v>0.27429</v>
      </c>
      <c r="AI73" t="n">
        <v>0.23045</v>
      </c>
      <c r="AJ73" t="n">
        <v>0.26607</v>
      </c>
      <c r="AK73" t="n">
        <v>0.1061</v>
      </c>
      <c r="AL73" t="n">
        <v>0.7785</v>
      </c>
      <c r="AM73" t="n">
        <v>0.03091</v>
      </c>
      <c r="AN73" t="n">
        <v>0.02391</v>
      </c>
      <c r="AO73" t="n">
        <v>0.03261</v>
      </c>
      <c r="AP73" t="n">
        <v>3.8e-05</v>
      </c>
      <c r="AQ73" t="n">
        <v>0.0564</v>
      </c>
    </row>
    <row r="74">
      <c r="A74" s="2" t="n">
        <v>45902</v>
      </c>
      <c r="B74" t="n">
        <v>98.30500000000001</v>
      </c>
      <c r="C74" t="n">
        <v>0.27185</v>
      </c>
      <c r="D74" t="n">
        <v>0.65171</v>
      </c>
      <c r="E74" t="n">
        <v>2.6478</v>
      </c>
      <c r="F74" t="n">
        <v>0.1825</v>
      </c>
      <c r="G74" t="n">
        <v>0.7252999999999999</v>
      </c>
      <c r="H74" t="n">
        <v>1.2427</v>
      </c>
      <c r="I74" t="n">
        <v>0.001023</v>
      </c>
      <c r="J74" t="n">
        <v>0.13969</v>
      </c>
      <c r="K74" t="n">
        <v>0.14004</v>
      </c>
      <c r="L74" t="n">
        <v>0.00025</v>
      </c>
      <c r="M74" t="n">
        <v>0.047515</v>
      </c>
      <c r="N74" t="n">
        <v>0.1556</v>
      </c>
      <c r="O74" t="n">
        <v>0.02021</v>
      </c>
      <c r="P74" t="n">
        <v>1.16379</v>
      </c>
      <c r="Q74" t="n">
        <v>1.339</v>
      </c>
      <c r="R74" t="n">
        <v>0.12807</v>
      </c>
      <c r="S74" t="n">
        <v>0.002926</v>
      </c>
      <c r="T74" t="n">
        <v>6.1e-05</v>
      </c>
      <c r="U74" t="n">
        <v>0.29599</v>
      </c>
      <c r="V74" t="n">
        <v>0.011361</v>
      </c>
      <c r="W74" t="n">
        <v>0.006741542734639395</v>
      </c>
      <c r="X74" t="n">
        <v>0.000712</v>
      </c>
      <c r="Y74" t="n">
        <v>3.269042170644001</v>
      </c>
      <c r="Z74" t="n">
        <v>0.05338</v>
      </c>
      <c r="AA74" t="n">
        <v>0.236</v>
      </c>
      <c r="AB74" t="n">
        <v>0.09961</v>
      </c>
      <c r="AC74" t="n">
        <v>0.58613</v>
      </c>
      <c r="AD74" t="n">
        <v>2.5927</v>
      </c>
      <c r="AE74" t="n">
        <v>0.2825</v>
      </c>
      <c r="AF74" t="n">
        <v>0.01738</v>
      </c>
      <c r="AG74" t="n">
        <v>0.27281</v>
      </c>
      <c r="AH74" t="n">
        <v>0.27429</v>
      </c>
      <c r="AI74" t="n">
        <v>0.22877</v>
      </c>
      <c r="AJ74" t="n">
        <v>0.2661</v>
      </c>
      <c r="AK74" t="n">
        <v>0.1054</v>
      </c>
      <c r="AL74" t="n">
        <v>0.7756</v>
      </c>
      <c r="AM74" t="n">
        <v>0.03086</v>
      </c>
      <c r="AN74" t="n">
        <v>0.02389</v>
      </c>
      <c r="AO74" t="n">
        <v>0.032474</v>
      </c>
      <c r="AP74" t="n">
        <v>3.8e-05</v>
      </c>
      <c r="AQ74" t="n">
        <v>0.0561</v>
      </c>
    </row>
    <row r="75">
      <c r="A75" s="2" t="n">
        <v>45903</v>
      </c>
      <c r="B75" t="n">
        <v>98.146</v>
      </c>
      <c r="C75" t="n">
        <v>0.27183</v>
      </c>
      <c r="D75" t="n">
        <v>0.6541400000000001</v>
      </c>
      <c r="E75" t="n">
        <v>2.6481</v>
      </c>
      <c r="F75" t="n">
        <v>0.1831</v>
      </c>
      <c r="G75" t="n">
        <v>0.7246</v>
      </c>
      <c r="H75" t="n">
        <v>1.2437</v>
      </c>
      <c r="I75" t="n">
        <v>0.001028</v>
      </c>
      <c r="J75" t="n">
        <v>0.13966</v>
      </c>
      <c r="K75" t="n">
        <v>0.13999</v>
      </c>
      <c r="L75" t="n">
        <v>0.00025</v>
      </c>
      <c r="M75" t="n">
        <v>0.047722</v>
      </c>
      <c r="N75" t="n">
        <v>0.1559</v>
      </c>
      <c r="O75" t="n">
        <v>0.0202</v>
      </c>
      <c r="P75" t="n">
        <v>1.16587</v>
      </c>
      <c r="Q75" t="n">
        <v>1.3441</v>
      </c>
      <c r="R75" t="n">
        <v>0.12817</v>
      </c>
      <c r="S75" t="n">
        <v>0.002942</v>
      </c>
      <c r="T75" t="n">
        <v>6.1e-05</v>
      </c>
      <c r="U75" t="n">
        <v>0.29717</v>
      </c>
      <c r="V75" t="n">
        <v>0.01135</v>
      </c>
      <c r="W75" t="n">
        <v>0.006754109875859461</v>
      </c>
      <c r="X75" t="n">
        <v>0.000715</v>
      </c>
      <c r="Y75" t="n">
        <v>3.269042170644001</v>
      </c>
      <c r="Z75" t="n">
        <v>0.0534</v>
      </c>
      <c r="AA75" t="n">
        <v>0.2358</v>
      </c>
      <c r="AB75" t="n">
        <v>0.09956</v>
      </c>
      <c r="AC75" t="n">
        <v>0.58762</v>
      </c>
      <c r="AD75" t="n">
        <v>2.5934</v>
      </c>
      <c r="AE75" t="n">
        <v>0.28292</v>
      </c>
      <c r="AF75" t="n">
        <v>0.01741</v>
      </c>
      <c r="AG75" t="n">
        <v>0.27391</v>
      </c>
      <c r="AH75" t="n">
        <v>0.27429</v>
      </c>
      <c r="AI75" t="n">
        <v>0.22936</v>
      </c>
      <c r="AJ75" t="n">
        <v>0.2661</v>
      </c>
      <c r="AK75" t="n">
        <v>0.1057</v>
      </c>
      <c r="AL75" t="n">
        <v>0.7756999999999999</v>
      </c>
      <c r="AM75" t="n">
        <v>0.03094</v>
      </c>
      <c r="AN75" t="n">
        <v>0.02391</v>
      </c>
      <c r="AO75" t="n">
        <v>0.032543</v>
      </c>
      <c r="AP75" t="n">
        <v>3.8e-05</v>
      </c>
      <c r="AQ75" t="n">
        <v>0.0562</v>
      </c>
    </row>
    <row r="76">
      <c r="A76" s="2" t="n">
        <v>45904</v>
      </c>
      <c r="B76" t="n">
        <v>98.265</v>
      </c>
      <c r="C76" t="n">
        <v>0.27189</v>
      </c>
      <c r="D76" t="n">
        <v>0.65149</v>
      </c>
      <c r="E76" t="n">
        <v>2.6489</v>
      </c>
      <c r="F76" t="n">
        <v>0.1832</v>
      </c>
      <c r="G76" t="n">
        <v>0.7233000000000001</v>
      </c>
      <c r="H76" t="n">
        <v>1.2409</v>
      </c>
      <c r="I76" t="n">
        <v>0.001024</v>
      </c>
      <c r="J76" t="n">
        <v>0.13969</v>
      </c>
      <c r="K76" t="n">
        <v>0.13999</v>
      </c>
      <c r="L76" t="n">
        <v>0.000251</v>
      </c>
      <c r="M76" t="n">
        <v>0.047607</v>
      </c>
      <c r="N76" t="n">
        <v>0.1556</v>
      </c>
      <c r="O76" t="n">
        <v>0.0202</v>
      </c>
      <c r="P76" t="n">
        <v>1.1648</v>
      </c>
      <c r="Q76" t="n">
        <v>1.3432</v>
      </c>
      <c r="R76" t="n">
        <v>0.12814</v>
      </c>
      <c r="S76" t="n">
        <v>0.002943</v>
      </c>
      <c r="T76" t="n">
        <v>6.1e-05</v>
      </c>
      <c r="U76" t="n">
        <v>0.2985</v>
      </c>
      <c r="V76" t="n">
        <v>0.011335</v>
      </c>
      <c r="W76" t="n">
        <v>0.006738226633514591</v>
      </c>
      <c r="X76" t="n">
        <v>0.000714</v>
      </c>
      <c r="Y76" t="n">
        <v>3.270111183780248</v>
      </c>
      <c r="Z76" t="n">
        <v>0.05331</v>
      </c>
      <c r="AA76" t="n">
        <v>0.2363</v>
      </c>
      <c r="AB76" t="n">
        <v>0.09909</v>
      </c>
      <c r="AC76" t="n">
        <v>0.5845900000000001</v>
      </c>
      <c r="AD76" t="n">
        <v>2.5927</v>
      </c>
      <c r="AE76" t="n">
        <v>0.28368</v>
      </c>
      <c r="AF76" t="n">
        <v>0.01747</v>
      </c>
      <c r="AG76" t="n">
        <v>0.27368</v>
      </c>
      <c r="AH76" t="n">
        <v>0.27429</v>
      </c>
      <c r="AI76" t="n">
        <v>0.22908</v>
      </c>
      <c r="AJ76" t="n">
        <v>0.26612</v>
      </c>
      <c r="AK76" t="n">
        <v>0.1052</v>
      </c>
      <c r="AL76" t="n">
        <v>0.7749</v>
      </c>
      <c r="AM76" t="n">
        <v>0.03091</v>
      </c>
      <c r="AN76" t="n">
        <v>0.02385</v>
      </c>
      <c r="AO76" t="n">
        <v>0.032522</v>
      </c>
      <c r="AP76" t="n">
        <v>3.8e-05</v>
      </c>
      <c r="AQ76" t="n">
        <v>0.0558</v>
      </c>
    </row>
    <row r="77">
      <c r="A77" s="2" t="n">
        <v>45905</v>
      </c>
      <c r="B77" t="n">
        <v>97.73699999999999</v>
      </c>
      <c r="C77" t="n">
        <v>0.27183</v>
      </c>
      <c r="D77" t="n">
        <v>0.6554</v>
      </c>
      <c r="E77" t="n">
        <v>2.6478</v>
      </c>
      <c r="F77" t="n">
        <v>0.1842</v>
      </c>
      <c r="G77" t="n">
        <v>0.7227</v>
      </c>
      <c r="H77" t="n">
        <v>1.2525</v>
      </c>
      <c r="I77" t="n">
        <v>0.001032</v>
      </c>
      <c r="J77" t="n">
        <v>0.13992</v>
      </c>
      <c r="K77" t="n">
        <v>0.14016</v>
      </c>
      <c r="L77" t="n">
        <v>0.000252</v>
      </c>
      <c r="M77" t="n">
        <v>0.048021</v>
      </c>
      <c r="N77" t="n">
        <v>0.1566</v>
      </c>
      <c r="O77" t="n">
        <v>0.02018</v>
      </c>
      <c r="P77" t="n">
        <v>1.17141</v>
      </c>
      <c r="Q77" t="n">
        <v>1.3506</v>
      </c>
      <c r="R77" t="n">
        <v>0.12821</v>
      </c>
      <c r="S77" t="n">
        <v>0.002964</v>
      </c>
      <c r="T77" t="n">
        <v>6.1e-05</v>
      </c>
      <c r="U77" t="n">
        <v>0.29969</v>
      </c>
      <c r="V77" t="n">
        <v>0.011338</v>
      </c>
      <c r="W77" t="n">
        <v>0.00678453668398985</v>
      </c>
      <c r="X77" t="n">
        <v>0.000717</v>
      </c>
      <c r="Y77" t="n">
        <v>3.280839895013123</v>
      </c>
      <c r="Z77" t="n">
        <v>0.0534</v>
      </c>
      <c r="AA77" t="n">
        <v>0.2363</v>
      </c>
      <c r="AB77" t="n">
        <v>0.09949</v>
      </c>
      <c r="AC77" t="n">
        <v>0.5893</v>
      </c>
      <c r="AD77" t="n">
        <v>2.5931</v>
      </c>
      <c r="AE77" t="n">
        <v>0.28387</v>
      </c>
      <c r="AF77" t="n">
        <v>0.0176</v>
      </c>
      <c r="AG77" t="n">
        <v>0.27565</v>
      </c>
      <c r="AH77" t="n">
        <v>0.27427</v>
      </c>
      <c r="AI77" t="n">
        <v>0.23046</v>
      </c>
      <c r="AJ77" t="n">
        <v>0.26613</v>
      </c>
      <c r="AK77" t="n">
        <v>0.1061</v>
      </c>
      <c r="AL77" t="n">
        <v>0.7781</v>
      </c>
      <c r="AM77" t="n">
        <v>0.03114</v>
      </c>
      <c r="AN77" t="n">
        <v>0.02387</v>
      </c>
      <c r="AO77" t="n">
        <v>0.032788</v>
      </c>
      <c r="AP77" t="n">
        <v>3.8e-05</v>
      </c>
      <c r="AQ77" t="n">
        <v>0.0564</v>
      </c>
    </row>
    <row r="78">
      <c r="A78" s="2" t="n">
        <v>45908</v>
      </c>
      <c r="B78" t="n">
        <v>97.443</v>
      </c>
      <c r="C78" t="n">
        <v>0.27189</v>
      </c>
      <c r="D78" t="n">
        <v>0.65906</v>
      </c>
      <c r="E78" t="n">
        <v>2.6478</v>
      </c>
      <c r="F78" t="n">
        <v>0.184</v>
      </c>
      <c r="G78" t="n">
        <v>0.7242</v>
      </c>
      <c r="H78" t="n">
        <v>1.2601</v>
      </c>
      <c r="I78" t="n">
        <v>0.001026</v>
      </c>
      <c r="J78" t="n">
        <v>0.14</v>
      </c>
      <c r="K78" t="n">
        <v>0.14023</v>
      </c>
      <c r="L78" t="n">
        <v>0.000254</v>
      </c>
      <c r="M78" t="n">
        <v>0.048272</v>
      </c>
      <c r="N78" t="n">
        <v>0.1571</v>
      </c>
      <c r="O78" t="n">
        <v>0.02033</v>
      </c>
      <c r="P78" t="n">
        <v>1.176</v>
      </c>
      <c r="Q78" t="n">
        <v>1.3546</v>
      </c>
      <c r="R78" t="n">
        <v>0.12828</v>
      </c>
      <c r="S78" t="n">
        <v>0.002972</v>
      </c>
      <c r="T78" t="n">
        <v>6e-05</v>
      </c>
      <c r="U78" t="n">
        <v>0.30077</v>
      </c>
      <c r="V78" t="n">
        <v>0.011362</v>
      </c>
      <c r="W78" t="n">
        <v>0.006780626394266302</v>
      </c>
      <c r="X78" t="n">
        <v>0.000717</v>
      </c>
      <c r="Y78" t="n">
        <v>3.275466754012446</v>
      </c>
      <c r="Z78" t="n">
        <v>0.05356</v>
      </c>
      <c r="AA78" t="n">
        <v>0.2367</v>
      </c>
      <c r="AB78" t="n">
        <v>0.10014</v>
      </c>
      <c r="AC78" t="n">
        <v>0.59378</v>
      </c>
      <c r="AD78" t="n">
        <v>2.5931</v>
      </c>
      <c r="AE78" t="n">
        <v>0.28484</v>
      </c>
      <c r="AF78" t="n">
        <v>0.01759</v>
      </c>
      <c r="AG78" t="n">
        <v>0.27663</v>
      </c>
      <c r="AH78" t="n">
        <v>0.27429</v>
      </c>
      <c r="AI78" t="n">
        <v>0.23144</v>
      </c>
      <c r="AJ78" t="n">
        <v>0.26614</v>
      </c>
      <c r="AK78" t="n">
        <v>0.1065</v>
      </c>
      <c r="AL78" t="n">
        <v>0.7786999999999999</v>
      </c>
      <c r="AM78" t="n">
        <v>0.0315</v>
      </c>
      <c r="AN78" t="n">
        <v>0.02383</v>
      </c>
      <c r="AO78" t="n">
        <v>0.032891</v>
      </c>
      <c r="AP78" t="n">
        <v>3.8e-05</v>
      </c>
      <c r="AQ78" t="n">
        <v>0.0568</v>
      </c>
    </row>
    <row r="79">
      <c r="A79" s="2" t="n">
        <v>45909</v>
      </c>
      <c r="B79" t="n">
        <v>97.744</v>
      </c>
      <c r="C79" t="n">
        <v>0.27183</v>
      </c>
      <c r="D79" t="n">
        <v>0.65801</v>
      </c>
      <c r="E79" t="n">
        <v>2.6475</v>
      </c>
      <c r="F79" t="n">
        <v>0.1836</v>
      </c>
      <c r="G79" t="n">
        <v>0.722</v>
      </c>
      <c r="H79" t="n">
        <v>1.2543</v>
      </c>
      <c r="I79" t="n">
        <v>0.001029</v>
      </c>
      <c r="J79" t="n">
        <v>0.13997</v>
      </c>
      <c r="K79" t="n">
        <v>0.14039</v>
      </c>
      <c r="L79" t="n">
        <v>0.000255</v>
      </c>
      <c r="M79" t="n">
        <v>0.048074</v>
      </c>
      <c r="N79" t="n">
        <v>0.1565</v>
      </c>
      <c r="O79" t="n">
        <v>0.02045</v>
      </c>
      <c r="P79" t="n">
        <v>1.17093</v>
      </c>
      <c r="Q79" t="n">
        <v>1.3521</v>
      </c>
      <c r="R79" t="n">
        <v>0.12834</v>
      </c>
      <c r="S79" t="n">
        <v>0.002959</v>
      </c>
      <c r="T79" t="n">
        <v>6.1e-05</v>
      </c>
      <c r="U79" t="n">
        <v>0.29825</v>
      </c>
      <c r="V79" t="n">
        <v>0.011328</v>
      </c>
      <c r="W79" t="n">
        <v>0.006784904943481742</v>
      </c>
      <c r="X79" t="n">
        <v>0.0007159999999999999</v>
      </c>
      <c r="Y79" t="n">
        <v>3.270111183780248</v>
      </c>
      <c r="Z79" t="n">
        <v>0.05368</v>
      </c>
      <c r="AA79" t="n">
        <v>0.2374</v>
      </c>
      <c r="AB79" t="n">
        <v>0.10013</v>
      </c>
      <c r="AC79" t="n">
        <v>0.59196</v>
      </c>
      <c r="AD79" t="n">
        <v>2.5927</v>
      </c>
      <c r="AE79" t="n">
        <v>0.28579</v>
      </c>
      <c r="AF79" t="n">
        <v>0.0175</v>
      </c>
      <c r="AG79" t="n">
        <v>0.27537</v>
      </c>
      <c r="AH79" t="n">
        <v>0.27429</v>
      </c>
      <c r="AI79" t="n">
        <v>0.23045</v>
      </c>
      <c r="AJ79" t="n">
        <v>0.26614</v>
      </c>
      <c r="AK79" t="n">
        <v>0.1062</v>
      </c>
      <c r="AL79" t="n">
        <v>0.7793</v>
      </c>
      <c r="AM79" t="n">
        <v>0.03148</v>
      </c>
      <c r="AN79" t="n">
        <v>0.02386</v>
      </c>
      <c r="AO79" t="n">
        <v>0.032895</v>
      </c>
      <c r="AP79" t="n">
        <v>3.8e-05</v>
      </c>
      <c r="AQ79" t="n">
        <v>0.0567</v>
      </c>
    </row>
    <row r="80">
      <c r="A80" s="2" t="n">
        <v>45910</v>
      </c>
      <c r="B80" t="n">
        <v>97.80500000000001</v>
      </c>
      <c r="C80" t="n">
        <v>0.27183</v>
      </c>
      <c r="D80" t="n">
        <v>0.6611900000000001</v>
      </c>
      <c r="E80" t="n">
        <v>2.6482</v>
      </c>
      <c r="F80" t="n">
        <v>0.1847</v>
      </c>
      <c r="G80" t="n">
        <v>0.721</v>
      </c>
      <c r="H80" t="n">
        <v>1.2514</v>
      </c>
      <c r="I80" t="n">
        <v>0.001035</v>
      </c>
      <c r="J80" t="n">
        <v>0.14007</v>
      </c>
      <c r="K80" t="n">
        <v>0.14038</v>
      </c>
      <c r="L80" t="n">
        <v>0.000255</v>
      </c>
      <c r="M80" t="n">
        <v>0.047918</v>
      </c>
      <c r="N80" t="n">
        <v>0.1563</v>
      </c>
      <c r="O80" t="n">
        <v>0.02039</v>
      </c>
      <c r="P80" t="n">
        <v>1.16988</v>
      </c>
      <c r="Q80" t="n">
        <v>1.3525</v>
      </c>
      <c r="R80" t="n">
        <v>0.12834</v>
      </c>
      <c r="S80" t="n">
        <v>0.002956</v>
      </c>
      <c r="T80" t="n">
        <v>6.1e-05</v>
      </c>
      <c r="U80" t="n">
        <v>0.29986</v>
      </c>
      <c r="V80" t="n">
        <v>0.011353</v>
      </c>
      <c r="W80" t="n">
        <v>0.006785411365564037</v>
      </c>
      <c r="X80" t="n">
        <v>0.0007159999999999999</v>
      </c>
      <c r="Y80" t="n">
        <v>3.270111183780248</v>
      </c>
      <c r="Z80" t="n">
        <v>0.05371</v>
      </c>
      <c r="AA80" t="n">
        <v>0.2368</v>
      </c>
      <c r="AB80" t="n">
        <v>0.10063</v>
      </c>
      <c r="AC80" t="n">
        <v>0.59358</v>
      </c>
      <c r="AD80" t="n">
        <v>2.5927</v>
      </c>
      <c r="AE80" t="n">
        <v>0.28724</v>
      </c>
      <c r="AF80" t="n">
        <v>0.01747</v>
      </c>
      <c r="AG80" t="n">
        <v>0.27426</v>
      </c>
      <c r="AH80" t="n">
        <v>0.27429</v>
      </c>
      <c r="AI80" t="n">
        <v>0.23013</v>
      </c>
      <c r="AJ80" t="n">
        <v>0.26617</v>
      </c>
      <c r="AK80" t="n">
        <v>0.1065</v>
      </c>
      <c r="AL80" t="n">
        <v>0.7793</v>
      </c>
      <c r="AM80" t="n">
        <v>0.03146</v>
      </c>
      <c r="AN80" t="n">
        <v>0.02383</v>
      </c>
      <c r="AO80" t="n">
        <v>0.033032</v>
      </c>
      <c r="AP80" t="n">
        <v>3.8e-05</v>
      </c>
      <c r="AQ80" t="n">
        <v>0.0568</v>
      </c>
    </row>
    <row r="81">
      <c r="A81" s="2" t="n">
        <v>45911</v>
      </c>
      <c r="B81" t="n">
        <v>97.5</v>
      </c>
      <c r="C81" t="n">
        <v>0.27183</v>
      </c>
      <c r="D81" t="n">
        <v>0.66584</v>
      </c>
      <c r="E81" t="n">
        <v>2.6473</v>
      </c>
      <c r="F81" t="n">
        <v>0.1851</v>
      </c>
      <c r="G81" t="n">
        <v>0.7223000000000001</v>
      </c>
      <c r="H81" t="n">
        <v>1.2557</v>
      </c>
      <c r="I81" t="n">
        <v>0.001046</v>
      </c>
      <c r="J81" t="n">
        <v>0.14016</v>
      </c>
      <c r="K81" t="n">
        <v>0.14044</v>
      </c>
      <c r="L81" t="n">
        <v>0.000257</v>
      </c>
      <c r="M81" t="n">
        <v>0.04815</v>
      </c>
      <c r="N81" t="n">
        <v>0.1568</v>
      </c>
      <c r="O81" t="n">
        <v>0.02034</v>
      </c>
      <c r="P81" t="n">
        <v>1.1734</v>
      </c>
      <c r="Q81" t="n">
        <v>1.3573</v>
      </c>
      <c r="R81" t="n">
        <v>0.12835</v>
      </c>
      <c r="S81" t="n">
        <v>0.002976</v>
      </c>
      <c r="T81" t="n">
        <v>6.1e-05</v>
      </c>
      <c r="U81" t="n">
        <v>0.30052</v>
      </c>
      <c r="V81" t="n">
        <v>0.011324</v>
      </c>
      <c r="W81" t="n">
        <v>0.006795832795329903</v>
      </c>
      <c r="X81" t="n">
        <v>0.000715</v>
      </c>
      <c r="Y81" t="n">
        <v>3.277399056109072</v>
      </c>
      <c r="Z81" t="n">
        <v>0.05411</v>
      </c>
      <c r="AA81" t="n">
        <v>0.2365</v>
      </c>
      <c r="AB81" t="n">
        <v>0.10137</v>
      </c>
      <c r="AC81" t="n">
        <v>0.59693</v>
      </c>
      <c r="AD81" t="n">
        <v>2.5927</v>
      </c>
      <c r="AE81" t="n">
        <v>0.28655</v>
      </c>
      <c r="AF81" t="n">
        <v>0.01747</v>
      </c>
      <c r="AG81" t="n">
        <v>0.27541</v>
      </c>
      <c r="AH81" t="n">
        <v>0.27428</v>
      </c>
      <c r="AI81" t="n">
        <v>0.23097</v>
      </c>
      <c r="AJ81" t="n">
        <v>0.26615</v>
      </c>
      <c r="AK81" t="n">
        <v>0.107</v>
      </c>
      <c r="AL81" t="n">
        <v>0.7799</v>
      </c>
      <c r="AM81" t="n">
        <v>0.0315</v>
      </c>
      <c r="AN81" t="n">
        <v>0.0238</v>
      </c>
      <c r="AO81" t="n">
        <v>0.032959</v>
      </c>
      <c r="AP81" t="n">
        <v>3.8e-05</v>
      </c>
      <c r="AQ81" t="n">
        <v>0.0572</v>
      </c>
    </row>
    <row r="82">
      <c r="A82" s="2" t="n">
        <v>45912</v>
      </c>
      <c r="B82" t="n">
        <v>97.61499999999999</v>
      </c>
      <c r="C82" t="n">
        <v>0.27185</v>
      </c>
      <c r="D82" t="n">
        <v>0.6647</v>
      </c>
      <c r="E82" t="n">
        <v>2.6485</v>
      </c>
      <c r="F82" t="n">
        <v>0.1866</v>
      </c>
      <c r="G82" t="n">
        <v>0.7217</v>
      </c>
      <c r="H82" t="n">
        <v>1.2549</v>
      </c>
      <c r="I82" t="n">
        <v>0.001044</v>
      </c>
      <c r="J82" t="n">
        <v>0.13996</v>
      </c>
      <c r="K82" t="n">
        <v>0.14033</v>
      </c>
      <c r="L82" t="n">
        <v>0.000256</v>
      </c>
      <c r="M82" t="n">
        <v>0.048204</v>
      </c>
      <c r="N82" t="n">
        <v>0.1568</v>
      </c>
      <c r="O82" t="n">
        <v>0.02036</v>
      </c>
      <c r="P82" t="n">
        <v>1.17331</v>
      </c>
      <c r="Q82" t="n">
        <v>1.3556</v>
      </c>
      <c r="R82" t="n">
        <v>0.12849</v>
      </c>
      <c r="S82" t="n">
        <v>0.002983</v>
      </c>
      <c r="T82" t="n">
        <v>6.1e-05</v>
      </c>
      <c r="U82" t="n">
        <v>0.29949</v>
      </c>
      <c r="V82" t="n">
        <v>0.011324</v>
      </c>
      <c r="W82" t="n">
        <v>0.006773002810796166</v>
      </c>
      <c r="X82" t="n">
        <v>0.000715</v>
      </c>
      <c r="Y82" t="n">
        <v>3.274394237066143</v>
      </c>
      <c r="Z82" t="n">
        <v>0.05418</v>
      </c>
      <c r="AA82" t="n">
        <v>0.2374</v>
      </c>
      <c r="AB82" t="n">
        <v>0.10142</v>
      </c>
      <c r="AC82" t="n">
        <v>0.5955</v>
      </c>
      <c r="AD82" t="n">
        <v>2.5934</v>
      </c>
      <c r="AE82" t="n">
        <v>0.28621</v>
      </c>
      <c r="AF82" t="n">
        <v>0.01746</v>
      </c>
      <c r="AG82" t="n">
        <v>0.27541</v>
      </c>
      <c r="AH82" t="n">
        <v>0.27429</v>
      </c>
      <c r="AI82" t="n">
        <v>0.23127</v>
      </c>
      <c r="AJ82" t="n">
        <v>0.26615</v>
      </c>
      <c r="AK82" t="n">
        <v>0.1069</v>
      </c>
      <c r="AL82" t="n">
        <v>0.7789</v>
      </c>
      <c r="AM82" t="n">
        <v>0.03148</v>
      </c>
      <c r="AN82" t="n">
        <v>0.02377</v>
      </c>
      <c r="AO82" t="n">
        <v>0.032964</v>
      </c>
      <c r="AP82" t="n">
        <v>3.8e-05</v>
      </c>
      <c r="AQ82" t="n">
        <v>0.0571</v>
      </c>
    </row>
    <row r="83">
      <c r="A83" s="2" t="n">
        <v>45915</v>
      </c>
      <c r="B83" t="n">
        <v>97.343</v>
      </c>
      <c r="C83" t="n">
        <v>0.27184</v>
      </c>
      <c r="D83" t="n">
        <v>0.66686</v>
      </c>
      <c r="E83" t="n">
        <v>2.6478</v>
      </c>
      <c r="F83" t="n">
        <v>0.1877</v>
      </c>
      <c r="G83" t="n">
        <v>0.7252999999999999</v>
      </c>
      <c r="H83" t="n">
        <v>1.2582</v>
      </c>
      <c r="I83" t="n">
        <v>0.001047</v>
      </c>
      <c r="J83" t="n">
        <v>0.14008</v>
      </c>
      <c r="K83" t="n">
        <v>0.14044</v>
      </c>
      <c r="L83" t="n">
        <v>0.000256</v>
      </c>
      <c r="M83" t="n">
        <v>0.04834</v>
      </c>
      <c r="N83" t="n">
        <v>0.1572</v>
      </c>
      <c r="O83" t="n">
        <v>0.02036</v>
      </c>
      <c r="P83" t="n">
        <v>1.17634</v>
      </c>
      <c r="Q83" t="n">
        <v>1.3602</v>
      </c>
      <c r="R83" t="n">
        <v>0.12851</v>
      </c>
      <c r="S83" t="n">
        <v>0.003</v>
      </c>
      <c r="T83" t="n">
        <v>6.1e-05</v>
      </c>
      <c r="U83" t="n">
        <v>0.2978</v>
      </c>
      <c r="V83" t="n">
        <v>0.011346</v>
      </c>
      <c r="W83" t="n">
        <v>0.006787483879725785</v>
      </c>
      <c r="X83" t="n">
        <v>0.000718</v>
      </c>
      <c r="Y83" t="n">
        <v>3.27653997378768</v>
      </c>
      <c r="Z83" t="n">
        <v>0.05437</v>
      </c>
      <c r="AA83" t="n">
        <v>0.2374</v>
      </c>
      <c r="AB83" t="n">
        <v>0.1017</v>
      </c>
      <c r="AC83" t="n">
        <v>0.59689</v>
      </c>
      <c r="AD83" t="n">
        <v>2.5927</v>
      </c>
      <c r="AE83" t="n">
        <v>0.28639</v>
      </c>
      <c r="AF83" t="n">
        <v>0.01748</v>
      </c>
      <c r="AG83" t="n">
        <v>0.2766</v>
      </c>
      <c r="AH83" t="n">
        <v>0.27429</v>
      </c>
      <c r="AI83" t="n">
        <v>0.23196</v>
      </c>
      <c r="AJ83" t="n">
        <v>0.2662</v>
      </c>
      <c r="AK83" t="n">
        <v>0.1075</v>
      </c>
      <c r="AL83" t="n">
        <v>0.7806</v>
      </c>
      <c r="AM83" t="n">
        <v>0.03144</v>
      </c>
      <c r="AN83" t="n">
        <v>0.0238</v>
      </c>
      <c r="AO83" t="n">
        <v>0.033064</v>
      </c>
      <c r="AP83" t="n">
        <v>3.8e-05</v>
      </c>
      <c r="AQ83" t="n">
        <v>0.0572</v>
      </c>
    </row>
    <row r="84">
      <c r="A84" s="2" t="n">
        <v>45916</v>
      </c>
      <c r="B84" t="n">
        <v>96.65600000000001</v>
      </c>
      <c r="C84" t="n">
        <v>0.27183</v>
      </c>
      <c r="D84" t="n">
        <v>0.66788</v>
      </c>
      <c r="E84" t="n">
        <v>2.6477</v>
      </c>
      <c r="F84" t="n">
        <v>0.1884</v>
      </c>
      <c r="G84" t="n">
        <v>0.7274</v>
      </c>
      <c r="H84" t="n">
        <v>1.2713</v>
      </c>
      <c r="I84" t="n">
        <v>0.001051</v>
      </c>
      <c r="J84" t="n">
        <v>0.14035</v>
      </c>
      <c r="K84" t="n">
        <v>0.14052</v>
      </c>
      <c r="L84" t="n">
        <v>0.000258</v>
      </c>
      <c r="M84" t="n">
        <v>0.048724</v>
      </c>
      <c r="N84" t="n">
        <v>0.1585</v>
      </c>
      <c r="O84" t="n">
        <v>0.0204</v>
      </c>
      <c r="P84" t="n">
        <v>1.18614</v>
      </c>
      <c r="Q84" t="n">
        <v>1.3646</v>
      </c>
      <c r="R84" t="n">
        <v>0.12849</v>
      </c>
      <c r="S84" t="n">
        <v>0.003027</v>
      </c>
      <c r="T84" t="n">
        <v>6.1e-05</v>
      </c>
      <c r="U84" t="n">
        <v>0.30056</v>
      </c>
      <c r="V84" t="n">
        <v>0.011374</v>
      </c>
      <c r="W84" t="n">
        <v>0.006829061755205453</v>
      </c>
      <c r="X84" t="n">
        <v>0.000721</v>
      </c>
      <c r="Y84" t="n">
        <v>3.281916639317361</v>
      </c>
      <c r="Z84" t="n">
        <v>0.05463</v>
      </c>
      <c r="AA84" t="n">
        <v>0.2374</v>
      </c>
      <c r="AB84" t="n">
        <v>0.1023</v>
      </c>
      <c r="AC84" t="n">
        <v>0.59865</v>
      </c>
      <c r="AD84" t="n">
        <v>2.5927</v>
      </c>
      <c r="AE84" t="n">
        <v>0.28734</v>
      </c>
      <c r="AF84" t="n">
        <v>0.01753</v>
      </c>
      <c r="AG84" t="n">
        <v>0.27878</v>
      </c>
      <c r="AH84" t="n">
        <v>0.27427</v>
      </c>
      <c r="AI84" t="n">
        <v>0.23391</v>
      </c>
      <c r="AJ84" t="n">
        <v>0.2662</v>
      </c>
      <c r="AK84" t="n">
        <v>0.1079</v>
      </c>
      <c r="AL84" t="n">
        <v>0.7832</v>
      </c>
      <c r="AM84" t="n">
        <v>0.0315</v>
      </c>
      <c r="AN84" t="n">
        <v>0.02382</v>
      </c>
      <c r="AO84" t="n">
        <v>0.033221</v>
      </c>
      <c r="AP84" t="n">
        <v>3.8e-05</v>
      </c>
      <c r="AQ84" t="n">
        <v>0.0572</v>
      </c>
    </row>
    <row r="85">
      <c r="A85" s="2" t="n">
        <v>45917</v>
      </c>
      <c r="B85" t="n">
        <v>97.015</v>
      </c>
      <c r="C85" t="n">
        <v>0.27183</v>
      </c>
      <c r="D85" t="n">
        <v>0.66495</v>
      </c>
      <c r="E85" t="n">
        <v>2.6484</v>
      </c>
      <c r="F85" t="n">
        <v>0.1879</v>
      </c>
      <c r="G85" t="n">
        <v>0.7256</v>
      </c>
      <c r="H85" t="n">
        <v>1.2673</v>
      </c>
      <c r="I85" t="n">
        <v>0.001047</v>
      </c>
      <c r="J85" t="n">
        <v>0.1404</v>
      </c>
      <c r="K85" t="n">
        <v>0.14074</v>
      </c>
      <c r="L85" t="n">
        <v>0.000258</v>
      </c>
      <c r="M85" t="n">
        <v>0.048532</v>
      </c>
      <c r="N85" t="n">
        <v>0.1579</v>
      </c>
      <c r="O85" t="n">
        <v>0.02037</v>
      </c>
      <c r="P85" t="n">
        <v>1.18158</v>
      </c>
      <c r="Q85" t="n">
        <v>1.3626</v>
      </c>
      <c r="R85" t="n">
        <v>0.12853</v>
      </c>
      <c r="S85" t="n">
        <v>0.003011</v>
      </c>
      <c r="T85" t="n">
        <v>6.1e-05</v>
      </c>
      <c r="U85" t="n">
        <v>0.29926</v>
      </c>
      <c r="V85" t="n">
        <v>0.011371</v>
      </c>
      <c r="W85" t="n">
        <v>0.006806934905281501</v>
      </c>
      <c r="X85" t="n">
        <v>0.00072</v>
      </c>
      <c r="Y85" t="n">
        <v>3.278688524590164</v>
      </c>
      <c r="Z85" t="n">
        <v>0.05453</v>
      </c>
      <c r="AA85" t="n">
        <v>0.2384</v>
      </c>
      <c r="AB85" t="n">
        <v>0.10178</v>
      </c>
      <c r="AC85" t="n">
        <v>0.59623</v>
      </c>
      <c r="AD85" t="n">
        <v>2.5927</v>
      </c>
      <c r="AE85" t="n">
        <v>0.28763</v>
      </c>
      <c r="AF85" t="n">
        <v>0.01753</v>
      </c>
      <c r="AG85" t="n">
        <v>0.27746</v>
      </c>
      <c r="AH85" t="n">
        <v>0.27429</v>
      </c>
      <c r="AI85" t="n">
        <v>0.23289</v>
      </c>
      <c r="AJ85" t="n">
        <v>0.26614</v>
      </c>
      <c r="AK85" t="n">
        <v>0.1071</v>
      </c>
      <c r="AL85" t="n">
        <v>0.7823</v>
      </c>
      <c r="AM85" t="n">
        <v>0.03146</v>
      </c>
      <c r="AN85" t="n">
        <v>0.02383</v>
      </c>
      <c r="AO85" t="n">
        <v>0.033216</v>
      </c>
      <c r="AP85" t="n">
        <v>3.8e-05</v>
      </c>
      <c r="AQ85" t="n">
        <v>0.0571</v>
      </c>
    </row>
    <row r="86">
      <c r="A86" s="2" t="n">
        <v>45918</v>
      </c>
      <c r="B86" t="n">
        <v>97.36199999999999</v>
      </c>
      <c r="C86" t="n">
        <v>0.27184</v>
      </c>
      <c r="D86" t="n">
        <v>0.66122</v>
      </c>
      <c r="E86" t="n">
        <v>2.6475</v>
      </c>
      <c r="F86" t="n">
        <v>0.1881</v>
      </c>
      <c r="G86" t="n">
        <v>0.7243000000000001</v>
      </c>
      <c r="H86" t="n">
        <v>1.261</v>
      </c>
      <c r="I86" t="n">
        <v>0.001041</v>
      </c>
      <c r="J86" t="n">
        <v>0.14028</v>
      </c>
      <c r="K86" t="n">
        <v>0.14057</v>
      </c>
      <c r="L86" t="n">
        <v>0.000257</v>
      </c>
      <c r="M86" t="n">
        <v>0.048444</v>
      </c>
      <c r="N86" t="n">
        <v>0.1575</v>
      </c>
      <c r="O86" t="n">
        <v>0.02035</v>
      </c>
      <c r="P86" t="n">
        <v>1.17853</v>
      </c>
      <c r="Q86" t="n">
        <v>1.3552</v>
      </c>
      <c r="R86" t="n">
        <v>0.12853</v>
      </c>
      <c r="S86" t="n">
        <v>0.003008</v>
      </c>
      <c r="T86" t="n">
        <v>6e-05</v>
      </c>
      <c r="U86" t="n">
        <v>0.29881</v>
      </c>
      <c r="V86" t="n">
        <v>0.011333</v>
      </c>
      <c r="W86" t="n">
        <v>0.006758172319877812</v>
      </c>
      <c r="X86" t="n">
        <v>0.0007159999999999999</v>
      </c>
      <c r="Y86" t="n">
        <v>3.277399056109072</v>
      </c>
      <c r="Z86" t="n">
        <v>0.05442</v>
      </c>
      <c r="AA86" t="n">
        <v>0.2379</v>
      </c>
      <c r="AB86" t="n">
        <v>0.1011</v>
      </c>
      <c r="AC86" t="n">
        <v>0.58817</v>
      </c>
      <c r="AD86" t="n">
        <v>2.5927</v>
      </c>
      <c r="AE86" t="n">
        <v>0.28701</v>
      </c>
      <c r="AF86" t="n">
        <v>0.01745</v>
      </c>
      <c r="AG86" t="n">
        <v>0.27632</v>
      </c>
      <c r="AH86" t="n">
        <v>0.27429</v>
      </c>
      <c r="AI86" t="n">
        <v>0.23211</v>
      </c>
      <c r="AJ86" t="n">
        <v>0.26624</v>
      </c>
      <c r="AK86" t="n">
        <v>0.1066</v>
      </c>
      <c r="AL86" t="n">
        <v>0.7794</v>
      </c>
      <c r="AM86" t="n">
        <v>0.03132</v>
      </c>
      <c r="AN86" t="n">
        <v>0.02376</v>
      </c>
      <c r="AO86" t="n">
        <v>0.033162</v>
      </c>
      <c r="AP86" t="n">
        <v>3.8e-05</v>
      </c>
      <c r="AQ86" t="n">
        <v>0.0572</v>
      </c>
    </row>
    <row r="87">
      <c r="A87" s="2" t="n">
        <v>45919</v>
      </c>
      <c r="B87" t="n">
        <v>97.646</v>
      </c>
      <c r="C87" t="n">
        <v>0.27185</v>
      </c>
      <c r="D87" t="n">
        <v>0.6591</v>
      </c>
      <c r="E87" t="n">
        <v>2.6485</v>
      </c>
      <c r="F87" t="n">
        <v>0.1876</v>
      </c>
      <c r="G87" t="n">
        <v>0.7254</v>
      </c>
      <c r="H87" t="n">
        <v>1.2567</v>
      </c>
      <c r="I87" t="n">
        <v>0.001043</v>
      </c>
      <c r="J87" t="n">
        <v>0.14006</v>
      </c>
      <c r="K87" t="n">
        <v>0.14051</v>
      </c>
      <c r="L87" t="n">
        <v>0.000257</v>
      </c>
      <c r="M87" t="n">
        <v>0.048328</v>
      </c>
      <c r="N87" t="n">
        <v>0.157</v>
      </c>
      <c r="O87" t="n">
        <v>0.02036</v>
      </c>
      <c r="P87" t="n">
        <v>1.17465</v>
      </c>
      <c r="Q87" t="n">
        <v>1.3466</v>
      </c>
      <c r="R87" t="n">
        <v>0.12858</v>
      </c>
      <c r="S87" t="n">
        <v>0.00299</v>
      </c>
      <c r="T87" t="n">
        <v>6e-05</v>
      </c>
      <c r="U87" t="n">
        <v>0.29979</v>
      </c>
      <c r="V87" t="n">
        <v>0.011347</v>
      </c>
      <c r="W87" t="n">
        <v>0.006760776678024771</v>
      </c>
      <c r="X87" t="n">
        <v>0.000713</v>
      </c>
      <c r="Y87" t="n">
        <v>3.27653997378768</v>
      </c>
      <c r="Z87" t="n">
        <v>0.05452</v>
      </c>
      <c r="AA87" t="n">
        <v>0.2373</v>
      </c>
      <c r="AB87" t="n">
        <v>0.10052</v>
      </c>
      <c r="AC87" t="n">
        <v>0.5857</v>
      </c>
      <c r="AD87" t="n">
        <v>2.5934</v>
      </c>
      <c r="AE87" t="n">
        <v>0.28565</v>
      </c>
      <c r="AF87" t="n">
        <v>0.01751</v>
      </c>
      <c r="AG87" t="n">
        <v>0.2751</v>
      </c>
      <c r="AH87" t="n">
        <v>0.27429</v>
      </c>
      <c r="AI87" t="n">
        <v>0.23115</v>
      </c>
      <c r="AJ87" t="n">
        <v>0.26623</v>
      </c>
      <c r="AK87" t="n">
        <v>0.1058</v>
      </c>
      <c r="AL87" t="n">
        <v>0.7779</v>
      </c>
      <c r="AM87" t="n">
        <v>0.03139</v>
      </c>
      <c r="AN87" t="n">
        <v>0.02376</v>
      </c>
      <c r="AO87" t="n">
        <v>0.033039</v>
      </c>
      <c r="AP87" t="n">
        <v>3.8e-05</v>
      </c>
      <c r="AQ87" t="n">
        <v>0.0573</v>
      </c>
    </row>
    <row r="88">
      <c r="A88" s="2" t="n">
        <v>45922</v>
      </c>
      <c r="B88" t="n">
        <v>97.3</v>
      </c>
      <c r="C88" t="n">
        <v>0.27183</v>
      </c>
      <c r="D88" t="n">
        <v>0.65964</v>
      </c>
      <c r="E88" t="n">
        <v>2.6478</v>
      </c>
      <c r="F88" t="n">
        <v>0.187</v>
      </c>
      <c r="G88" t="n">
        <v>0.723</v>
      </c>
      <c r="H88" t="n">
        <v>1.2607</v>
      </c>
      <c r="I88" t="n">
        <v>0.001041</v>
      </c>
      <c r="J88" t="n">
        <v>0.14012</v>
      </c>
      <c r="K88" t="n">
        <v>0.14053</v>
      </c>
      <c r="L88" t="n">
        <v>0.000259</v>
      </c>
      <c r="M88" t="n">
        <v>0.048608</v>
      </c>
      <c r="N88" t="n">
        <v>0.1577</v>
      </c>
      <c r="O88" t="n">
        <v>0.02036</v>
      </c>
      <c r="P88" t="n">
        <v>1.17983</v>
      </c>
      <c r="Q88" t="n">
        <v>1.3511</v>
      </c>
      <c r="R88" t="n">
        <v>0.12866</v>
      </c>
      <c r="S88" t="n">
        <v>0.003012</v>
      </c>
      <c r="T88" t="n">
        <v>6e-05</v>
      </c>
      <c r="U88" t="n">
        <v>0.2982</v>
      </c>
      <c r="V88" t="n">
        <v>0.011323</v>
      </c>
      <c r="W88" t="n">
        <v>0.006769793182818265</v>
      </c>
      <c r="X88" t="n">
        <v>0.000715</v>
      </c>
      <c r="Y88" t="n">
        <v>3.282994090610637</v>
      </c>
      <c r="Z88" t="n">
        <v>0.05447</v>
      </c>
      <c r="AA88" t="n">
        <v>0.2376</v>
      </c>
      <c r="AB88" t="n">
        <v>0.10078</v>
      </c>
      <c r="AC88" t="n">
        <v>0.5865899999999999</v>
      </c>
      <c r="AD88" t="n">
        <v>2.5927</v>
      </c>
      <c r="AE88" t="n">
        <v>0.28542</v>
      </c>
      <c r="AF88" t="n">
        <v>0.01753</v>
      </c>
      <c r="AG88" t="n">
        <v>0.27679</v>
      </c>
      <c r="AH88" t="n">
        <v>0.27429</v>
      </c>
      <c r="AI88" t="n">
        <v>0.23203</v>
      </c>
      <c r="AJ88" t="n">
        <v>0.26622</v>
      </c>
      <c r="AK88" t="n">
        <v>0.1065</v>
      </c>
      <c r="AL88" t="n">
        <v>0.7796</v>
      </c>
      <c r="AM88" t="n">
        <v>0.03143</v>
      </c>
      <c r="AN88" t="n">
        <v>0.02376</v>
      </c>
      <c r="AO88" t="n">
        <v>0.033099</v>
      </c>
      <c r="AP88" t="n">
        <v>3.8e-05</v>
      </c>
      <c r="AQ88" t="n">
        <v>0.0573</v>
      </c>
    </row>
    <row r="89">
      <c r="A89" s="2" t="n">
        <v>45923</v>
      </c>
      <c r="B89" t="n">
        <v>97.215</v>
      </c>
      <c r="C89" t="n">
        <v>0.27184</v>
      </c>
      <c r="D89" t="n">
        <v>0.65969</v>
      </c>
      <c r="E89" t="n">
        <v>2.6478</v>
      </c>
      <c r="F89" t="n">
        <v>0.1889</v>
      </c>
      <c r="G89" t="n">
        <v>0.7224</v>
      </c>
      <c r="H89" t="n">
        <v>1.2629</v>
      </c>
      <c r="I89" t="n">
        <v>0.00105</v>
      </c>
      <c r="J89" t="n">
        <v>0.14019</v>
      </c>
      <c r="K89" t="n">
        <v>0.14058</v>
      </c>
      <c r="L89" t="n">
        <v>0.000259</v>
      </c>
      <c r="M89" t="n">
        <v>0.048688</v>
      </c>
      <c r="N89" t="n">
        <v>0.1579</v>
      </c>
      <c r="O89" t="n">
        <v>0.02037</v>
      </c>
      <c r="P89" t="n">
        <v>1.18122</v>
      </c>
      <c r="Q89" t="n">
        <v>1.3518</v>
      </c>
      <c r="R89" t="n">
        <v>0.12856</v>
      </c>
      <c r="S89" t="n">
        <v>0.00301</v>
      </c>
      <c r="T89" t="n">
        <v>6e-05</v>
      </c>
      <c r="U89" t="n">
        <v>0.29814</v>
      </c>
      <c r="V89" t="n">
        <v>0.011258</v>
      </c>
      <c r="W89" t="n">
        <v>0.006775939992275429</v>
      </c>
      <c r="X89" t="n">
        <v>0.000714</v>
      </c>
      <c r="Y89" t="n">
        <v>3.281916639317361</v>
      </c>
      <c r="Z89" t="n">
        <v>0.05445</v>
      </c>
      <c r="AA89" t="n">
        <v>0.2378</v>
      </c>
      <c r="AB89" t="n">
        <v>0.10111</v>
      </c>
      <c r="AC89" t="n">
        <v>0.58579</v>
      </c>
      <c r="AD89" t="n">
        <v>2.5927</v>
      </c>
      <c r="AE89" t="n">
        <v>0.28565</v>
      </c>
      <c r="AF89" t="n">
        <v>0.01742</v>
      </c>
      <c r="AG89" t="n">
        <v>0.27702</v>
      </c>
      <c r="AH89" t="n">
        <v>0.27429</v>
      </c>
      <c r="AI89" t="n">
        <v>0.23228</v>
      </c>
      <c r="AJ89" t="n">
        <v>0.26621</v>
      </c>
      <c r="AK89" t="n">
        <v>0.1068</v>
      </c>
      <c r="AL89" t="n">
        <v>0.7789</v>
      </c>
      <c r="AM89" t="n">
        <v>0.03135</v>
      </c>
      <c r="AN89" t="n">
        <v>0.02374</v>
      </c>
      <c r="AO89" t="n">
        <v>0.032954</v>
      </c>
      <c r="AP89" t="n">
        <v>3.8e-05</v>
      </c>
      <c r="AQ89" t="n">
        <v>0.0576</v>
      </c>
    </row>
    <row r="90">
      <c r="A90" s="2" t="n">
        <v>45924</v>
      </c>
      <c r="B90" t="n">
        <v>97.839</v>
      </c>
      <c r="C90" t="n">
        <v>0.27184</v>
      </c>
      <c r="D90" t="n">
        <v>0.6581399999999999</v>
      </c>
      <c r="E90" t="n">
        <v>2.6478</v>
      </c>
      <c r="F90" t="n">
        <v>0.1873</v>
      </c>
      <c r="G90" t="n">
        <v>0.7191</v>
      </c>
      <c r="H90" t="n">
        <v>1.2575</v>
      </c>
      <c r="I90" t="n">
        <v>0.001045</v>
      </c>
      <c r="J90" t="n">
        <v>0.13972</v>
      </c>
      <c r="K90" t="n">
        <v>0.14018</v>
      </c>
      <c r="L90" t="n">
        <v>0.000258</v>
      </c>
      <c r="M90" t="n">
        <v>0.048253</v>
      </c>
      <c r="N90" t="n">
        <v>0.1569</v>
      </c>
      <c r="O90" t="n">
        <v>0.02036</v>
      </c>
      <c r="P90" t="n">
        <v>1.17381</v>
      </c>
      <c r="Q90" t="n">
        <v>1.3445</v>
      </c>
      <c r="R90" t="n">
        <v>0.12851</v>
      </c>
      <c r="S90" t="n">
        <v>0.002981</v>
      </c>
      <c r="T90" t="n">
        <v>6e-05</v>
      </c>
      <c r="U90" t="n">
        <v>0.2983</v>
      </c>
      <c r="V90" t="n">
        <v>0.011256</v>
      </c>
      <c r="W90" t="n">
        <v>0.006721152812130337</v>
      </c>
      <c r="X90" t="n">
        <v>0.000708</v>
      </c>
      <c r="Y90" t="n">
        <v>3.281916639317361</v>
      </c>
      <c r="Z90" t="n">
        <v>0.05426</v>
      </c>
      <c r="AA90" t="n">
        <v>0.2371</v>
      </c>
      <c r="AB90" t="n">
        <v>0.10049</v>
      </c>
      <c r="AC90" t="n">
        <v>0.58145</v>
      </c>
      <c r="AD90" t="n">
        <v>2.5927</v>
      </c>
      <c r="AE90" t="n">
        <v>0.28582</v>
      </c>
      <c r="AF90" t="n">
        <v>0.01729</v>
      </c>
      <c r="AG90" t="n">
        <v>0.27472</v>
      </c>
      <c r="AH90" t="n">
        <v>0.27429</v>
      </c>
      <c r="AI90" t="n">
        <v>0.23082</v>
      </c>
      <c r="AJ90" t="n">
        <v>0.26621</v>
      </c>
      <c r="AK90" t="n">
        <v>0.1059</v>
      </c>
      <c r="AL90" t="n">
        <v>0.7756999999999999</v>
      </c>
      <c r="AM90" t="n">
        <v>0.03113</v>
      </c>
      <c r="AN90" t="n">
        <v>0.02372</v>
      </c>
      <c r="AO90" t="n">
        <v>0.032913</v>
      </c>
      <c r="AP90" t="n">
        <v>3.8e-05</v>
      </c>
      <c r="AQ90" t="n">
        <v>0.0573</v>
      </c>
    </row>
    <row r="91">
      <c r="A91" s="2" t="n">
        <v>45925</v>
      </c>
      <c r="B91" t="n">
        <v>98.45</v>
      </c>
      <c r="C91" t="n">
        <v>0.27183</v>
      </c>
      <c r="D91" t="n">
        <v>0.65351</v>
      </c>
      <c r="E91" t="n">
        <v>2.6486</v>
      </c>
      <c r="F91" t="n">
        <v>0.186</v>
      </c>
      <c r="G91" t="n">
        <v>0.717</v>
      </c>
      <c r="H91" t="n">
        <v>1.2492</v>
      </c>
      <c r="I91" t="n">
        <v>0.001039</v>
      </c>
      <c r="J91" t="n">
        <v>0.13956</v>
      </c>
      <c r="K91" t="n">
        <v>0.14014</v>
      </c>
      <c r="L91" t="n">
        <v>0.000256</v>
      </c>
      <c r="M91" t="n">
        <v>0.047889</v>
      </c>
      <c r="N91" t="n">
        <v>0.1558</v>
      </c>
      <c r="O91" t="n">
        <v>0.02038</v>
      </c>
      <c r="P91" t="n">
        <v>1.16599</v>
      </c>
      <c r="Q91" t="n">
        <v>1.3336</v>
      </c>
      <c r="R91" t="n">
        <v>0.12845</v>
      </c>
      <c r="S91" t="n">
        <v>0.002955</v>
      </c>
      <c r="T91" t="n">
        <v>5.9e-05</v>
      </c>
      <c r="U91" t="n">
        <v>0.29758</v>
      </c>
      <c r="V91" t="n">
        <v>0.011261</v>
      </c>
      <c r="W91" t="n">
        <v>0.006678286885848042</v>
      </c>
      <c r="X91" t="n">
        <v>0.000705</v>
      </c>
      <c r="Y91" t="n">
        <v>3.272251308900524</v>
      </c>
      <c r="Z91" t="n">
        <v>0.05411</v>
      </c>
      <c r="AA91" t="n">
        <v>0.2368</v>
      </c>
      <c r="AB91" t="n">
        <v>0.09979</v>
      </c>
      <c r="AC91" t="n">
        <v>0.57663</v>
      </c>
      <c r="AD91" t="n">
        <v>2.5927</v>
      </c>
      <c r="AE91" t="n">
        <v>0.28533</v>
      </c>
      <c r="AF91" t="n">
        <v>0.01712</v>
      </c>
      <c r="AG91" t="n">
        <v>0.27256</v>
      </c>
      <c r="AH91" t="n">
        <v>0.27429</v>
      </c>
      <c r="AI91" t="n">
        <v>0.22928</v>
      </c>
      <c r="AJ91" t="n">
        <v>0.26622</v>
      </c>
      <c r="AK91" t="n">
        <v>0.1054</v>
      </c>
      <c r="AL91" t="n">
        <v>0.7722</v>
      </c>
      <c r="AM91" t="n">
        <v>0.03103</v>
      </c>
      <c r="AN91" t="n">
        <v>0.02367</v>
      </c>
      <c r="AO91" t="n">
        <v>0.032698</v>
      </c>
      <c r="AP91" t="n">
        <v>3.8e-05</v>
      </c>
      <c r="AQ91" t="n">
        <v>0.057</v>
      </c>
    </row>
    <row r="92">
      <c r="A92" s="2" t="n">
        <v>45926</v>
      </c>
      <c r="B92" t="n">
        <v>98.182</v>
      </c>
      <c r="C92" t="n">
        <v>0.27188</v>
      </c>
      <c r="D92" t="n">
        <v>0.6546</v>
      </c>
      <c r="E92" t="n">
        <v>2.6472</v>
      </c>
      <c r="F92" t="n">
        <v>0.1865</v>
      </c>
      <c r="G92" t="n">
        <v>0.7167</v>
      </c>
      <c r="H92" t="n">
        <v>1.2525</v>
      </c>
      <c r="I92" t="n">
        <v>0.001037</v>
      </c>
      <c r="J92" t="n">
        <v>0.1396</v>
      </c>
      <c r="K92" t="n">
        <v>0.14016</v>
      </c>
      <c r="L92" t="n">
        <v>0.000256</v>
      </c>
      <c r="M92" t="n">
        <v>0.048195</v>
      </c>
      <c r="N92" t="n">
        <v>0.1563</v>
      </c>
      <c r="O92" t="n">
        <v>0.02038</v>
      </c>
      <c r="P92" t="n">
        <v>1.17005</v>
      </c>
      <c r="Q92" t="n">
        <v>1.3399</v>
      </c>
      <c r="R92" t="n">
        <v>0.1285</v>
      </c>
      <c r="S92" t="n">
        <v>0.002976</v>
      </c>
      <c r="T92" t="n">
        <v>6e-05</v>
      </c>
      <c r="U92" t="n">
        <v>0.29786</v>
      </c>
      <c r="V92" t="n">
        <v>0.011272</v>
      </c>
      <c r="W92" t="n">
        <v>0.006691021986698248</v>
      </c>
      <c r="X92" t="n">
        <v>0.000706</v>
      </c>
      <c r="Y92" t="n">
        <v>3.276003276003276</v>
      </c>
      <c r="Z92" t="n">
        <v>0.05442</v>
      </c>
      <c r="AA92" t="n">
        <v>0.2365</v>
      </c>
      <c r="AB92" t="n">
        <v>0.10018</v>
      </c>
      <c r="AC92" t="n">
        <v>0.5772</v>
      </c>
      <c r="AD92" t="n">
        <v>2.5934</v>
      </c>
      <c r="AE92" t="n">
        <v>0.28627</v>
      </c>
      <c r="AF92" t="n">
        <v>0.01716</v>
      </c>
      <c r="AG92" t="n">
        <v>0.2738</v>
      </c>
      <c r="AH92" t="n">
        <v>0.27429</v>
      </c>
      <c r="AI92" t="n">
        <v>0.22992</v>
      </c>
      <c r="AJ92" t="n">
        <v>0.26622</v>
      </c>
      <c r="AK92" t="n">
        <v>0.1059</v>
      </c>
      <c r="AL92" t="n">
        <v>0.7738</v>
      </c>
      <c r="AM92" t="n">
        <v>0.03099</v>
      </c>
      <c r="AN92" t="n">
        <v>0.02365</v>
      </c>
      <c r="AO92" t="n">
        <v>0.032815</v>
      </c>
      <c r="AP92" t="n">
        <v>3.8e-05</v>
      </c>
      <c r="AQ92" t="n">
        <v>0.0573</v>
      </c>
    </row>
    <row r="93">
      <c r="A93" s="2" t="n">
        <v>45929</v>
      </c>
      <c r="B93" t="n">
        <v>97.93600000000001</v>
      </c>
      <c r="C93" t="n">
        <v>0.27185</v>
      </c>
      <c r="D93" t="n">
        <v>0.65744</v>
      </c>
      <c r="E93" t="n">
        <v>2.6478</v>
      </c>
      <c r="F93" t="n">
        <v>0.1874</v>
      </c>
      <c r="G93" t="n">
        <v>0.718</v>
      </c>
      <c r="H93" t="n">
        <v>1.2542</v>
      </c>
      <c r="I93" t="n">
        <v>0.001031</v>
      </c>
      <c r="J93" t="n">
        <v>0.13988</v>
      </c>
      <c r="K93" t="n">
        <v>0.14042</v>
      </c>
      <c r="L93" t="n">
        <v>0.000255</v>
      </c>
      <c r="M93" t="n">
        <v>0.04822</v>
      </c>
      <c r="N93" t="n">
        <v>0.1568</v>
      </c>
      <c r="O93" t="n">
        <v>0.02041</v>
      </c>
      <c r="P93" t="n">
        <v>1.17265</v>
      </c>
      <c r="Q93" t="n">
        <v>1.3425</v>
      </c>
      <c r="R93" t="n">
        <v>0.12844</v>
      </c>
      <c r="S93" t="n">
        <v>0.002977</v>
      </c>
      <c r="T93" t="n">
        <v>6e-05</v>
      </c>
      <c r="U93" t="n">
        <v>0.30378</v>
      </c>
      <c r="V93" t="n">
        <v>0.011272</v>
      </c>
      <c r="W93" t="n">
        <v>0.006730245048222206</v>
      </c>
      <c r="X93" t="n">
        <v>0.00071</v>
      </c>
      <c r="Y93" t="n">
        <v>3.274394237066143</v>
      </c>
      <c r="Z93" t="n">
        <v>0.05438</v>
      </c>
      <c r="AA93" t="n">
        <v>0.2368</v>
      </c>
      <c r="AB93" t="n">
        <v>0.10017</v>
      </c>
      <c r="AC93" t="n">
        <v>0.57726</v>
      </c>
      <c r="AD93" t="n">
        <v>2.5927</v>
      </c>
      <c r="AE93" t="n">
        <v>0.28731</v>
      </c>
      <c r="AF93" t="n">
        <v>0.01719</v>
      </c>
      <c r="AG93" t="n">
        <v>0.27425</v>
      </c>
      <c r="AH93" t="n">
        <v>0.27429</v>
      </c>
      <c r="AI93" t="n">
        <v>0.23042</v>
      </c>
      <c r="AJ93" t="n">
        <v>0.26623</v>
      </c>
      <c r="AK93" t="n">
        <v>0.1057</v>
      </c>
      <c r="AL93" t="n">
        <v>0.7748</v>
      </c>
      <c r="AM93" t="n">
        <v>0.03099</v>
      </c>
      <c r="AN93" t="n">
        <v>0.02365</v>
      </c>
      <c r="AO93" t="n">
        <v>0.032774</v>
      </c>
      <c r="AP93" t="n">
        <v>3.8e-05</v>
      </c>
      <c r="AQ93" t="n">
        <v>0.0575</v>
      </c>
    </row>
    <row r="94">
      <c r="A94" s="2" t="n">
        <v>45930</v>
      </c>
      <c r="B94" t="n">
        <v>97.794</v>
      </c>
      <c r="C94" t="n">
        <v>0.27183</v>
      </c>
      <c r="D94" t="n">
        <v>0.6610200000000001</v>
      </c>
      <c r="E94" t="n">
        <v>2.6471</v>
      </c>
      <c r="F94" t="n">
        <v>0.1877</v>
      </c>
      <c r="G94" t="n">
        <v>0.718</v>
      </c>
      <c r="H94" t="n">
        <v>1.2555</v>
      </c>
      <c r="I94" t="n">
        <v>0.001036</v>
      </c>
      <c r="J94" t="n">
        <v>0.1399</v>
      </c>
      <c r="K94" t="n">
        <v>0.14043</v>
      </c>
      <c r="L94" t="n">
        <v>0.000255</v>
      </c>
      <c r="M94" t="n">
        <v>0.048181</v>
      </c>
      <c r="N94" t="n">
        <v>0.1568</v>
      </c>
      <c r="O94" t="n">
        <v>0.0205</v>
      </c>
      <c r="P94" t="n">
        <v>1.17344</v>
      </c>
      <c r="Q94" t="n">
        <v>1.3442</v>
      </c>
      <c r="R94" t="n">
        <v>0.12845</v>
      </c>
      <c r="S94" t="n">
        <v>0.00299</v>
      </c>
      <c r="T94" t="n">
        <v>6e-05</v>
      </c>
      <c r="U94" t="n">
        <v>0.30176</v>
      </c>
      <c r="V94" t="n">
        <v>0.011252</v>
      </c>
      <c r="W94" t="n">
        <v>0.006764115017011749</v>
      </c>
      <c r="X94" t="n">
        <v>0.000708</v>
      </c>
      <c r="Y94" t="n">
        <v>3.274394237066143</v>
      </c>
      <c r="Z94" t="n">
        <v>0.05455</v>
      </c>
      <c r="AA94" t="n">
        <v>0.2371</v>
      </c>
      <c r="AB94" t="n">
        <v>0.10013</v>
      </c>
      <c r="AC94" t="n">
        <v>0.5793</v>
      </c>
      <c r="AD94" t="n">
        <v>2.5927</v>
      </c>
      <c r="AE94" t="n">
        <v>0.28797</v>
      </c>
      <c r="AF94" t="n">
        <v>0.0171</v>
      </c>
      <c r="AG94" t="n">
        <v>0.27477</v>
      </c>
      <c r="AH94" t="n">
        <v>0.27429</v>
      </c>
      <c r="AI94" t="n">
        <v>0.23049</v>
      </c>
      <c r="AJ94" t="n">
        <v>0.26625</v>
      </c>
      <c r="AK94" t="n">
        <v>0.1059</v>
      </c>
      <c r="AL94" t="n">
        <v>0.7752</v>
      </c>
      <c r="AM94" t="n">
        <v>0.0308</v>
      </c>
      <c r="AN94" t="n">
        <v>0.02365</v>
      </c>
      <c r="AO94" t="n">
        <v>0.032791</v>
      </c>
      <c r="AP94" t="n">
        <v>3.8e-05</v>
      </c>
      <c r="AQ94" t="n">
        <v>0.0575</v>
      </c>
    </row>
    <row r="95">
      <c r="A95" s="2" t="n">
        <v>45931</v>
      </c>
      <c r="B95" t="n">
        <v>97.703</v>
      </c>
      <c r="C95" t="n">
        <v>0.27183</v>
      </c>
      <c r="D95" t="n">
        <v>0.66126</v>
      </c>
      <c r="E95" t="n">
        <v>2.6478</v>
      </c>
      <c r="F95" t="n">
        <v>0.1872</v>
      </c>
      <c r="G95" t="n">
        <v>0.7171</v>
      </c>
      <c r="H95" t="n">
        <v>1.2545</v>
      </c>
      <c r="I95" t="n">
        <v>0.001038</v>
      </c>
      <c r="J95" t="n">
        <v>0.13988</v>
      </c>
      <c r="K95" t="n">
        <v>0.14043</v>
      </c>
      <c r="L95" t="n">
        <v>0.000258</v>
      </c>
      <c r="M95" t="n">
        <v>0.048319</v>
      </c>
      <c r="N95" t="n">
        <v>0.1568</v>
      </c>
      <c r="O95" t="n">
        <v>0.0205</v>
      </c>
      <c r="P95" t="n">
        <v>1.17305</v>
      </c>
      <c r="Q95" t="n">
        <v>1.3478</v>
      </c>
      <c r="R95" t="n">
        <v>0.12846</v>
      </c>
      <c r="S95" t="n">
        <v>0.002999</v>
      </c>
      <c r="T95" t="n">
        <v>6e-05</v>
      </c>
      <c r="U95" t="n">
        <v>0.3008</v>
      </c>
      <c r="V95" t="n">
        <v>0.011273</v>
      </c>
      <c r="W95" t="n">
        <v>0.006802027004047207</v>
      </c>
      <c r="X95" t="n">
        <v>0.000709</v>
      </c>
      <c r="Y95" t="n">
        <v>3.278688524590164</v>
      </c>
      <c r="Z95" t="n">
        <v>0.05438</v>
      </c>
      <c r="AA95" t="n">
        <v>0.2373</v>
      </c>
      <c r="AB95" t="n">
        <v>0.10073</v>
      </c>
      <c r="AC95" t="n">
        <v>0.58151</v>
      </c>
      <c r="AD95" t="n">
        <v>2.5927</v>
      </c>
      <c r="AE95" t="n">
        <v>0.28754</v>
      </c>
      <c r="AF95" t="n">
        <v>0.01715</v>
      </c>
      <c r="AG95" t="n">
        <v>0.2751</v>
      </c>
      <c r="AH95" t="n">
        <v>0.27429</v>
      </c>
      <c r="AI95" t="n">
        <v>0.2304</v>
      </c>
      <c r="AJ95" t="n">
        <v>0.26624</v>
      </c>
      <c r="AK95" t="n">
        <v>0.1062</v>
      </c>
      <c r="AL95" t="n">
        <v>0.776</v>
      </c>
      <c r="AM95" t="n">
        <v>0.03084</v>
      </c>
      <c r="AN95" t="n">
        <v>0.02367</v>
      </c>
      <c r="AO95" t="n">
        <v>0.032829</v>
      </c>
      <c r="AP95" t="n">
        <v>3.8e-05</v>
      </c>
      <c r="AQ95" t="n">
        <v>0.0577</v>
      </c>
    </row>
    <row r="96">
      <c r="A96" s="2" t="n">
        <v>45932</v>
      </c>
      <c r="B96" t="n">
        <v>97.857</v>
      </c>
      <c r="C96" t="n">
        <v>0.27183</v>
      </c>
      <c r="D96" t="n">
        <v>0.65903</v>
      </c>
      <c r="E96" t="n">
        <v>2.6478</v>
      </c>
      <c r="F96" t="n">
        <v>0.1869</v>
      </c>
      <c r="G96" t="n">
        <v>0.7156</v>
      </c>
      <c r="H96" t="n">
        <v>1.2534</v>
      </c>
      <c r="I96" t="n">
        <v>0.001036</v>
      </c>
      <c r="J96" t="n">
        <v>0.1398</v>
      </c>
      <c r="K96" t="n">
        <v>0.14043</v>
      </c>
      <c r="L96" t="n">
        <v>0.000257</v>
      </c>
      <c r="M96" t="n">
        <v>0.048217</v>
      </c>
      <c r="N96" t="n">
        <v>0.1565</v>
      </c>
      <c r="O96" t="n">
        <v>0.02054</v>
      </c>
      <c r="P96" t="n">
        <v>1.17166</v>
      </c>
      <c r="Q96" t="n">
        <v>1.3438</v>
      </c>
      <c r="R96" t="n">
        <v>0.12845</v>
      </c>
      <c r="S96" t="n">
        <v>0.002991</v>
      </c>
      <c r="T96" t="n">
        <v>6e-05</v>
      </c>
      <c r="U96" t="n">
        <v>0.30125</v>
      </c>
      <c r="V96" t="n">
        <v>0.011271</v>
      </c>
      <c r="W96" t="n">
        <v>0.006793755180238325</v>
      </c>
      <c r="X96" t="n">
        <v>0.0007069999999999999</v>
      </c>
      <c r="Y96" t="n">
        <v>3.270111183780248</v>
      </c>
      <c r="Z96" t="n">
        <v>0.05423</v>
      </c>
      <c r="AA96" t="n">
        <v>0.2367</v>
      </c>
      <c r="AB96" t="n">
        <v>0.10008</v>
      </c>
      <c r="AC96" t="n">
        <v>0.58186</v>
      </c>
      <c r="AD96" t="n">
        <v>2.5927</v>
      </c>
      <c r="AE96" t="n">
        <v>0.28766</v>
      </c>
      <c r="AF96" t="n">
        <v>0.01717</v>
      </c>
      <c r="AG96" t="n">
        <v>0.27483</v>
      </c>
      <c r="AH96" t="n">
        <v>0.27429</v>
      </c>
      <c r="AI96" t="n">
        <v>0.23002</v>
      </c>
      <c r="AJ96" t="n">
        <v>0.26625</v>
      </c>
      <c r="AK96" t="n">
        <v>0.106</v>
      </c>
      <c r="AL96" t="n">
        <v>0.7752</v>
      </c>
      <c r="AM96" t="n">
        <v>0.03077</v>
      </c>
      <c r="AN96" t="n">
        <v>0.02361</v>
      </c>
      <c r="AO96" t="n">
        <v>0.032784</v>
      </c>
      <c r="AP96" t="n">
        <v>3.8e-05</v>
      </c>
      <c r="AQ96" t="n">
        <v>0.0574</v>
      </c>
    </row>
    <row r="97">
      <c r="A97" s="2" t="n">
        <v>45933</v>
      </c>
      <c r="B97" t="n">
        <v>97.711</v>
      </c>
      <c r="C97" t="n">
        <v>0.27183</v>
      </c>
      <c r="D97" t="n">
        <v>0.6601</v>
      </c>
      <c r="E97" t="n">
        <v>2.6485</v>
      </c>
      <c r="F97" t="n">
        <v>0.1868</v>
      </c>
      <c r="G97" t="n">
        <v>0.7164</v>
      </c>
      <c r="H97" t="n">
        <v>1.257</v>
      </c>
      <c r="I97" t="n">
        <v>0.001032</v>
      </c>
      <c r="J97" t="n">
        <v>0.13973</v>
      </c>
      <c r="K97" t="n">
        <v>0.14043</v>
      </c>
      <c r="L97" t="n">
        <v>0.000258</v>
      </c>
      <c r="M97" t="n">
        <v>0.048362</v>
      </c>
      <c r="N97" t="n">
        <v>0.1569</v>
      </c>
      <c r="O97" t="n">
        <v>0.02054</v>
      </c>
      <c r="P97" t="n">
        <v>1.1739</v>
      </c>
      <c r="Q97" t="n">
        <v>1.3478</v>
      </c>
      <c r="R97" t="n">
        <v>0.12848</v>
      </c>
      <c r="S97" t="n">
        <v>0.003008</v>
      </c>
      <c r="T97" t="n">
        <v>6e-05</v>
      </c>
      <c r="U97" t="n">
        <v>0.30333</v>
      </c>
      <c r="V97" t="n">
        <v>0.011266</v>
      </c>
      <c r="W97" t="n">
        <v>0.006784306542106798</v>
      </c>
      <c r="X97" t="n">
        <v>0.000706</v>
      </c>
      <c r="Y97" t="n">
        <v>3.272251308900524</v>
      </c>
      <c r="Z97" t="n">
        <v>0.05432</v>
      </c>
      <c r="AA97" t="n">
        <v>0.2372</v>
      </c>
      <c r="AB97" t="n">
        <v>0.10033</v>
      </c>
      <c r="AC97" t="n">
        <v>0.5831</v>
      </c>
      <c r="AD97" t="n">
        <v>2.5927</v>
      </c>
      <c r="AE97" t="n">
        <v>0.28874</v>
      </c>
      <c r="AF97" t="n">
        <v>0.01722</v>
      </c>
      <c r="AG97" t="n">
        <v>0.27564</v>
      </c>
      <c r="AH97" t="n">
        <v>0.27423</v>
      </c>
      <c r="AI97" t="n">
        <v>0.23032</v>
      </c>
      <c r="AJ97" t="n">
        <v>0.26624</v>
      </c>
      <c r="AK97" t="n">
        <v>0.1063</v>
      </c>
      <c r="AL97" t="n">
        <v>0.7753</v>
      </c>
      <c r="AM97" t="n">
        <v>0.03089</v>
      </c>
      <c r="AN97" t="n">
        <v>0.02361</v>
      </c>
      <c r="AO97" t="n">
        <v>0.032896</v>
      </c>
      <c r="AP97" t="n">
        <v>3.8e-05</v>
      </c>
      <c r="AQ97" t="n">
        <v>0.0576</v>
      </c>
    </row>
    <row r="98">
      <c r="A98" s="2" t="n">
        <v>45936</v>
      </c>
      <c r="B98" t="n">
        <v>98.11199999999999</v>
      </c>
      <c r="C98" t="n">
        <v>0.27183</v>
      </c>
      <c r="D98" t="n">
        <v>0.66118</v>
      </c>
      <c r="E98" t="n">
        <v>2.6485</v>
      </c>
      <c r="F98" t="n">
        <v>0.1879</v>
      </c>
      <c r="G98" t="n">
        <v>0.7169</v>
      </c>
      <c r="H98" t="n">
        <v>1.2569</v>
      </c>
      <c r="I98" t="n">
        <v>0.001036</v>
      </c>
      <c r="J98" t="n">
        <v>0.1396</v>
      </c>
      <c r="K98" t="n">
        <v>0.14043</v>
      </c>
      <c r="L98" t="n">
        <v>0.000259</v>
      </c>
      <c r="M98" t="n">
        <v>0.048122</v>
      </c>
      <c r="N98" t="n">
        <v>0.1564</v>
      </c>
      <c r="O98" t="n">
        <v>0.02061</v>
      </c>
      <c r="P98" t="n">
        <v>1.17064</v>
      </c>
      <c r="Q98" t="n">
        <v>1.3478</v>
      </c>
      <c r="R98" t="n">
        <v>0.12845</v>
      </c>
      <c r="S98" t="n">
        <v>0.002992</v>
      </c>
      <c r="T98" t="n">
        <v>6e-05</v>
      </c>
      <c r="U98" t="n">
        <v>0.30492</v>
      </c>
      <c r="V98" t="n">
        <v>0.011269</v>
      </c>
      <c r="W98" t="n">
        <v>0.006654953947718681</v>
      </c>
      <c r="X98" t="n">
        <v>0.000705</v>
      </c>
      <c r="Y98" t="n">
        <v>3.266906239790918</v>
      </c>
      <c r="Z98" t="n">
        <v>0.0545</v>
      </c>
      <c r="AA98" t="n">
        <v>0.2368</v>
      </c>
      <c r="AB98" t="n">
        <v>0.10072</v>
      </c>
      <c r="AC98" t="n">
        <v>0.58378</v>
      </c>
      <c r="AD98" t="n">
        <v>2.5927</v>
      </c>
      <c r="AE98" t="n">
        <v>0.28896</v>
      </c>
      <c r="AF98" t="n">
        <v>0.01714</v>
      </c>
      <c r="AG98" t="n">
        <v>0.27493</v>
      </c>
      <c r="AH98" t="n">
        <v>0.27429</v>
      </c>
      <c r="AI98" t="n">
        <v>0.22969</v>
      </c>
      <c r="AJ98" t="n">
        <v>0.2662</v>
      </c>
      <c r="AK98" t="n">
        <v>0.1062</v>
      </c>
      <c r="AL98" t="n">
        <v>0.7737000000000001</v>
      </c>
      <c r="AM98" t="n">
        <v>0.03081</v>
      </c>
      <c r="AN98" t="n">
        <v>0.02359</v>
      </c>
      <c r="AO98" t="n">
        <v>0.032774</v>
      </c>
      <c r="AP98" t="n">
        <v>3.8e-05</v>
      </c>
      <c r="AQ98" t="n">
        <v>0.0578</v>
      </c>
    </row>
    <row r="99">
      <c r="A99" s="2" t="n">
        <v>45937</v>
      </c>
      <c r="B99" t="n">
        <v>98.575</v>
      </c>
      <c r="C99" t="n">
        <v>0.27189</v>
      </c>
      <c r="D99" t="n">
        <v>0.65789</v>
      </c>
      <c r="E99" t="n">
        <v>2.6485</v>
      </c>
      <c r="F99" t="n">
        <v>0.1864</v>
      </c>
      <c r="G99" t="n">
        <v>0.7165</v>
      </c>
      <c r="H99" t="n">
        <v>1.2519</v>
      </c>
      <c r="I99" t="n">
        <v>0.001037</v>
      </c>
      <c r="J99" t="n">
        <v>0.13955</v>
      </c>
      <c r="K99" t="n">
        <v>0.14043</v>
      </c>
      <c r="L99" t="n">
        <v>0.000258</v>
      </c>
      <c r="M99" t="n">
        <v>0.047779</v>
      </c>
      <c r="N99" t="n">
        <v>0.1557</v>
      </c>
      <c r="O99" t="n">
        <v>0.02062</v>
      </c>
      <c r="P99" t="n">
        <v>1.16556</v>
      </c>
      <c r="Q99" t="n">
        <v>1.3426</v>
      </c>
      <c r="R99" t="n">
        <v>0.12845</v>
      </c>
      <c r="S99" t="n">
        <v>0.002947</v>
      </c>
      <c r="T99" t="n">
        <v>6e-05</v>
      </c>
      <c r="U99" t="n">
        <v>0.30466</v>
      </c>
      <c r="V99" t="n">
        <v>0.011265</v>
      </c>
      <c r="W99" t="n">
        <v>0.006584752347464211</v>
      </c>
      <c r="X99" t="n">
        <v>0.000702</v>
      </c>
      <c r="Y99" t="n">
        <v>3.265839320705421</v>
      </c>
      <c r="Z99" t="n">
        <v>0.0543</v>
      </c>
      <c r="AA99" t="n">
        <v>0.2369</v>
      </c>
      <c r="AB99" t="n">
        <v>0.10027</v>
      </c>
      <c r="AC99" t="n">
        <v>0.57965</v>
      </c>
      <c r="AD99" t="n">
        <v>2.5927</v>
      </c>
      <c r="AE99" t="n">
        <v>0.29046</v>
      </c>
      <c r="AF99" t="n">
        <v>0.01717</v>
      </c>
      <c r="AG99" t="n">
        <v>0.27374</v>
      </c>
      <c r="AH99" t="n">
        <v>0.27429</v>
      </c>
      <c r="AI99" t="n">
        <v>0.22825</v>
      </c>
      <c r="AJ99" t="n">
        <v>0.26618</v>
      </c>
      <c r="AK99" t="n">
        <v>0.106</v>
      </c>
      <c r="AL99" t="n">
        <v>0.773</v>
      </c>
      <c r="AM99" t="n">
        <v>0.03074</v>
      </c>
      <c r="AN99" t="n">
        <v>0.02358</v>
      </c>
      <c r="AO99" t="n">
        <v>0.032691</v>
      </c>
      <c r="AP99" t="n">
        <v>3.8e-05</v>
      </c>
      <c r="AQ99" t="n">
        <v>0.0577</v>
      </c>
    </row>
    <row r="100">
      <c r="A100" s="2" t="n">
        <v>45938</v>
      </c>
      <c r="B100" t="n">
        <v>98.821</v>
      </c>
      <c r="C100" t="n">
        <v>0.27184</v>
      </c>
      <c r="D100" t="n">
        <v>0.6583</v>
      </c>
      <c r="E100" t="n">
        <v>2.6478</v>
      </c>
      <c r="F100" t="n">
        <v>0.187</v>
      </c>
      <c r="G100" t="n">
        <v>0.7163</v>
      </c>
      <c r="H100" t="n">
        <v>1.2468</v>
      </c>
      <c r="I100" t="n">
        <v>0.001048</v>
      </c>
      <c r="J100" t="n">
        <v>0.13948</v>
      </c>
      <c r="K100" t="n">
        <v>0.14043</v>
      </c>
      <c r="L100" t="n">
        <v>0.000257</v>
      </c>
      <c r="M100" t="n">
        <v>0.04768</v>
      </c>
      <c r="N100" t="n">
        <v>0.1553</v>
      </c>
      <c r="O100" t="n">
        <v>0.02063</v>
      </c>
      <c r="P100" t="n">
        <v>1.1628</v>
      </c>
      <c r="Q100" t="n">
        <v>1.3402</v>
      </c>
      <c r="R100" t="n">
        <v>0.12846</v>
      </c>
      <c r="S100" t="n">
        <v>0.002951</v>
      </c>
      <c r="T100" t="n">
        <v>6e-05</v>
      </c>
      <c r="U100" t="n">
        <v>0.30529</v>
      </c>
      <c r="V100" t="n">
        <v>0.011264</v>
      </c>
      <c r="W100" t="n">
        <v>0.006551233924909756</v>
      </c>
      <c r="X100" t="n">
        <v>0.000699</v>
      </c>
      <c r="Y100" t="n">
        <v>3.274394237066143</v>
      </c>
      <c r="Z100" t="n">
        <v>0.05453</v>
      </c>
      <c r="AA100" t="n">
        <v>0.2368</v>
      </c>
      <c r="AB100" t="n">
        <v>0.10015</v>
      </c>
      <c r="AC100" t="n">
        <v>0.57822</v>
      </c>
      <c r="AD100" t="n">
        <v>2.5927</v>
      </c>
      <c r="AE100" t="n">
        <v>0.29024</v>
      </c>
      <c r="AF100" t="n">
        <v>0.0172</v>
      </c>
      <c r="AG100" t="n">
        <v>0.27297</v>
      </c>
      <c r="AH100" t="n">
        <v>0.27429</v>
      </c>
      <c r="AI100" t="n">
        <v>0.22793</v>
      </c>
      <c r="AJ100" t="n">
        <v>0.2662</v>
      </c>
      <c r="AK100" t="n">
        <v>0.1056</v>
      </c>
      <c r="AL100" t="n">
        <v>0.7718</v>
      </c>
      <c r="AM100" t="n">
        <v>0.03072</v>
      </c>
      <c r="AN100" t="n">
        <v>0.02357</v>
      </c>
      <c r="AO100" t="n">
        <v>0.032761</v>
      </c>
      <c r="AP100" t="n">
        <v>3.8e-05</v>
      </c>
      <c r="AQ100" t="n">
        <v>0.0579</v>
      </c>
    </row>
    <row r="101">
      <c r="A101" s="2" t="n">
        <v>45939</v>
      </c>
      <c r="B101" t="n">
        <v>99.398</v>
      </c>
      <c r="C101" t="n">
        <v>0.27189</v>
      </c>
      <c r="D101" t="n">
        <v>0.65552</v>
      </c>
      <c r="E101" t="n">
        <v>2.6478</v>
      </c>
      <c r="F101" t="n">
        <v>0.1855</v>
      </c>
      <c r="G101" t="n">
        <v>0.713</v>
      </c>
      <c r="H101" t="n">
        <v>1.2402</v>
      </c>
      <c r="I101" t="n">
        <v>0.001048</v>
      </c>
      <c r="J101" t="n">
        <v>0.1397</v>
      </c>
      <c r="K101" t="n">
        <v>0.14026</v>
      </c>
      <c r="L101" t="n">
        <v>0.000257</v>
      </c>
      <c r="M101" t="n">
        <v>0.047409</v>
      </c>
      <c r="N101" t="n">
        <v>0.1545</v>
      </c>
      <c r="O101" t="n">
        <v>0.02063</v>
      </c>
      <c r="P101" t="n">
        <v>1.15634</v>
      </c>
      <c r="Q101" t="n">
        <v>1.3303</v>
      </c>
      <c r="R101" t="n">
        <v>0.12847</v>
      </c>
      <c r="S101" t="n">
        <v>0.002939</v>
      </c>
      <c r="T101" t="n">
        <v>6e-05</v>
      </c>
      <c r="U101" t="n">
        <v>0.3067</v>
      </c>
      <c r="V101" t="n">
        <v>0.011252</v>
      </c>
      <c r="W101" t="n">
        <v>0.006533599033027343</v>
      </c>
      <c r="X101" t="n">
        <v>0.000699</v>
      </c>
      <c r="Y101" t="n">
        <v>3.274394237066143</v>
      </c>
      <c r="Z101" t="n">
        <v>0.05432</v>
      </c>
      <c r="AA101" t="n">
        <v>0.2368</v>
      </c>
      <c r="AB101" t="n">
        <v>0.09926</v>
      </c>
      <c r="AC101" t="n">
        <v>0.5742699999999999</v>
      </c>
      <c r="AD101" t="n">
        <v>2.5927</v>
      </c>
      <c r="AE101" t="n">
        <v>0.29151</v>
      </c>
      <c r="AF101" t="n">
        <v>0.01706</v>
      </c>
      <c r="AG101" t="n">
        <v>0.27137</v>
      </c>
      <c r="AH101" t="n">
        <v>0.27429</v>
      </c>
      <c r="AI101" t="n">
        <v>0.22651</v>
      </c>
      <c r="AJ101" t="n">
        <v>0.2662</v>
      </c>
      <c r="AK101" t="n">
        <v>0.1045</v>
      </c>
      <c r="AL101" t="n">
        <v>0.7693</v>
      </c>
      <c r="AM101" t="n">
        <v>0.03048</v>
      </c>
      <c r="AN101" t="n">
        <v>0.02352</v>
      </c>
      <c r="AO101" t="n">
        <v>0.032645</v>
      </c>
      <c r="AP101" t="n">
        <v>3.8e-05</v>
      </c>
      <c r="AQ101" t="n">
        <v>0.0577</v>
      </c>
    </row>
    <row r="102">
      <c r="A102" s="2" t="n">
        <v>45940</v>
      </c>
      <c r="B102" t="n">
        <v>98.854</v>
      </c>
      <c r="C102" t="n">
        <v>0.27189</v>
      </c>
      <c r="D102" t="n">
        <v>0.6469</v>
      </c>
      <c r="E102" t="n">
        <v>2.6478</v>
      </c>
      <c r="F102" t="n">
        <v>0.1813</v>
      </c>
      <c r="G102" t="n">
        <v>0.7137</v>
      </c>
      <c r="H102" t="n">
        <v>1.2505</v>
      </c>
      <c r="I102" t="n">
        <v>0.001038</v>
      </c>
      <c r="J102" t="n">
        <v>0.13951</v>
      </c>
      <c r="K102" t="n">
        <v>0.14013</v>
      </c>
      <c r="L102" t="n">
        <v>0.000255</v>
      </c>
      <c r="M102" t="n">
        <v>0.047746</v>
      </c>
      <c r="N102" t="n">
        <v>0.1552</v>
      </c>
      <c r="O102" t="n">
        <v>0.02063</v>
      </c>
      <c r="P102" t="n">
        <v>1.16149</v>
      </c>
      <c r="Q102" t="n">
        <v>1.336</v>
      </c>
      <c r="R102" t="n">
        <v>0.12845</v>
      </c>
      <c r="S102" t="n">
        <v>0.002941</v>
      </c>
      <c r="T102" t="n">
        <v>6e-05</v>
      </c>
      <c r="U102" t="n">
        <v>0.3021</v>
      </c>
      <c r="V102" t="n">
        <v>0.011263</v>
      </c>
      <c r="W102" t="n">
        <v>0.006617301596754875</v>
      </c>
      <c r="X102" t="n">
        <v>0.000697</v>
      </c>
      <c r="Y102" t="n">
        <v>3.258390355164549</v>
      </c>
      <c r="Z102" t="n">
        <v>0.05373</v>
      </c>
      <c r="AA102" t="n">
        <v>0.2363</v>
      </c>
      <c r="AB102" t="n">
        <v>0.09879</v>
      </c>
      <c r="AC102" t="n">
        <v>0.5721000000000001</v>
      </c>
      <c r="AD102" t="n">
        <v>2.5927</v>
      </c>
      <c r="AE102" t="n">
        <v>0.29101</v>
      </c>
      <c r="AF102" t="n">
        <v>0.01712</v>
      </c>
      <c r="AG102" t="n">
        <v>0.27221</v>
      </c>
      <c r="AH102" t="n">
        <v>0.27429</v>
      </c>
      <c r="AI102" t="n">
        <v>0.22785</v>
      </c>
      <c r="AJ102" t="n">
        <v>0.2662</v>
      </c>
      <c r="AK102" t="n">
        <v>0.1048</v>
      </c>
      <c r="AL102" t="n">
        <v>0.7707000000000001</v>
      </c>
      <c r="AM102" t="n">
        <v>0.03057</v>
      </c>
      <c r="AN102" t="n">
        <v>0.02351</v>
      </c>
      <c r="AO102" t="n">
        <v>0.032542</v>
      </c>
      <c r="AP102" t="n">
        <v>3.8e-05</v>
      </c>
      <c r="AQ102" t="n">
        <v>0.0567</v>
      </c>
    </row>
    <row r="103">
      <c r="A103" s="2" t="n">
        <v>45943</v>
      </c>
      <c r="B103" t="n">
        <v>99.249</v>
      </c>
      <c r="C103" t="n">
        <v>0.27183</v>
      </c>
      <c r="D103" t="n">
        <v>0.6513600000000001</v>
      </c>
      <c r="E103" t="n">
        <v>2.6478</v>
      </c>
      <c r="F103" t="n">
        <v>0.1826</v>
      </c>
      <c r="G103" t="n">
        <v>0.7123</v>
      </c>
      <c r="H103" t="n">
        <v>1.2433</v>
      </c>
      <c r="I103" t="n">
        <v>0.001039</v>
      </c>
      <c r="J103" t="n">
        <v>0.13971</v>
      </c>
      <c r="K103" t="n">
        <v>0.14017</v>
      </c>
      <c r="L103" t="n">
        <v>0.000255</v>
      </c>
      <c r="M103" t="n">
        <v>0.047562</v>
      </c>
      <c r="N103" t="n">
        <v>0.1546</v>
      </c>
      <c r="O103" t="n">
        <v>0.02057</v>
      </c>
      <c r="P103" t="n">
        <v>1.15697</v>
      </c>
      <c r="Q103" t="n">
        <v>1.3333</v>
      </c>
      <c r="R103" t="n">
        <v>0.1285</v>
      </c>
      <c r="S103" t="n">
        <v>0.002934</v>
      </c>
      <c r="T103" t="n">
        <v>6e-05</v>
      </c>
      <c r="U103" t="n">
        <v>0.30381</v>
      </c>
      <c r="V103" t="n">
        <v>0.011274</v>
      </c>
      <c r="W103" t="n">
        <v>0.006569654764642118</v>
      </c>
      <c r="X103" t="n">
        <v>0.000697</v>
      </c>
      <c r="Y103" t="n">
        <v>3.258390355164549</v>
      </c>
      <c r="Z103" t="n">
        <v>0.05414</v>
      </c>
      <c r="AA103" t="n">
        <v>0.2362</v>
      </c>
      <c r="AB103" t="n">
        <v>0.09904</v>
      </c>
      <c r="AC103" t="n">
        <v>0.5721000000000001</v>
      </c>
      <c r="AD103" t="n">
        <v>2.5927</v>
      </c>
      <c r="AE103" t="n">
        <v>0.29182</v>
      </c>
      <c r="AF103" t="n">
        <v>0.01715</v>
      </c>
      <c r="AG103" t="n">
        <v>0.27123</v>
      </c>
      <c r="AH103" t="n">
        <v>0.27429</v>
      </c>
      <c r="AI103" t="n">
        <v>0.22765</v>
      </c>
      <c r="AJ103" t="n">
        <v>0.26625</v>
      </c>
      <c r="AK103" t="n">
        <v>0.1048</v>
      </c>
      <c r="AL103" t="n">
        <v>0.7697000000000001</v>
      </c>
      <c r="AM103" t="n">
        <v>0.03061</v>
      </c>
      <c r="AN103" t="n">
        <v>0.02353</v>
      </c>
      <c r="AO103" t="n">
        <v>0.032559</v>
      </c>
      <c r="AP103" t="n">
        <v>3.8e-05</v>
      </c>
      <c r="AQ103" t="n">
        <v>0.0574</v>
      </c>
    </row>
    <row r="104">
      <c r="A104" s="2" t="n">
        <v>45944</v>
      </c>
      <c r="B104" t="n">
        <v>99.032</v>
      </c>
      <c r="C104" t="n">
        <v>0.27184</v>
      </c>
      <c r="D104" t="n">
        <v>0.6485</v>
      </c>
      <c r="E104" t="n">
        <v>2.6478</v>
      </c>
      <c r="F104" t="n">
        <v>0.182</v>
      </c>
      <c r="G104" t="n">
        <v>0.7117</v>
      </c>
      <c r="H104" t="n">
        <v>1.2483</v>
      </c>
      <c r="I104" t="n">
        <v>0.001036</v>
      </c>
      <c r="J104" t="n">
        <v>0.13964</v>
      </c>
      <c r="K104" t="n">
        <v>0.14005</v>
      </c>
      <c r="L104" t="n">
        <v>0.000255</v>
      </c>
      <c r="M104" t="n">
        <v>0.047696</v>
      </c>
      <c r="N104" t="n">
        <v>0.155</v>
      </c>
      <c r="O104" t="n">
        <v>0.02058</v>
      </c>
      <c r="P104" t="n">
        <v>1.16067</v>
      </c>
      <c r="Q104" t="n">
        <v>1.3315</v>
      </c>
      <c r="R104" t="n">
        <v>0.12859</v>
      </c>
      <c r="S104" t="n">
        <v>0.002943</v>
      </c>
      <c r="T104" t="n">
        <v>6e-05</v>
      </c>
      <c r="U104" t="n">
        <v>0.30152</v>
      </c>
      <c r="V104" t="n">
        <v>0.011258</v>
      </c>
      <c r="W104" t="n">
        <v>0.006592218545229212</v>
      </c>
      <c r="X104" t="n">
        <v>0.000696</v>
      </c>
      <c r="Y104" t="n">
        <v>3.258390355164549</v>
      </c>
      <c r="Z104" t="n">
        <v>0.05405</v>
      </c>
      <c r="AA104" t="n">
        <v>0.236</v>
      </c>
      <c r="AB104" t="n">
        <v>0.09841</v>
      </c>
      <c r="AC104" t="n">
        <v>0.57106</v>
      </c>
      <c r="AD104" t="n">
        <v>2.5927</v>
      </c>
      <c r="AE104" t="n">
        <v>0.29188</v>
      </c>
      <c r="AF104" t="n">
        <v>0.01714</v>
      </c>
      <c r="AG104" t="n">
        <v>0.27201</v>
      </c>
      <c r="AH104" t="n">
        <v>0.27429</v>
      </c>
      <c r="AI104" t="n">
        <v>0.22769</v>
      </c>
      <c r="AJ104" t="n">
        <v>0.26624</v>
      </c>
      <c r="AK104" t="n">
        <v>0.1045</v>
      </c>
      <c r="AL104" t="n">
        <v>0.7696</v>
      </c>
      <c r="AM104" t="n">
        <v>0.03054</v>
      </c>
      <c r="AN104" t="n">
        <v>0.02351</v>
      </c>
      <c r="AO104" t="n">
        <v>0.032585</v>
      </c>
      <c r="AP104" t="n">
        <v>3.8e-05</v>
      </c>
      <c r="AQ104" t="n">
        <v>0.0571</v>
      </c>
    </row>
    <row r="105">
      <c r="A105" s="2" t="n">
        <v>45945</v>
      </c>
      <c r="B105" t="n">
        <v>98.66500000000001</v>
      </c>
      <c r="C105" t="n">
        <v>0.27189</v>
      </c>
      <c r="D105" t="n">
        <v>0.65095</v>
      </c>
      <c r="E105" t="n">
        <v>2.6487</v>
      </c>
      <c r="F105" t="n">
        <v>0.1829</v>
      </c>
      <c r="G105" t="n">
        <v>0.7117</v>
      </c>
      <c r="H105" t="n">
        <v>1.2547</v>
      </c>
      <c r="I105" t="n">
        <v>0.001038</v>
      </c>
      <c r="J105" t="n">
        <v>0.13984</v>
      </c>
      <c r="K105" t="n">
        <v>0.14027</v>
      </c>
      <c r="L105" t="n">
        <v>0.000257</v>
      </c>
      <c r="M105" t="n">
        <v>0.047952</v>
      </c>
      <c r="N105" t="n">
        <v>0.1555</v>
      </c>
      <c r="O105" t="n">
        <v>0.02061</v>
      </c>
      <c r="P105" t="n">
        <v>1.16424</v>
      </c>
      <c r="Q105" t="n">
        <v>1.3393</v>
      </c>
      <c r="R105" t="n">
        <v>0.12858</v>
      </c>
      <c r="S105" t="n">
        <v>0.002962</v>
      </c>
      <c r="T105" t="n">
        <v>6e-05</v>
      </c>
      <c r="U105" t="n">
        <v>0.30438</v>
      </c>
      <c r="V105" t="n">
        <v>0.011387</v>
      </c>
      <c r="W105" t="n">
        <v>0.006618352692014958</v>
      </c>
      <c r="X105" t="n">
        <v>0.0007</v>
      </c>
      <c r="Y105" t="n">
        <v>3.270111183780248</v>
      </c>
      <c r="Z105" t="n">
        <v>0.05412</v>
      </c>
      <c r="AA105" t="n">
        <v>0.2359</v>
      </c>
      <c r="AB105" t="n">
        <v>0.09898999999999999</v>
      </c>
      <c r="AC105" t="n">
        <v>0.57169</v>
      </c>
      <c r="AD105" t="n">
        <v>2.5927</v>
      </c>
      <c r="AE105" t="n">
        <v>0.29373</v>
      </c>
      <c r="AF105" t="n">
        <v>0.01716</v>
      </c>
      <c r="AG105" t="n">
        <v>0.27326</v>
      </c>
      <c r="AH105" t="n">
        <v>0.27424</v>
      </c>
      <c r="AI105" t="n">
        <v>0.22847</v>
      </c>
      <c r="AJ105" t="n">
        <v>0.26624</v>
      </c>
      <c r="AK105" t="n">
        <v>0.1051</v>
      </c>
      <c r="AL105" t="n">
        <v>0.7711</v>
      </c>
      <c r="AM105" t="n">
        <v>0.03066</v>
      </c>
      <c r="AN105" t="n">
        <v>0.0235</v>
      </c>
      <c r="AO105" t="n">
        <v>0.032658</v>
      </c>
      <c r="AP105" t="n">
        <v>3.8e-05</v>
      </c>
      <c r="AQ105" t="n">
        <v>0.0572</v>
      </c>
    </row>
    <row r="106">
      <c r="A106" s="2" t="n">
        <v>45946</v>
      </c>
      <c r="B106" t="n">
        <v>98.339</v>
      </c>
      <c r="C106" t="n">
        <v>0.27183</v>
      </c>
      <c r="D106" t="n">
        <v>0.64844</v>
      </c>
      <c r="E106" t="n">
        <v>2.6486</v>
      </c>
      <c r="F106" t="n">
        <v>0.1832</v>
      </c>
      <c r="G106" t="n">
        <v>0.7112000000000001</v>
      </c>
      <c r="H106" t="n">
        <v>1.2609</v>
      </c>
      <c r="I106" t="n">
        <v>0.001042</v>
      </c>
      <c r="J106" t="n">
        <v>0.13994</v>
      </c>
      <c r="K106" t="n">
        <v>0.14028</v>
      </c>
      <c r="L106" t="n">
        <v>0.00026</v>
      </c>
      <c r="M106" t="n">
        <v>0.048095</v>
      </c>
      <c r="N106" t="n">
        <v>0.1561</v>
      </c>
      <c r="O106" t="n">
        <v>0.02061</v>
      </c>
      <c r="P106" t="n">
        <v>1.16842</v>
      </c>
      <c r="Q106" t="n">
        <v>1.3431</v>
      </c>
      <c r="R106" t="n">
        <v>0.12864</v>
      </c>
      <c r="S106" t="n">
        <v>0.002978</v>
      </c>
      <c r="T106" t="n">
        <v>6e-05</v>
      </c>
      <c r="U106" t="n">
        <v>0.30146</v>
      </c>
      <c r="V106" t="n">
        <v>0.011361</v>
      </c>
      <c r="W106" t="n">
        <v>0.006649908896248122</v>
      </c>
      <c r="X106" t="n">
        <v>0.000702</v>
      </c>
      <c r="Y106" t="n">
        <v>3.274394237066143</v>
      </c>
      <c r="Z106" t="n">
        <v>0.05417</v>
      </c>
      <c r="AA106" t="n">
        <v>0.2361</v>
      </c>
      <c r="AB106" t="n">
        <v>0.09927</v>
      </c>
      <c r="AC106" t="n">
        <v>0.57237</v>
      </c>
      <c r="AD106" t="n">
        <v>2.5927</v>
      </c>
      <c r="AE106" t="n">
        <v>0.2952</v>
      </c>
      <c r="AF106" t="n">
        <v>0.0172</v>
      </c>
      <c r="AG106" t="n">
        <v>0.27478</v>
      </c>
      <c r="AH106" t="n">
        <v>0.27381</v>
      </c>
      <c r="AI106" t="n">
        <v>0.2294</v>
      </c>
      <c r="AJ106" t="n">
        <v>0.26622</v>
      </c>
      <c r="AK106" t="n">
        <v>0.1057</v>
      </c>
      <c r="AL106" t="n">
        <v>0.7725</v>
      </c>
      <c r="AM106" t="n">
        <v>0.03072</v>
      </c>
      <c r="AN106" t="n">
        <v>0.02346</v>
      </c>
      <c r="AO106" t="n">
        <v>0.032609</v>
      </c>
      <c r="AP106" t="n">
        <v>3.8e-05</v>
      </c>
      <c r="AQ106" t="n">
        <v>0.0574</v>
      </c>
    </row>
    <row r="107">
      <c r="A107" s="2" t="n">
        <v>45947</v>
      </c>
      <c r="B107" t="n">
        <v>98.54000000000001</v>
      </c>
      <c r="C107" t="n">
        <v>0.27189</v>
      </c>
      <c r="D107" t="n">
        <v>0.6494</v>
      </c>
      <c r="E107" t="n">
        <v>2.6488</v>
      </c>
      <c r="F107" t="n">
        <v>0.1846</v>
      </c>
      <c r="G107" t="n">
        <v>0.7127</v>
      </c>
      <c r="H107" t="n">
        <v>1.2598</v>
      </c>
      <c r="I107" t="n">
        <v>0.001042</v>
      </c>
      <c r="J107" t="n">
        <v>0.1399</v>
      </c>
      <c r="K107" t="n">
        <v>0.14028</v>
      </c>
      <c r="L107" t="n">
        <v>0.000261</v>
      </c>
      <c r="M107" t="n">
        <v>0.047935</v>
      </c>
      <c r="N107" t="n">
        <v>0.1556</v>
      </c>
      <c r="O107" t="n">
        <v>0.02062</v>
      </c>
      <c r="P107" t="n">
        <v>1.16509</v>
      </c>
      <c r="Q107" t="n">
        <v>1.3424</v>
      </c>
      <c r="R107" t="n">
        <v>0.1287</v>
      </c>
      <c r="S107" t="n">
        <v>0.002974</v>
      </c>
      <c r="T107" t="n">
        <v>6e-05</v>
      </c>
      <c r="U107" t="n">
        <v>0.30156</v>
      </c>
      <c r="V107" t="n">
        <v>0.011359</v>
      </c>
      <c r="W107" t="n">
        <v>0.006640811772831111</v>
      </c>
      <c r="X107" t="n">
        <v>0.000701</v>
      </c>
      <c r="Y107" t="n">
        <v>3.274501457153149</v>
      </c>
      <c r="Z107" t="n">
        <v>0.05438</v>
      </c>
      <c r="AA107" t="n">
        <v>0.2362</v>
      </c>
      <c r="AB107" t="n">
        <v>0.09933</v>
      </c>
      <c r="AC107" t="n">
        <v>0.5726</v>
      </c>
      <c r="AD107" t="n">
        <v>2.5927</v>
      </c>
      <c r="AE107" t="n">
        <v>0.29584</v>
      </c>
      <c r="AF107" t="n">
        <v>0.01717</v>
      </c>
      <c r="AG107" t="n">
        <v>0.27421</v>
      </c>
      <c r="AH107" t="n">
        <v>0.27429</v>
      </c>
      <c r="AI107" t="n">
        <v>0.22861</v>
      </c>
      <c r="AJ107" t="n">
        <v>0.26623</v>
      </c>
      <c r="AK107" t="n">
        <v>0.1055</v>
      </c>
      <c r="AL107" t="n">
        <v>0.7714</v>
      </c>
      <c r="AM107" t="n">
        <v>0.03048</v>
      </c>
      <c r="AN107" t="n">
        <v>0.02347</v>
      </c>
      <c r="AO107" t="n">
        <v>0.03263</v>
      </c>
      <c r="AP107" t="n">
        <v>3.8e-05</v>
      </c>
      <c r="AQ107" t="n">
        <v>0.0572</v>
      </c>
    </row>
    <row r="108">
      <c r="A108" s="2" t="n">
        <v>45950</v>
      </c>
      <c r="B108" t="n">
        <v>98.592</v>
      </c>
      <c r="C108" t="n">
        <v>0.27189</v>
      </c>
      <c r="D108" t="n">
        <v>0.65111</v>
      </c>
      <c r="E108" t="n">
        <v>2.6485</v>
      </c>
      <c r="F108" t="n">
        <v>0.1857</v>
      </c>
      <c r="G108" t="n">
        <v>0.7121</v>
      </c>
      <c r="H108" t="n">
        <v>1.2616</v>
      </c>
      <c r="I108" t="n">
        <v>0.001048</v>
      </c>
      <c r="J108" t="n">
        <v>0.13999</v>
      </c>
      <c r="K108" t="n">
        <v>0.14042</v>
      </c>
      <c r="L108" t="n">
        <v>0.000258</v>
      </c>
      <c r="M108" t="n">
        <v>0.047905</v>
      </c>
      <c r="N108" t="n">
        <v>0.1555</v>
      </c>
      <c r="O108" t="n">
        <v>0.02065</v>
      </c>
      <c r="P108" t="n">
        <v>1.16431</v>
      </c>
      <c r="Q108" t="n">
        <v>1.3405</v>
      </c>
      <c r="R108" t="n">
        <v>0.12868</v>
      </c>
      <c r="S108" t="n">
        <v>0.002974</v>
      </c>
      <c r="T108" t="n">
        <v>6e-05</v>
      </c>
      <c r="U108" t="n">
        <v>0.30406</v>
      </c>
      <c r="V108" t="n">
        <v>0.011373</v>
      </c>
      <c r="W108" t="n">
        <v>0.006637814300507129</v>
      </c>
      <c r="X108" t="n">
        <v>0.000699</v>
      </c>
      <c r="Y108" t="n">
        <v>3.270111183780248</v>
      </c>
      <c r="Z108" t="n">
        <v>0.05434</v>
      </c>
      <c r="AA108" t="n">
        <v>0.2362</v>
      </c>
      <c r="AB108" t="n">
        <v>0.09941999999999999</v>
      </c>
      <c r="AC108" t="n">
        <v>0.57414</v>
      </c>
      <c r="AD108" t="n">
        <v>2.5927</v>
      </c>
      <c r="AE108" t="n">
        <v>0.29638</v>
      </c>
      <c r="AF108" t="n">
        <v>0.01715</v>
      </c>
      <c r="AG108" t="n">
        <v>0.27452</v>
      </c>
      <c r="AH108" t="n">
        <v>0.27429</v>
      </c>
      <c r="AI108" t="n">
        <v>0.22846</v>
      </c>
      <c r="AJ108" t="n">
        <v>0.26624</v>
      </c>
      <c r="AK108" t="n">
        <v>0.1057</v>
      </c>
      <c r="AL108" t="n">
        <v>0.7724</v>
      </c>
      <c r="AM108" t="n">
        <v>0.03061</v>
      </c>
      <c r="AN108" t="n">
        <v>0.02344</v>
      </c>
      <c r="AO108" t="n">
        <v>0.032643</v>
      </c>
      <c r="AP108" t="n">
        <v>3.8e-05</v>
      </c>
      <c r="AQ108" t="n">
        <v>0.0576</v>
      </c>
    </row>
    <row r="109">
      <c r="A109" s="2" t="n">
        <v>45951</v>
      </c>
      <c r="B109" t="n">
        <v>98.96299999999999</v>
      </c>
      <c r="C109" t="n">
        <v>0.27183</v>
      </c>
      <c r="D109" t="n">
        <v>0.64882</v>
      </c>
      <c r="E109" t="n">
        <v>2.6486</v>
      </c>
      <c r="F109" t="n">
        <v>0.1852</v>
      </c>
      <c r="G109" t="n">
        <v>0.7128</v>
      </c>
      <c r="H109" t="n">
        <v>1.2561</v>
      </c>
      <c r="I109" t="n">
        <v>0.001045</v>
      </c>
      <c r="J109" t="n">
        <v>0.13993</v>
      </c>
      <c r="K109" t="n">
        <v>0.14037</v>
      </c>
      <c r="L109" t="n">
        <v>0.000257</v>
      </c>
      <c r="M109" t="n">
        <v>0.047738</v>
      </c>
      <c r="N109" t="n">
        <v>0.155</v>
      </c>
      <c r="O109" t="n">
        <v>0.02064</v>
      </c>
      <c r="P109" t="n">
        <v>1.16031</v>
      </c>
      <c r="Q109" t="n">
        <v>1.3369</v>
      </c>
      <c r="R109" t="n">
        <v>0.12865</v>
      </c>
      <c r="S109" t="n">
        <v>0.002963</v>
      </c>
      <c r="T109" t="n">
        <v>6e-05</v>
      </c>
      <c r="U109" t="n">
        <v>0.30298</v>
      </c>
      <c r="V109" t="n">
        <v>0.011358</v>
      </c>
      <c r="W109" t="n">
        <v>0.006585229330611439</v>
      </c>
      <c r="X109" t="n">
        <v>0.000695</v>
      </c>
      <c r="Y109" t="n">
        <v>3.26477309826967</v>
      </c>
      <c r="Z109" t="n">
        <v>0.05421</v>
      </c>
      <c r="AA109" t="n">
        <v>0.2361</v>
      </c>
      <c r="AB109" t="n">
        <v>0.09934</v>
      </c>
      <c r="AC109" t="n">
        <v>0.57383</v>
      </c>
      <c r="AD109" t="n">
        <v>2.5927</v>
      </c>
      <c r="AE109" t="n">
        <v>0.29484</v>
      </c>
      <c r="AF109" t="n">
        <v>0.01714</v>
      </c>
      <c r="AG109" t="n">
        <v>0.27336</v>
      </c>
      <c r="AH109" t="n">
        <v>0.27429</v>
      </c>
      <c r="AI109" t="n">
        <v>0.22794</v>
      </c>
      <c r="AJ109" t="n">
        <v>0.26624</v>
      </c>
      <c r="AK109" t="n">
        <v>0.1057</v>
      </c>
      <c r="AL109" t="n">
        <v>0.77</v>
      </c>
      <c r="AM109" t="n">
        <v>0.03041</v>
      </c>
      <c r="AN109" t="n">
        <v>0.02344</v>
      </c>
      <c r="AO109" t="n">
        <v>0.032561</v>
      </c>
      <c r="AP109" t="n">
        <v>3.8e-05</v>
      </c>
      <c r="AQ109" t="n">
        <v>0.0571</v>
      </c>
    </row>
    <row r="110">
      <c r="A110" s="2" t="n">
        <v>45952</v>
      </c>
      <c r="B110" t="n">
        <v>98.881</v>
      </c>
      <c r="C110" t="n">
        <v>0.27189</v>
      </c>
      <c r="D110" t="n">
        <v>0.64899</v>
      </c>
      <c r="E110" t="n">
        <v>2.6486</v>
      </c>
      <c r="F110" t="n">
        <v>0.1848</v>
      </c>
      <c r="G110" t="n">
        <v>0.7141999999999999</v>
      </c>
      <c r="H110" t="n">
        <v>1.256</v>
      </c>
      <c r="I110" t="n">
        <v>0.001048</v>
      </c>
      <c r="J110" t="n">
        <v>0.13992</v>
      </c>
      <c r="K110" t="n">
        <v>0.1403</v>
      </c>
      <c r="L110" t="n">
        <v>0.000256</v>
      </c>
      <c r="M110" t="n">
        <v>0.047745</v>
      </c>
      <c r="N110" t="n">
        <v>0.1551</v>
      </c>
      <c r="O110" t="n">
        <v>0.02062</v>
      </c>
      <c r="P110" t="n">
        <v>1.1611</v>
      </c>
      <c r="Q110" t="n">
        <v>1.3354</v>
      </c>
      <c r="R110" t="n">
        <v>0.12863</v>
      </c>
      <c r="S110" t="n">
        <v>0.002965</v>
      </c>
      <c r="T110" t="n">
        <v>6e-05</v>
      </c>
      <c r="U110" t="n">
        <v>0.30201</v>
      </c>
      <c r="V110" t="n">
        <v>0.011393</v>
      </c>
      <c r="W110" t="n">
        <v>0.00658427543340993</v>
      </c>
      <c r="X110" t="n">
        <v>0.000694</v>
      </c>
      <c r="Y110" t="n">
        <v>3.261578604044358</v>
      </c>
      <c r="Z110" t="n">
        <v>0.0542</v>
      </c>
      <c r="AA110" t="n">
        <v>0.236</v>
      </c>
      <c r="AB110" t="n">
        <v>0.09969</v>
      </c>
      <c r="AC110" t="n">
        <v>0.57396</v>
      </c>
      <c r="AD110" t="n">
        <v>2.5927</v>
      </c>
      <c r="AE110" t="n">
        <v>0.29345</v>
      </c>
      <c r="AF110" t="n">
        <v>0.01706</v>
      </c>
      <c r="AG110" t="n">
        <v>0.27396</v>
      </c>
      <c r="AH110" t="n">
        <v>0.27429</v>
      </c>
      <c r="AI110" t="n">
        <v>0.2281</v>
      </c>
      <c r="AJ110" t="n">
        <v>0.26623</v>
      </c>
      <c r="AK110" t="n">
        <v>0.1059</v>
      </c>
      <c r="AL110" t="n">
        <v>0.7702</v>
      </c>
      <c r="AM110" t="n">
        <v>0.03045</v>
      </c>
      <c r="AN110" t="n">
        <v>0.02342</v>
      </c>
      <c r="AO110" t="n">
        <v>0.032471</v>
      </c>
      <c r="AP110" t="n">
        <v>3.8e-05</v>
      </c>
      <c r="AQ110" t="n">
        <v>0.0571</v>
      </c>
    </row>
    <row r="111">
      <c r="A111" s="2" t="n">
        <v>45953</v>
      </c>
      <c r="B111" t="n">
        <v>98.914</v>
      </c>
      <c r="C111" t="n">
        <v>0.27184</v>
      </c>
      <c r="D111" t="n">
        <v>0.65079</v>
      </c>
      <c r="E111" t="n">
        <v>2.6485</v>
      </c>
      <c r="F111" t="n">
        <v>0.1854</v>
      </c>
      <c r="G111" t="n">
        <v>0.7143</v>
      </c>
      <c r="H111" t="n">
        <v>1.2567</v>
      </c>
      <c r="I111" t="n">
        <v>0.001054</v>
      </c>
      <c r="J111" t="n">
        <v>0.13995</v>
      </c>
      <c r="K111" t="n">
        <v>0.14037</v>
      </c>
      <c r="L111" t="n">
        <v>0.000258</v>
      </c>
      <c r="M111" t="n">
        <v>0.047738</v>
      </c>
      <c r="N111" t="n">
        <v>0.1551</v>
      </c>
      <c r="O111" t="n">
        <v>0.02061</v>
      </c>
      <c r="P111" t="n">
        <v>1.16165</v>
      </c>
      <c r="Q111" t="n">
        <v>1.3325</v>
      </c>
      <c r="R111" t="n">
        <v>0.12863</v>
      </c>
      <c r="S111" t="n">
        <v>0.002957</v>
      </c>
      <c r="T111" t="n">
        <v>6e-05</v>
      </c>
      <c r="U111" t="n">
        <v>0.30334</v>
      </c>
      <c r="V111" t="n">
        <v>0.011388</v>
      </c>
      <c r="W111" t="n">
        <v>0.006555571580286085</v>
      </c>
      <c r="X111" t="n">
        <v>0.000692</v>
      </c>
      <c r="Y111" t="n">
        <v>3.262323426744527</v>
      </c>
      <c r="Z111" t="n">
        <v>0.05433</v>
      </c>
      <c r="AA111" t="n">
        <v>0.2363</v>
      </c>
      <c r="AB111" t="n">
        <v>0.1002</v>
      </c>
      <c r="AC111" t="n">
        <v>0.57505</v>
      </c>
      <c r="AD111" t="n">
        <v>2.5927</v>
      </c>
      <c r="AE111" t="n">
        <v>0.29523</v>
      </c>
      <c r="AF111" t="n">
        <v>0.01703</v>
      </c>
      <c r="AG111" t="n">
        <v>0.27422</v>
      </c>
      <c r="AH111" t="n">
        <v>0.27423</v>
      </c>
      <c r="AI111" t="n">
        <v>0.22811</v>
      </c>
      <c r="AJ111" t="n">
        <v>0.26625</v>
      </c>
      <c r="AK111" t="n">
        <v>0.1061</v>
      </c>
      <c r="AL111" t="n">
        <v>0.7695</v>
      </c>
      <c r="AM111" t="n">
        <v>0.03044</v>
      </c>
      <c r="AN111" t="n">
        <v>0.0235</v>
      </c>
      <c r="AO111" t="n">
        <v>0.032481</v>
      </c>
      <c r="AP111" t="n">
        <v>3.8e-05</v>
      </c>
      <c r="AQ111" t="n">
        <v>0.0573</v>
      </c>
    </row>
    <row r="112">
      <c r="A112" s="2" t="n">
        <v>45954</v>
      </c>
      <c r="B112" t="n">
        <v>98.938</v>
      </c>
      <c r="C112" t="n">
        <v>0.27183</v>
      </c>
      <c r="D112" t="n">
        <v>0.6513</v>
      </c>
      <c r="E112" t="n">
        <v>2.6485</v>
      </c>
      <c r="F112" t="n">
        <v>0.1852</v>
      </c>
      <c r="G112" t="n">
        <v>0.7141</v>
      </c>
      <c r="H112" t="n">
        <v>1.2566</v>
      </c>
      <c r="I112" t="n">
        <v>0.001058</v>
      </c>
      <c r="J112" t="n">
        <v>0.13993</v>
      </c>
      <c r="K112" t="n">
        <v>0.14039</v>
      </c>
      <c r="L112" t="n">
        <v>0.000258</v>
      </c>
      <c r="M112" t="n">
        <v>0.047795</v>
      </c>
      <c r="N112" t="n">
        <v>0.1553</v>
      </c>
      <c r="O112" t="n">
        <v>0.02061</v>
      </c>
      <c r="P112" t="n">
        <v>1.16266</v>
      </c>
      <c r="Q112" t="n">
        <v>1.3309</v>
      </c>
      <c r="R112" t="n">
        <v>0.12866</v>
      </c>
      <c r="S112" t="n">
        <v>0.002962</v>
      </c>
      <c r="T112" t="n">
        <v>6e-05</v>
      </c>
      <c r="U112" t="n">
        <v>0.30461</v>
      </c>
      <c r="V112" t="n">
        <v>0.011383</v>
      </c>
      <c r="W112" t="n">
        <v>0.00654407434068451</v>
      </c>
      <c r="X112" t="n">
        <v>0.000691</v>
      </c>
      <c r="Y112" t="n">
        <v>3.266479388515058</v>
      </c>
      <c r="Z112" t="n">
        <v>0.05415</v>
      </c>
      <c r="AA112" t="n">
        <v>0.2364</v>
      </c>
      <c r="AB112" t="n">
        <v>0.0998</v>
      </c>
      <c r="AC112" t="n">
        <v>0.5748</v>
      </c>
      <c r="AD112" t="n">
        <v>2.5927</v>
      </c>
      <c r="AE112" t="n">
        <v>0.29538</v>
      </c>
      <c r="AF112" t="n">
        <v>0.01697</v>
      </c>
      <c r="AG112" t="n">
        <v>0.27387</v>
      </c>
      <c r="AH112" t="n">
        <v>0.27429</v>
      </c>
      <c r="AI112" t="n">
        <v>0.22826</v>
      </c>
      <c r="AJ112" t="n">
        <v>0.26625</v>
      </c>
      <c r="AK112" t="n">
        <v>0.106</v>
      </c>
      <c r="AL112" t="n">
        <v>0.7696</v>
      </c>
      <c r="AM112" t="n">
        <v>0.03058</v>
      </c>
      <c r="AN112" t="n">
        <v>0.02345</v>
      </c>
      <c r="AO112" t="n">
        <v>0.032379</v>
      </c>
      <c r="AP112" t="n">
        <v>3.8e-05</v>
      </c>
      <c r="AQ112" t="n">
        <v>0.0576</v>
      </c>
    </row>
    <row r="113">
      <c r="A113" s="2" t="n">
        <v>45957</v>
      </c>
      <c r="B113" t="n">
        <v>98.801</v>
      </c>
      <c r="C113" t="n">
        <v>0.27184</v>
      </c>
      <c r="D113" t="n">
        <v>0.65542</v>
      </c>
      <c r="E113" t="n">
        <v>2.6489</v>
      </c>
      <c r="F113" t="n">
        <v>0.1859</v>
      </c>
      <c r="G113" t="n">
        <v>0.7144</v>
      </c>
      <c r="H113" t="n">
        <v>1.2569</v>
      </c>
      <c r="I113" t="n">
        <v>0.001058</v>
      </c>
      <c r="J113" t="n">
        <v>0.14027</v>
      </c>
      <c r="K113" t="n">
        <v>0.1406</v>
      </c>
      <c r="L113" t="n">
        <v>0.00026</v>
      </c>
      <c r="M113" t="n">
        <v>0.047829</v>
      </c>
      <c r="N113" t="n">
        <v>0.1555</v>
      </c>
      <c r="O113" t="n">
        <v>0.02068</v>
      </c>
      <c r="P113" t="n">
        <v>1.16448</v>
      </c>
      <c r="Q113" t="n">
        <v>1.3336</v>
      </c>
      <c r="R113" t="n">
        <v>0.12869</v>
      </c>
      <c r="S113" t="n">
        <v>0.002978</v>
      </c>
      <c r="T113" t="n">
        <v>6e-05</v>
      </c>
      <c r="U113" t="n">
        <v>0.30701</v>
      </c>
      <c r="V113" t="n">
        <v>0.011332</v>
      </c>
      <c r="W113" t="n">
        <v>0.006544545448595868</v>
      </c>
      <c r="X113" t="n">
        <v>0.000694</v>
      </c>
      <c r="Y113" t="n">
        <v>3.262642740619902</v>
      </c>
      <c r="Z113" t="n">
        <v>0.05431</v>
      </c>
      <c r="AA113" t="n">
        <v>0.2374</v>
      </c>
      <c r="AB113" t="n">
        <v>0.10008</v>
      </c>
      <c r="AC113" t="n">
        <v>0.57687</v>
      </c>
      <c r="AD113" t="n">
        <v>2.5927</v>
      </c>
      <c r="AE113" t="n">
        <v>0.29535</v>
      </c>
      <c r="AF113" t="n">
        <v>0.01694</v>
      </c>
      <c r="AG113" t="n">
        <v>0.27473</v>
      </c>
      <c r="AH113" t="n">
        <v>0.27429</v>
      </c>
      <c r="AI113" t="n">
        <v>0.22867</v>
      </c>
      <c r="AJ113" t="n">
        <v>0.26625</v>
      </c>
      <c r="AK113" t="n">
        <v>0.1062</v>
      </c>
      <c r="AL113" t="n">
        <v>0.7706</v>
      </c>
      <c r="AM113" t="n">
        <v>0.03055</v>
      </c>
      <c r="AN113" t="n">
        <v>0.02343</v>
      </c>
      <c r="AO113" t="n">
        <v>0.032625</v>
      </c>
      <c r="AP113" t="n">
        <v>3.8e-05</v>
      </c>
      <c r="AQ113" t="n">
        <v>0.0577</v>
      </c>
    </row>
    <row r="114">
      <c r="A114" s="2" t="n">
        <v>45958</v>
      </c>
      <c r="B114" t="n">
        <v>98.73</v>
      </c>
      <c r="C114" t="n">
        <v>0.27184</v>
      </c>
      <c r="D114" t="n">
        <v>0.65832</v>
      </c>
      <c r="E114" t="n">
        <v>2.6485</v>
      </c>
      <c r="F114" t="n">
        <v>0.1862</v>
      </c>
      <c r="G114" t="n">
        <v>0.7167</v>
      </c>
      <c r="H114" t="n">
        <v>1.2598</v>
      </c>
      <c r="I114" t="n">
        <v>0.001056</v>
      </c>
      <c r="J114" t="n">
        <v>0.14053</v>
      </c>
      <c r="K114" t="n">
        <v>0.14083</v>
      </c>
      <c r="L114" t="n">
        <v>0.000257</v>
      </c>
      <c r="M114" t="n">
        <v>0.047879</v>
      </c>
      <c r="N114" t="n">
        <v>0.1556</v>
      </c>
      <c r="O114" t="n">
        <v>0.02071</v>
      </c>
      <c r="P114" t="n">
        <v>1.16523</v>
      </c>
      <c r="Q114" t="n">
        <v>1.3273</v>
      </c>
      <c r="R114" t="n">
        <v>0.12867</v>
      </c>
      <c r="S114" t="n">
        <v>0.002982</v>
      </c>
      <c r="T114" t="n">
        <v>6e-05</v>
      </c>
      <c r="U114" t="n">
        <v>0.30667</v>
      </c>
      <c r="V114" t="n">
        <v>0.011333</v>
      </c>
      <c r="W114" t="n">
        <v>0.006577303042660387</v>
      </c>
      <c r="X114" t="n">
        <v>0.000697</v>
      </c>
      <c r="Y114" t="n">
        <v>3.262642740619902</v>
      </c>
      <c r="Z114" t="n">
        <v>0.05422</v>
      </c>
      <c r="AA114" t="n">
        <v>0.2378</v>
      </c>
      <c r="AB114" t="n">
        <v>0.10016</v>
      </c>
      <c r="AC114" t="n">
        <v>0.57764</v>
      </c>
      <c r="AD114" t="n">
        <v>2.5927</v>
      </c>
      <c r="AE114" t="n">
        <v>0.29484</v>
      </c>
      <c r="AF114" t="n">
        <v>0.01687</v>
      </c>
      <c r="AG114" t="n">
        <v>0.27494</v>
      </c>
      <c r="AH114" t="n">
        <v>0.27429</v>
      </c>
      <c r="AI114" t="n">
        <v>0.22879</v>
      </c>
      <c r="AJ114" t="n">
        <v>0.26625</v>
      </c>
      <c r="AK114" t="n">
        <v>0.1063</v>
      </c>
      <c r="AL114" t="n">
        <v>0.7725</v>
      </c>
      <c r="AM114" t="n">
        <v>0.03091</v>
      </c>
      <c r="AN114" t="n">
        <v>0.02344</v>
      </c>
      <c r="AO114" t="n">
        <v>0.032728</v>
      </c>
      <c r="AP114" t="n">
        <v>3.8e-05</v>
      </c>
      <c r="AQ114" t="n">
        <v>0.0579</v>
      </c>
    </row>
    <row r="115">
      <c r="A115" s="2" t="n">
        <v>45959</v>
      </c>
      <c r="B115" t="n">
        <v>99.13800000000001</v>
      </c>
      <c r="C115" t="n">
        <v>0.27184</v>
      </c>
      <c r="D115" t="n">
        <v>0.6571900000000001</v>
      </c>
      <c r="E115" t="n">
        <v>2.6485</v>
      </c>
      <c r="F115" t="n">
        <v>0.1863</v>
      </c>
      <c r="G115" t="n">
        <v>0.7167</v>
      </c>
      <c r="H115" t="n">
        <v>1.2496</v>
      </c>
      <c r="I115" t="n">
        <v>0.001057</v>
      </c>
      <c r="J115" t="n">
        <v>0.14054</v>
      </c>
      <c r="K115" t="n">
        <v>0.14084</v>
      </c>
      <c r="L115" t="n">
        <v>0.000258</v>
      </c>
      <c r="M115" t="n">
        <v>0.047576</v>
      </c>
      <c r="N115" t="n">
        <v>0.155</v>
      </c>
      <c r="O115" t="n">
        <v>0.02074</v>
      </c>
      <c r="P115" t="n">
        <v>1.16021</v>
      </c>
      <c r="Q115" t="n">
        <v>1.3193</v>
      </c>
      <c r="R115" t="n">
        <v>0.12865</v>
      </c>
      <c r="S115" t="n">
        <v>0.002966</v>
      </c>
      <c r="T115" t="n">
        <v>6e-05</v>
      </c>
      <c r="U115" t="n">
        <v>0.30676</v>
      </c>
      <c r="V115" t="n">
        <v>0.011308</v>
      </c>
      <c r="W115" t="n">
        <v>0.006551748989392718</v>
      </c>
      <c r="X115" t="n">
        <v>0.0006980000000000001</v>
      </c>
      <c r="Y115" t="n">
        <v>3.261578604044358</v>
      </c>
      <c r="Z115" t="n">
        <v>0.05408</v>
      </c>
      <c r="AA115" t="n">
        <v>0.2383</v>
      </c>
      <c r="AB115" t="n">
        <v>0.09975000000000001</v>
      </c>
      <c r="AC115" t="n">
        <v>0.576</v>
      </c>
      <c r="AD115" t="n">
        <v>2.5927</v>
      </c>
      <c r="AE115" t="n">
        <v>0.29484</v>
      </c>
      <c r="AF115" t="n">
        <v>0.01701</v>
      </c>
      <c r="AG115" t="n">
        <v>0.2733</v>
      </c>
      <c r="AH115" t="n">
        <v>0.27429</v>
      </c>
      <c r="AI115" t="n">
        <v>0.22779</v>
      </c>
      <c r="AJ115" t="n">
        <v>0.26624</v>
      </c>
      <c r="AK115" t="n">
        <v>0.1059</v>
      </c>
      <c r="AL115" t="n">
        <v>0.7704</v>
      </c>
      <c r="AM115" t="n">
        <v>0.03083</v>
      </c>
      <c r="AN115" t="n">
        <v>0.02343</v>
      </c>
      <c r="AO115" t="n">
        <v>0.032628</v>
      </c>
      <c r="AP115" t="n">
        <v>3.8e-05</v>
      </c>
      <c r="AQ115" t="n">
        <v>0.0578</v>
      </c>
    </row>
    <row r="116">
      <c r="A116" s="2" t="n">
        <v>45960</v>
      </c>
      <c r="B116" t="n">
        <v>99.52200000000001</v>
      </c>
      <c r="C116" t="n">
        <v>0.27185</v>
      </c>
      <c r="D116" t="n">
        <v>0.65516</v>
      </c>
      <c r="E116" t="n">
        <v>2.6485</v>
      </c>
      <c r="F116" t="n">
        <v>0.1854</v>
      </c>
      <c r="G116" t="n">
        <v>0.7146</v>
      </c>
      <c r="H116" t="n">
        <v>1.2465</v>
      </c>
      <c r="I116" t="n">
        <v>0.001057</v>
      </c>
      <c r="J116" t="n">
        <v>0.14022</v>
      </c>
      <c r="K116" t="n">
        <v>0.14061</v>
      </c>
      <c r="L116" t="n">
        <v>0.000259</v>
      </c>
      <c r="M116" t="n">
        <v>0.047519</v>
      </c>
      <c r="N116" t="n">
        <v>0.1545</v>
      </c>
      <c r="O116" t="n">
        <v>0.02078</v>
      </c>
      <c r="P116" t="n">
        <v>1.15673</v>
      </c>
      <c r="Q116" t="n">
        <v>1.3151</v>
      </c>
      <c r="R116" t="n">
        <v>0.12867</v>
      </c>
      <c r="S116" t="n">
        <v>0.002958</v>
      </c>
      <c r="T116" t="n">
        <v>6e-05</v>
      </c>
      <c r="U116" t="n">
        <v>0.30705</v>
      </c>
      <c r="V116" t="n">
        <v>0.011287</v>
      </c>
      <c r="W116" t="n">
        <v>0.006491398896462187</v>
      </c>
      <c r="X116" t="n">
        <v>0.0006980000000000001</v>
      </c>
      <c r="Y116" t="n">
        <v>3.258390355164549</v>
      </c>
      <c r="Z116" t="n">
        <v>0.05391</v>
      </c>
      <c r="AA116" t="n">
        <v>0.2377</v>
      </c>
      <c r="AB116" t="n">
        <v>0.09941</v>
      </c>
      <c r="AC116" t="n">
        <v>0.5739</v>
      </c>
      <c r="AD116" t="n">
        <v>2.5927</v>
      </c>
      <c r="AE116" t="n">
        <v>0.29558</v>
      </c>
      <c r="AF116" t="n">
        <v>0.01694</v>
      </c>
      <c r="AG116" t="n">
        <v>0.27229</v>
      </c>
      <c r="AH116" t="n">
        <v>0.27429</v>
      </c>
      <c r="AI116" t="n">
        <v>0.22716</v>
      </c>
      <c r="AJ116" t="n">
        <v>0.26624</v>
      </c>
      <c r="AK116" t="n">
        <v>0.1056</v>
      </c>
      <c r="AL116" t="n">
        <v>0.7685999999999999</v>
      </c>
      <c r="AM116" t="n">
        <v>0.03086</v>
      </c>
      <c r="AN116" t="n">
        <v>0.02339</v>
      </c>
      <c r="AO116" t="n">
        <v>0.032489</v>
      </c>
      <c r="AP116" t="n">
        <v>3.8e-05</v>
      </c>
      <c r="AQ116" t="n">
        <v>0.0575</v>
      </c>
    </row>
    <row r="117">
      <c r="A117" s="2" t="n">
        <v>45961</v>
      </c>
      <c r="B117" t="n">
        <v>99.71599999999999</v>
      </c>
      <c r="C117" t="n">
        <v>0.27186</v>
      </c>
      <c r="D117" t="n">
        <v>0.6543</v>
      </c>
      <c r="E117" t="n">
        <v>2.6516</v>
      </c>
      <c r="F117" t="n">
        <v>0.1856</v>
      </c>
      <c r="G117" t="n">
        <v>0.7134</v>
      </c>
      <c r="H117" t="n">
        <v>1.2403</v>
      </c>
      <c r="I117" t="n">
        <v>0.001057</v>
      </c>
      <c r="J117" t="n">
        <v>0.14</v>
      </c>
      <c r="K117" t="n">
        <v>0.14045</v>
      </c>
      <c r="L117" t="n">
        <v>0.000259</v>
      </c>
      <c r="M117" t="n">
        <v>0.047369</v>
      </c>
      <c r="N117" t="n">
        <v>0.1541</v>
      </c>
      <c r="O117" t="n">
        <v>0.02083</v>
      </c>
      <c r="P117" t="n">
        <v>1.15372</v>
      </c>
      <c r="Q117" t="n">
        <v>1.3151</v>
      </c>
      <c r="R117" t="n">
        <v>0.12865</v>
      </c>
      <c r="S117" t="n">
        <v>0.002952</v>
      </c>
      <c r="T117" t="n">
        <v>6e-05</v>
      </c>
      <c r="U117" t="n">
        <v>0.30698</v>
      </c>
      <c r="V117" t="n">
        <v>0.011255</v>
      </c>
      <c r="W117" t="n">
        <v>0.006496037417175523</v>
      </c>
      <c r="X117" t="n">
        <v>0.000696</v>
      </c>
      <c r="Y117" t="n">
        <v>3.260515161395501</v>
      </c>
      <c r="Z117" t="n">
        <v>0.05379</v>
      </c>
      <c r="AA117" t="n">
        <v>0.2381</v>
      </c>
      <c r="AB117" t="n">
        <v>0.09875</v>
      </c>
      <c r="AC117" t="n">
        <v>0.5722</v>
      </c>
      <c r="AD117" t="n">
        <v>2.5927</v>
      </c>
      <c r="AE117" t="n">
        <v>0.29512</v>
      </c>
      <c r="AF117" t="n">
        <v>0.01699</v>
      </c>
      <c r="AG117" t="n">
        <v>0.27078</v>
      </c>
      <c r="AH117" t="n">
        <v>0.27429</v>
      </c>
      <c r="AI117" t="n">
        <v>0.2264</v>
      </c>
      <c r="AJ117" t="n">
        <v>0.26624</v>
      </c>
      <c r="AK117" t="n">
        <v>0.1049</v>
      </c>
      <c r="AL117" t="n">
        <v>0.7683</v>
      </c>
      <c r="AM117" t="n">
        <v>0.03089</v>
      </c>
      <c r="AN117" t="n">
        <v>0.02338</v>
      </c>
      <c r="AO117" t="n">
        <v>0.032477</v>
      </c>
      <c r="AP117" t="n">
        <v>3.8e-05</v>
      </c>
      <c r="AQ117" t="n">
        <v>0.0573</v>
      </c>
    </row>
    <row r="118">
      <c r="A118" s="2" t="n">
        <v>45964</v>
      </c>
      <c r="B118" t="n">
        <v>99.883</v>
      </c>
      <c r="C118" t="n">
        <v>0.27183</v>
      </c>
      <c r="D118" t="n">
        <v>0.65334</v>
      </c>
      <c r="E118" t="n">
        <v>2.6483</v>
      </c>
      <c r="F118" t="n">
        <v>0.1862</v>
      </c>
      <c r="G118" t="n">
        <v>0.711</v>
      </c>
      <c r="H118" t="n">
        <v>1.2371</v>
      </c>
      <c r="I118" t="n">
        <v>0.001061</v>
      </c>
      <c r="J118" t="n">
        <v>0.13992</v>
      </c>
      <c r="K118" t="n">
        <v>0.14041</v>
      </c>
      <c r="L118" t="n">
        <v>0.000259</v>
      </c>
      <c r="M118" t="n">
        <v>0.047311</v>
      </c>
      <c r="N118" t="n">
        <v>0.1539</v>
      </c>
      <c r="O118" t="n">
        <v>0.02079</v>
      </c>
      <c r="P118" t="n">
        <v>1.15179</v>
      </c>
      <c r="Q118" t="n">
        <v>1.314</v>
      </c>
      <c r="R118" t="n">
        <v>0.12862</v>
      </c>
      <c r="S118" t="n">
        <v>0.002954</v>
      </c>
      <c r="T118" t="n">
        <v>6e-05</v>
      </c>
      <c r="U118" t="n">
        <v>0.30682</v>
      </c>
      <c r="V118" t="n">
        <v>0.011267</v>
      </c>
      <c r="W118" t="n">
        <v>0.006485462835055224</v>
      </c>
      <c r="X118" t="n">
        <v>0.000695</v>
      </c>
      <c r="Y118" t="n">
        <v>3.260515161395501</v>
      </c>
      <c r="Z118" t="n">
        <v>0.05404</v>
      </c>
      <c r="AA118" t="n">
        <v>0.2377</v>
      </c>
      <c r="AB118" t="n">
        <v>0.0987</v>
      </c>
      <c r="AC118" t="n">
        <v>0.57018</v>
      </c>
      <c r="AD118" t="n">
        <v>2.5927</v>
      </c>
      <c r="AE118" t="n">
        <v>0.29606</v>
      </c>
      <c r="AF118" t="n">
        <v>0.017</v>
      </c>
      <c r="AG118" t="n">
        <v>0.27041</v>
      </c>
      <c r="AH118" t="n">
        <v>0.27426</v>
      </c>
      <c r="AI118" t="n">
        <v>0.22612</v>
      </c>
      <c r="AJ118" t="n">
        <v>0.26624</v>
      </c>
      <c r="AK118" t="n">
        <v>0.105</v>
      </c>
      <c r="AL118" t="n">
        <v>0.7659</v>
      </c>
      <c r="AM118" t="n">
        <v>0.03076</v>
      </c>
      <c r="AN118" t="n">
        <v>0.02338</v>
      </c>
      <c r="AO118" t="n">
        <v>0.032329</v>
      </c>
      <c r="AP118" t="n">
        <v>3.8e-05</v>
      </c>
      <c r="AQ118" t="n">
        <v>0.0574</v>
      </c>
    </row>
    <row r="119">
      <c r="A119" s="2" t="n">
        <v>45965</v>
      </c>
      <c r="B119" t="n">
        <v>100.197</v>
      </c>
      <c r="C119" t="n">
        <v>0.27183</v>
      </c>
      <c r="D119" t="n">
        <v>0.64891</v>
      </c>
      <c r="E119" t="n">
        <v>2.6472</v>
      </c>
      <c r="F119" t="n">
        <v>0.1848</v>
      </c>
      <c r="G119" t="n">
        <v>0.7087</v>
      </c>
      <c r="H119" t="n">
        <v>1.2334</v>
      </c>
      <c r="I119" t="n">
        <v>0.001052</v>
      </c>
      <c r="J119" t="n">
        <v>0.13974</v>
      </c>
      <c r="K119" t="n">
        <v>0.14022</v>
      </c>
      <c r="L119" t="n">
        <v>0.000258</v>
      </c>
      <c r="M119" t="n">
        <v>0.047029</v>
      </c>
      <c r="N119" t="n">
        <v>0.1534</v>
      </c>
      <c r="O119" t="n">
        <v>0.02074</v>
      </c>
      <c r="P119" t="n">
        <v>1.14816</v>
      </c>
      <c r="Q119" t="n">
        <v>1.3018</v>
      </c>
      <c r="R119" t="n">
        <v>0.12859</v>
      </c>
      <c r="S119" t="n">
        <v>0.002937</v>
      </c>
      <c r="T119" t="n">
        <v>6e-05</v>
      </c>
      <c r="U119" t="n">
        <v>0.30466</v>
      </c>
      <c r="V119" t="n">
        <v>0.011268</v>
      </c>
      <c r="W119" t="n">
        <v>0.006508043942312698</v>
      </c>
      <c r="X119" t="n">
        <v>0.0006890000000000001</v>
      </c>
      <c r="Y119" t="n">
        <v>3.255208333333333</v>
      </c>
      <c r="Z119" t="n">
        <v>0.05345</v>
      </c>
      <c r="AA119" t="n">
        <v>0.2378</v>
      </c>
      <c r="AB119" t="n">
        <v>0.09776</v>
      </c>
      <c r="AC119" t="n">
        <v>0.5643</v>
      </c>
      <c r="AD119" t="n">
        <v>2.5927</v>
      </c>
      <c r="AE119" t="n">
        <v>0.29527</v>
      </c>
      <c r="AF119" t="n">
        <v>0.01703</v>
      </c>
      <c r="AG119" t="n">
        <v>0.2691</v>
      </c>
      <c r="AH119" t="n">
        <v>0.27426</v>
      </c>
      <c r="AI119" t="n">
        <v>0.22534</v>
      </c>
      <c r="AJ119" t="n">
        <v>0.26623</v>
      </c>
      <c r="AK119" t="n">
        <v>0.1039</v>
      </c>
      <c r="AL119" t="n">
        <v>0.7642</v>
      </c>
      <c r="AM119" t="n">
        <v>0.03065</v>
      </c>
      <c r="AN119" t="n">
        <v>0.02336</v>
      </c>
      <c r="AO119" t="n">
        <v>0.032294</v>
      </c>
      <c r="AP119" t="n">
        <v>3.8e-05</v>
      </c>
      <c r="AQ119" t="n">
        <v>0.0566</v>
      </c>
    </row>
    <row r="120">
      <c r="A120" s="2" t="n">
        <v>45966</v>
      </c>
      <c r="B120" t="n">
        <v>100.161</v>
      </c>
      <c r="C120" t="n">
        <v>0.27183</v>
      </c>
      <c r="D120" t="n">
        <v>0.65032</v>
      </c>
      <c r="E120" t="n">
        <v>2.6478</v>
      </c>
      <c r="F120" t="n">
        <v>0.1862</v>
      </c>
      <c r="G120" t="n">
        <v>0.7083</v>
      </c>
      <c r="H120" t="n">
        <v>1.2337</v>
      </c>
      <c r="I120" t="n">
        <v>0.001056</v>
      </c>
      <c r="J120" t="n">
        <v>0.13983</v>
      </c>
      <c r="K120" t="n">
        <v>0.14029</v>
      </c>
      <c r="L120" t="n">
        <v>0.000261</v>
      </c>
      <c r="M120" t="n">
        <v>0.047134</v>
      </c>
      <c r="N120" t="n">
        <v>0.1535</v>
      </c>
      <c r="O120" t="n">
        <v>0.02069</v>
      </c>
      <c r="P120" t="n">
        <v>1.14915</v>
      </c>
      <c r="Q120" t="n">
        <v>1.305</v>
      </c>
      <c r="R120" t="n">
        <v>0.12858</v>
      </c>
      <c r="S120" t="n">
        <v>0.002951</v>
      </c>
      <c r="T120" t="n">
        <v>6e-05</v>
      </c>
      <c r="U120" t="n">
        <v>0.30669</v>
      </c>
      <c r="V120" t="n">
        <v>0.011288</v>
      </c>
      <c r="W120" t="n">
        <v>0.006489671687509329</v>
      </c>
      <c r="X120" t="n">
        <v>0.00069</v>
      </c>
      <c r="Y120" t="n">
        <v>3.259452411994785</v>
      </c>
      <c r="Z120" t="n">
        <v>0.05373</v>
      </c>
      <c r="AA120" t="n">
        <v>0.2382</v>
      </c>
      <c r="AB120" t="n">
        <v>0.09784</v>
      </c>
      <c r="AC120" t="n">
        <v>0.56582</v>
      </c>
      <c r="AD120" t="n">
        <v>2.5927</v>
      </c>
      <c r="AE120" t="n">
        <v>0.29659</v>
      </c>
      <c r="AF120" t="n">
        <v>0.01699</v>
      </c>
      <c r="AG120" t="n">
        <v>0.26967</v>
      </c>
      <c r="AH120" t="n">
        <v>0.27397</v>
      </c>
      <c r="AI120" t="n">
        <v>0.2256</v>
      </c>
      <c r="AJ120" t="n">
        <v>0.26624</v>
      </c>
      <c r="AK120" t="n">
        <v>0.1042</v>
      </c>
      <c r="AL120" t="n">
        <v>0.7647</v>
      </c>
      <c r="AM120" t="n">
        <v>0.03075</v>
      </c>
      <c r="AN120" t="n">
        <v>0.02335</v>
      </c>
      <c r="AO120" t="n">
        <v>0.032323</v>
      </c>
      <c r="AP120" t="n">
        <v>3.8e-05</v>
      </c>
      <c r="AQ120" t="n">
        <v>0.057</v>
      </c>
    </row>
    <row r="121">
      <c r="A121" s="2" t="n">
        <v>45967</v>
      </c>
      <c r="B121" t="n">
        <v>99.697</v>
      </c>
      <c r="C121" t="n">
        <v>0.27184</v>
      </c>
      <c r="D121" t="n">
        <v>0.64768</v>
      </c>
      <c r="E121" t="n">
        <v>2.6478</v>
      </c>
      <c r="F121" t="n">
        <v>0.1865</v>
      </c>
      <c r="G121" t="n">
        <v>0.7079</v>
      </c>
      <c r="H121" t="n">
        <v>1.2399</v>
      </c>
      <c r="I121" t="n">
        <v>0.001057</v>
      </c>
      <c r="J121" t="n">
        <v>0.14002</v>
      </c>
      <c r="K121" t="n">
        <v>0.14044</v>
      </c>
      <c r="L121" t="n">
        <v>0.000264</v>
      </c>
      <c r="M121" t="n">
        <v>0.047374</v>
      </c>
      <c r="N121" t="n">
        <v>0.1542</v>
      </c>
      <c r="O121" t="n">
        <v>0.02074</v>
      </c>
      <c r="P121" t="n">
        <v>1.15459</v>
      </c>
      <c r="Q121" t="n">
        <v>1.3136</v>
      </c>
      <c r="R121" t="n">
        <v>0.12857</v>
      </c>
      <c r="S121" t="n">
        <v>0.002971</v>
      </c>
      <c r="T121" t="n">
        <v>6e-05</v>
      </c>
      <c r="U121" t="n">
        <v>0.30602</v>
      </c>
      <c r="V121" t="n">
        <v>0.011275</v>
      </c>
      <c r="W121" t="n">
        <v>0.006534111328188809</v>
      </c>
      <c r="X121" t="n">
        <v>0.000686</v>
      </c>
      <c r="Y121" t="n">
        <v>3.261046796021523</v>
      </c>
      <c r="Z121" t="n">
        <v>0.05379</v>
      </c>
      <c r="AA121" t="n">
        <v>0.2387</v>
      </c>
      <c r="AB121" t="n">
        <v>0.09794</v>
      </c>
      <c r="AC121" t="n">
        <v>0.56313</v>
      </c>
      <c r="AD121" t="n">
        <v>2.5927</v>
      </c>
      <c r="AE121" t="n">
        <v>0.29616</v>
      </c>
      <c r="AF121" t="n">
        <v>0.0169</v>
      </c>
      <c r="AG121" t="n">
        <v>0.27129</v>
      </c>
      <c r="AH121" t="n">
        <v>0.27397</v>
      </c>
      <c r="AI121" t="n">
        <v>0.22668</v>
      </c>
      <c r="AJ121" t="n">
        <v>0.26622</v>
      </c>
      <c r="AK121" t="n">
        <v>0.1042</v>
      </c>
      <c r="AL121" t="n">
        <v>0.7664</v>
      </c>
      <c r="AM121" t="n">
        <v>0.03082</v>
      </c>
      <c r="AN121" t="n">
        <v>0.02335</v>
      </c>
      <c r="AO121" t="n">
        <v>0.032224</v>
      </c>
      <c r="AP121" t="n">
        <v>3.8e-05</v>
      </c>
      <c r="AQ121" t="n">
        <v>0.0572</v>
      </c>
    </row>
    <row r="122">
      <c r="A122" s="2" t="n">
        <v>45968</v>
      </c>
      <c r="B122" t="n">
        <v>99.556</v>
      </c>
      <c r="C122" t="n">
        <v>0.27185</v>
      </c>
      <c r="D122" t="n">
        <v>0.64901</v>
      </c>
      <c r="E122" t="n">
        <v>2.6478</v>
      </c>
      <c r="F122" t="n">
        <v>0.1872</v>
      </c>
      <c r="G122" t="n">
        <v>0.7117</v>
      </c>
      <c r="H122" t="n">
        <v>1.2416</v>
      </c>
      <c r="I122" t="n">
        <v>0.001053</v>
      </c>
      <c r="J122" t="n">
        <v>0.13994</v>
      </c>
      <c r="K122" t="n">
        <v>0.14037</v>
      </c>
      <c r="L122" t="n">
        <v>0.000264</v>
      </c>
      <c r="M122" t="n">
        <v>0.047537</v>
      </c>
      <c r="N122" t="n">
        <v>0.1545</v>
      </c>
      <c r="O122" t="n">
        <v>0.02072</v>
      </c>
      <c r="P122" t="n">
        <v>1.15656</v>
      </c>
      <c r="Q122" t="n">
        <v>1.3157</v>
      </c>
      <c r="R122" t="n">
        <v>0.12854</v>
      </c>
      <c r="S122" t="n">
        <v>0.002988</v>
      </c>
      <c r="T122" t="n">
        <v>6e-05</v>
      </c>
      <c r="U122" t="n">
        <v>0.30793</v>
      </c>
      <c r="V122" t="n">
        <v>0.011276</v>
      </c>
      <c r="W122" t="n">
        <v>0.006519839872732726</v>
      </c>
      <c r="X122" t="n">
        <v>0.000683</v>
      </c>
      <c r="Y122" t="n">
        <v>3.263281555932646</v>
      </c>
      <c r="Z122" t="n">
        <v>0.05417</v>
      </c>
      <c r="AA122" t="n">
        <v>0.2391</v>
      </c>
      <c r="AB122" t="n">
        <v>0.09839000000000001</v>
      </c>
      <c r="AC122" t="n">
        <v>0.56218</v>
      </c>
      <c r="AD122" t="n">
        <v>2.5927</v>
      </c>
      <c r="AE122" t="n">
        <v>0.29606</v>
      </c>
      <c r="AF122" t="n">
        <v>0.01693</v>
      </c>
      <c r="AG122" t="n">
        <v>0.27235</v>
      </c>
      <c r="AH122" t="n">
        <v>0.27397</v>
      </c>
      <c r="AI122" t="n">
        <v>0.22691</v>
      </c>
      <c r="AJ122" t="n">
        <v>0.26623</v>
      </c>
      <c r="AK122" t="n">
        <v>0.1045</v>
      </c>
      <c r="AL122" t="n">
        <v>0.768</v>
      </c>
      <c r="AM122" t="n">
        <v>0.03081</v>
      </c>
      <c r="AN122" t="n">
        <v>0.02329</v>
      </c>
      <c r="AO122" t="n">
        <v>0.03224</v>
      </c>
      <c r="AP122" t="n">
        <v>3.8e-05</v>
      </c>
      <c r="AQ122" t="n">
        <v>0.0574</v>
      </c>
    </row>
    <row r="123">
      <c r="A123" s="2" t="n">
        <v>45971</v>
      </c>
      <c r="B123" t="n">
        <v>99.622</v>
      </c>
      <c r="C123" t="n">
        <v>0.27185</v>
      </c>
      <c r="D123" t="n">
        <v>0.6531400000000001</v>
      </c>
      <c r="E123" t="n">
        <v>2.6478</v>
      </c>
      <c r="F123" t="n">
        <v>0.1886</v>
      </c>
      <c r="G123" t="n">
        <v>0.7128</v>
      </c>
      <c r="H123" t="n">
        <v>1.2418</v>
      </c>
      <c r="I123" t="n">
        <v>0.001061</v>
      </c>
      <c r="J123" t="n">
        <v>0.14</v>
      </c>
      <c r="K123" t="n">
        <v>0.14042</v>
      </c>
      <c r="L123" t="n">
        <v>0.000266</v>
      </c>
      <c r="M123" t="n">
        <v>0.047533</v>
      </c>
      <c r="N123" t="n">
        <v>0.1544</v>
      </c>
      <c r="O123" t="n">
        <v>0.02076</v>
      </c>
      <c r="P123" t="n">
        <v>1.15559</v>
      </c>
      <c r="Q123" t="n">
        <v>1.3173</v>
      </c>
      <c r="R123" t="n">
        <v>0.1286</v>
      </c>
      <c r="S123" t="n">
        <v>0.002994</v>
      </c>
      <c r="T123" t="n">
        <v>6e-05</v>
      </c>
      <c r="U123" t="n">
        <v>0.30974</v>
      </c>
      <c r="V123" t="n">
        <v>0.011272</v>
      </c>
      <c r="W123" t="n">
        <v>0.006488113775563169</v>
      </c>
      <c r="X123" t="n">
        <v>0.000682</v>
      </c>
      <c r="Y123" t="n">
        <v>3.261578604044358</v>
      </c>
      <c r="Z123" t="n">
        <v>0.05437</v>
      </c>
      <c r="AA123" t="n">
        <v>0.24</v>
      </c>
      <c r="AB123" t="n">
        <v>0.09872</v>
      </c>
      <c r="AC123" t="n">
        <v>0.5643</v>
      </c>
      <c r="AD123" t="n">
        <v>2.5927</v>
      </c>
      <c r="AE123" t="n">
        <v>0.29681</v>
      </c>
      <c r="AF123" t="n">
        <v>0.01694</v>
      </c>
      <c r="AG123" t="n">
        <v>0.27258</v>
      </c>
      <c r="AH123" t="n">
        <v>0.27389</v>
      </c>
      <c r="AI123" t="n">
        <v>0.22688</v>
      </c>
      <c r="AJ123" t="n">
        <v>0.26623</v>
      </c>
      <c r="AK123" t="n">
        <v>0.1047</v>
      </c>
      <c r="AL123" t="n">
        <v>0.7674</v>
      </c>
      <c r="AM123" t="n">
        <v>0.0309</v>
      </c>
      <c r="AN123" t="n">
        <v>0.02328</v>
      </c>
      <c r="AO123" t="n">
        <v>0.032251</v>
      </c>
      <c r="AP123" t="n">
        <v>3.8e-05</v>
      </c>
      <c r="AQ123" t="n">
        <v>0.0579</v>
      </c>
    </row>
    <row r="124">
      <c r="A124" s="2" t="n">
        <v>45972</v>
      </c>
      <c r="B124" t="n">
        <v>99.46299999999999</v>
      </c>
      <c r="C124" t="n">
        <v>0.27186</v>
      </c>
      <c r="D124" t="n">
        <v>0.65263</v>
      </c>
      <c r="E124" t="n">
        <v>2.6485</v>
      </c>
      <c r="F124" t="n">
        <v>0.1892</v>
      </c>
      <c r="G124" t="n">
        <v>0.7129</v>
      </c>
      <c r="H124" t="n">
        <v>1.2488</v>
      </c>
      <c r="I124" t="n">
        <v>0.001066</v>
      </c>
      <c r="J124" t="n">
        <v>0.14</v>
      </c>
      <c r="K124" t="n">
        <v>0.14047</v>
      </c>
      <c r="L124" t="n">
        <v>0.000268</v>
      </c>
      <c r="M124" t="n">
        <v>0.047701</v>
      </c>
      <c r="N124" t="n">
        <v>0.1547</v>
      </c>
      <c r="O124" t="n">
        <v>0.02079</v>
      </c>
      <c r="P124" t="n">
        <v>1.15814</v>
      </c>
      <c r="Q124" t="n">
        <v>1.3148</v>
      </c>
      <c r="R124" t="n">
        <v>0.12862</v>
      </c>
      <c r="S124" t="n">
        <v>0.002989</v>
      </c>
      <c r="T124" t="n">
        <v>6e-05</v>
      </c>
      <c r="U124" t="n">
        <v>0.30987</v>
      </c>
      <c r="V124" t="n">
        <v>0.011299</v>
      </c>
      <c r="W124" t="n">
        <v>0.006488492658270557</v>
      </c>
      <c r="X124" t="n">
        <v>0.00068</v>
      </c>
      <c r="Y124" t="n">
        <v>3.261791375823602</v>
      </c>
      <c r="Z124" t="n">
        <v>0.05455</v>
      </c>
      <c r="AA124" t="n">
        <v>0.2411</v>
      </c>
      <c r="AB124" t="n">
        <v>0.09937</v>
      </c>
      <c r="AC124" t="n">
        <v>0.56497</v>
      </c>
      <c r="AD124" t="n">
        <v>2.5927</v>
      </c>
      <c r="AE124" t="n">
        <v>0.29694</v>
      </c>
      <c r="AF124" t="n">
        <v>0.01692</v>
      </c>
      <c r="AG124" t="n">
        <v>0.27337</v>
      </c>
      <c r="AH124" t="n">
        <v>0.27395</v>
      </c>
      <c r="AI124" t="n">
        <v>0.22744</v>
      </c>
      <c r="AJ124" t="n">
        <v>0.26623</v>
      </c>
      <c r="AK124" t="n">
        <v>0.1053</v>
      </c>
      <c r="AL124" t="n">
        <v>0.7683</v>
      </c>
      <c r="AM124" t="n">
        <v>0.03079</v>
      </c>
      <c r="AN124" t="n">
        <v>0.02328</v>
      </c>
      <c r="AO124" t="n">
        <v>0.032204</v>
      </c>
      <c r="AP124" t="n">
        <v>3.8e-05</v>
      </c>
      <c r="AQ124" t="n">
        <v>0.0579</v>
      </c>
    </row>
    <row r="125">
      <c r="A125" s="2" t="n">
        <v>45973</v>
      </c>
      <c r="B125" t="n">
        <v>99.471</v>
      </c>
      <c r="C125" t="n">
        <v>0.27185</v>
      </c>
      <c r="D125" t="n">
        <v>0.65381</v>
      </c>
      <c r="E125" t="n">
        <v>2.6462</v>
      </c>
      <c r="F125" t="n">
        <v>0.1885</v>
      </c>
      <c r="G125" t="n">
        <v>0.7136</v>
      </c>
      <c r="H125" t="n">
        <v>1.2531</v>
      </c>
      <c r="I125" t="n">
        <v>0.001071</v>
      </c>
      <c r="J125" t="n">
        <v>0.1402</v>
      </c>
      <c r="K125" t="n">
        <v>0.14055</v>
      </c>
      <c r="L125" t="n">
        <v>0.00027</v>
      </c>
      <c r="M125" t="n">
        <v>0.047794</v>
      </c>
      <c r="N125" t="n">
        <v>0.1549</v>
      </c>
      <c r="O125" t="n">
        <v>0.02079</v>
      </c>
      <c r="P125" t="n">
        <v>1.15918</v>
      </c>
      <c r="Q125" t="n">
        <v>1.3132</v>
      </c>
      <c r="R125" t="n">
        <v>0.12863</v>
      </c>
      <c r="S125" t="n">
        <v>0.002993</v>
      </c>
      <c r="T125" t="n">
        <v>6e-05</v>
      </c>
      <c r="U125" t="n">
        <v>0.31224</v>
      </c>
      <c r="V125" t="n">
        <v>0.011286</v>
      </c>
      <c r="W125" t="n">
        <v>0.006461242238432761</v>
      </c>
      <c r="X125" t="n">
        <v>0.000676</v>
      </c>
      <c r="Y125" t="n">
        <v>3.260940455227288</v>
      </c>
      <c r="Z125" t="n">
        <v>0.05463</v>
      </c>
      <c r="AA125" t="n">
        <v>0.2414</v>
      </c>
      <c r="AB125" t="n">
        <v>0.09919</v>
      </c>
      <c r="AC125" t="n">
        <v>0.5662700000000001</v>
      </c>
      <c r="AD125" t="n">
        <v>2.5927</v>
      </c>
      <c r="AE125" t="n">
        <v>0.29671</v>
      </c>
      <c r="AF125" t="n">
        <v>0.01689</v>
      </c>
      <c r="AG125" t="n">
        <v>0.27364</v>
      </c>
      <c r="AH125" t="n">
        <v>0.27389</v>
      </c>
      <c r="AI125" t="n">
        <v>0.22764</v>
      </c>
      <c r="AJ125" t="n">
        <v>0.26623</v>
      </c>
      <c r="AK125" t="n">
        <v>0.1054</v>
      </c>
      <c r="AL125" t="n">
        <v>0.7677</v>
      </c>
      <c r="AM125" t="n">
        <v>0.03086</v>
      </c>
      <c r="AN125" t="n">
        <v>0.02332</v>
      </c>
      <c r="AO125" t="n">
        <v>0.032139</v>
      </c>
      <c r="AP125" t="n">
        <v>3.8e-05</v>
      </c>
      <c r="AQ125" t="n">
        <v>0.0581</v>
      </c>
    </row>
    <row r="126">
      <c r="A126" s="2" t="n">
        <v>45974</v>
      </c>
      <c r="B126" t="n">
        <v>99.22799999999999</v>
      </c>
      <c r="C126" t="n">
        <v>0.27183</v>
      </c>
      <c r="D126" t="n">
        <v>0.6525300000000001</v>
      </c>
      <c r="E126" t="n">
        <v>2.6484</v>
      </c>
      <c r="F126" t="n">
        <v>0.1884</v>
      </c>
      <c r="G126" t="n">
        <v>0.7121</v>
      </c>
      <c r="H126" t="n">
        <v>1.2609</v>
      </c>
      <c r="I126" t="n">
        <v>0.001072</v>
      </c>
      <c r="J126" t="n">
        <v>0.1405</v>
      </c>
      <c r="K126" t="n">
        <v>0.1409</v>
      </c>
      <c r="L126" t="n">
        <v>0.000266</v>
      </c>
      <c r="M126" t="n">
        <v>0.048109</v>
      </c>
      <c r="N126" t="n">
        <v>0.1554</v>
      </c>
      <c r="O126" t="n">
        <v>0.02079</v>
      </c>
      <c r="P126" t="n">
        <v>1.16316</v>
      </c>
      <c r="Q126" t="n">
        <v>1.3192</v>
      </c>
      <c r="R126" t="n">
        <v>0.12863</v>
      </c>
      <c r="S126" t="n">
        <v>0.003006</v>
      </c>
      <c r="T126" t="n">
        <v>6e-05</v>
      </c>
      <c r="U126" t="n">
        <v>0.3096</v>
      </c>
      <c r="V126" t="n">
        <v>0.011255</v>
      </c>
      <c r="W126" t="n">
        <v>0.006471612272765515</v>
      </c>
      <c r="X126" t="n">
        <v>0.000676</v>
      </c>
      <c r="Y126" t="n">
        <v>3.266372693124286</v>
      </c>
      <c r="Z126" t="n">
        <v>0.05455</v>
      </c>
      <c r="AA126" t="n">
        <v>0.2418</v>
      </c>
      <c r="AB126" t="n">
        <v>0.09975000000000001</v>
      </c>
      <c r="AC126" t="n">
        <v>0.56497</v>
      </c>
      <c r="AD126" t="n">
        <v>2.5927</v>
      </c>
      <c r="AE126" t="n">
        <v>0.29623</v>
      </c>
      <c r="AF126" t="n">
        <v>0.01693</v>
      </c>
      <c r="AG126" t="n">
        <v>0.2746</v>
      </c>
      <c r="AH126" t="n">
        <v>0.27395</v>
      </c>
      <c r="AI126" t="n">
        <v>0.22843</v>
      </c>
      <c r="AJ126" t="n">
        <v>0.26627</v>
      </c>
      <c r="AK126" t="n">
        <v>0.1059</v>
      </c>
      <c r="AL126" t="n">
        <v>0.7685</v>
      </c>
      <c r="AM126" t="n">
        <v>0.03088</v>
      </c>
      <c r="AN126" t="n">
        <v>0.02326</v>
      </c>
      <c r="AO126" t="n">
        <v>0.032078</v>
      </c>
      <c r="AP126" t="n">
        <v>3.8e-05</v>
      </c>
      <c r="AQ126" t="n">
        <v>0.0583</v>
      </c>
    </row>
    <row r="127">
      <c r="A127" s="2" t="n">
        <v>45975</v>
      </c>
      <c r="B127" t="n">
        <v>99.273</v>
      </c>
      <c r="C127" t="n">
        <v>0.27186</v>
      </c>
      <c r="D127" t="n">
        <v>0.65343</v>
      </c>
      <c r="E127" t="n">
        <v>2.646</v>
      </c>
      <c r="F127" t="n">
        <v>0.1884</v>
      </c>
      <c r="G127" t="n">
        <v>0.7126</v>
      </c>
      <c r="H127" t="n">
        <v>1.2589</v>
      </c>
      <c r="I127" t="n">
        <v>0.001076</v>
      </c>
      <c r="J127" t="n">
        <v>0.14044</v>
      </c>
      <c r="K127" t="n">
        <v>0.14082</v>
      </c>
      <c r="L127" t="n">
        <v>0.000266</v>
      </c>
      <c r="M127" t="n">
        <v>0.048022</v>
      </c>
      <c r="N127" t="n">
        <v>0.1552</v>
      </c>
      <c r="O127" t="n">
        <v>0.02079</v>
      </c>
      <c r="P127" t="n">
        <v>1.16184</v>
      </c>
      <c r="Q127" t="n">
        <v>1.3167</v>
      </c>
      <c r="R127" t="n">
        <v>0.12861</v>
      </c>
      <c r="S127" t="n">
        <v>0.003003</v>
      </c>
      <c r="T127" t="n">
        <v>6e-05</v>
      </c>
      <c r="U127" t="n">
        <v>0.30889</v>
      </c>
      <c r="V127" t="n">
        <v>0.011272</v>
      </c>
      <c r="W127" t="n">
        <v>0.006472785174732836</v>
      </c>
      <c r="X127" t="n">
        <v>0.000686</v>
      </c>
      <c r="Y127" t="n">
        <v>3.273322422258592</v>
      </c>
      <c r="Z127" t="n">
        <v>0.05459</v>
      </c>
      <c r="AA127" t="n">
        <v>0.2416</v>
      </c>
      <c r="AB127" t="n">
        <v>0.09905</v>
      </c>
      <c r="AC127" t="n">
        <v>0.56804</v>
      </c>
      <c r="AD127" t="n">
        <v>2.5927</v>
      </c>
      <c r="AE127" t="n">
        <v>0.29709</v>
      </c>
      <c r="AF127" t="n">
        <v>0.01689</v>
      </c>
      <c r="AG127" t="n">
        <v>0.27461</v>
      </c>
      <c r="AH127" t="n">
        <v>0.27395</v>
      </c>
      <c r="AI127" t="n">
        <v>0.22822</v>
      </c>
      <c r="AJ127" t="n">
        <v>0.26626</v>
      </c>
      <c r="AK127" t="n">
        <v>0.1054</v>
      </c>
      <c r="AL127" t="n">
        <v>0.7697000000000001</v>
      </c>
      <c r="AM127" t="n">
        <v>0.03079</v>
      </c>
      <c r="AN127" t="n">
        <v>0.02329</v>
      </c>
      <c r="AO127" t="n">
        <v>0.032705</v>
      </c>
      <c r="AP127" t="n">
        <v>3.8e-05</v>
      </c>
      <c r="AQ127" t="n">
        <v>0.0581</v>
      </c>
    </row>
    <row r="128">
      <c r="A128" s="2" t="n">
        <v>45978</v>
      </c>
      <c r="B128" t="n">
        <v>99.533</v>
      </c>
      <c r="C128" t="n">
        <v>0.27186</v>
      </c>
      <c r="D128" t="n">
        <v>0.64877</v>
      </c>
      <c r="E128" t="n">
        <v>2.6478</v>
      </c>
      <c r="F128" t="n">
        <v>0.1877</v>
      </c>
      <c r="G128" t="n">
        <v>0.7111</v>
      </c>
      <c r="H128" t="n">
        <v>1.2556</v>
      </c>
      <c r="I128" t="n">
        <v>0.001078</v>
      </c>
      <c r="J128" t="n">
        <v>0.14029</v>
      </c>
      <c r="K128" t="n">
        <v>0.14066</v>
      </c>
      <c r="L128" t="n">
        <v>0.000266</v>
      </c>
      <c r="M128" t="n">
        <v>0.047922</v>
      </c>
      <c r="N128" t="n">
        <v>0.1548</v>
      </c>
      <c r="O128" t="n">
        <v>0.02086</v>
      </c>
      <c r="P128" t="n">
        <v>1.15896</v>
      </c>
      <c r="Q128" t="n">
        <v>1.315</v>
      </c>
      <c r="R128" t="n">
        <v>0.12859</v>
      </c>
      <c r="S128" t="n">
        <v>0.002993</v>
      </c>
      <c r="T128" t="n">
        <v>6e-05</v>
      </c>
      <c r="U128" t="n">
        <v>0.30667</v>
      </c>
      <c r="V128" t="n">
        <v>0.011278</v>
      </c>
      <c r="W128" t="n">
        <v>0.006443880246929491</v>
      </c>
      <c r="X128" t="n">
        <v>0.00068</v>
      </c>
      <c r="Y128" t="n">
        <v>3.26594598125347</v>
      </c>
      <c r="Z128" t="n">
        <v>0.05424</v>
      </c>
      <c r="AA128" t="n">
        <v>0.2406</v>
      </c>
      <c r="AB128" t="n">
        <v>0.09891999999999999</v>
      </c>
      <c r="AC128" t="n">
        <v>0.56565</v>
      </c>
      <c r="AD128" t="n">
        <v>2.5927</v>
      </c>
      <c r="AE128" t="n">
        <v>0.29738</v>
      </c>
      <c r="AF128" t="n">
        <v>0.01691</v>
      </c>
      <c r="AG128" t="n">
        <v>0.27339</v>
      </c>
      <c r="AH128" t="n">
        <v>0.27394</v>
      </c>
      <c r="AI128" t="n">
        <v>0.22752</v>
      </c>
      <c r="AJ128" t="n">
        <v>0.26624</v>
      </c>
      <c r="AK128" t="n">
        <v>0.1052</v>
      </c>
      <c r="AL128" t="n">
        <v>0.7668</v>
      </c>
      <c r="AM128" t="n">
        <v>0.03078</v>
      </c>
      <c r="AN128" t="n">
        <v>0.02323</v>
      </c>
      <c r="AO128" t="n">
        <v>0.032067</v>
      </c>
      <c r="AP128" t="n">
        <v>3.8e-05</v>
      </c>
      <c r="AQ128" t="n">
        <v>0.0579</v>
      </c>
    </row>
    <row r="129">
      <c r="A129" s="2" t="n">
        <v>45979</v>
      </c>
      <c r="B129" t="n">
        <v>99.59699999999999</v>
      </c>
      <c r="C129" t="n">
        <v>0.27185</v>
      </c>
      <c r="D129" t="n">
        <v>0.65042</v>
      </c>
      <c r="E129" t="n">
        <v>2.6471</v>
      </c>
      <c r="F129" t="n">
        <v>0.1875</v>
      </c>
      <c r="G129" t="n">
        <v>0.7145</v>
      </c>
      <c r="H129" t="n">
        <v>1.25</v>
      </c>
      <c r="I129" t="n">
        <v>0.001069</v>
      </c>
      <c r="J129" t="n">
        <v>0.14023</v>
      </c>
      <c r="K129" t="n">
        <v>0.14065</v>
      </c>
      <c r="L129" t="n">
        <v>0.000268</v>
      </c>
      <c r="M129" t="n">
        <v>0.047861</v>
      </c>
      <c r="N129" t="n">
        <v>0.1547</v>
      </c>
      <c r="O129" t="n">
        <v>0.0208</v>
      </c>
      <c r="P129" t="n">
        <v>1.15796</v>
      </c>
      <c r="Q129" t="n">
        <v>1.3144</v>
      </c>
      <c r="R129" t="n">
        <v>0.12842</v>
      </c>
      <c r="S129" t="n">
        <v>0.002997</v>
      </c>
      <c r="T129" t="n">
        <v>6e-05</v>
      </c>
      <c r="U129" t="n">
        <v>0.30448</v>
      </c>
      <c r="V129" t="n">
        <v>0.011292</v>
      </c>
      <c r="W129" t="n">
        <v>0.00643285387129146</v>
      </c>
      <c r="X129" t="n">
        <v>0.000681</v>
      </c>
      <c r="Y129" t="n">
        <v>3.265626020508131</v>
      </c>
      <c r="Z129" t="n">
        <v>0.05444</v>
      </c>
      <c r="AA129" t="n">
        <v>0.2398</v>
      </c>
      <c r="AB129" t="n">
        <v>0.0989</v>
      </c>
      <c r="AC129" t="n">
        <v>0.56568</v>
      </c>
      <c r="AD129" t="n">
        <v>2.5927</v>
      </c>
      <c r="AE129" t="n">
        <v>0.29677</v>
      </c>
      <c r="AF129" t="n">
        <v>0.01695</v>
      </c>
      <c r="AG129" t="n">
        <v>0.27283</v>
      </c>
      <c r="AH129" t="n">
        <v>0.27399</v>
      </c>
      <c r="AI129" t="n">
        <v>0.22721</v>
      </c>
      <c r="AJ129" t="n">
        <v>0.26625</v>
      </c>
      <c r="AK129" t="n">
        <v>0.1052</v>
      </c>
      <c r="AL129" t="n">
        <v>0.7677</v>
      </c>
      <c r="AM129" t="n">
        <v>0.03083</v>
      </c>
      <c r="AN129" t="n">
        <v>0.02326</v>
      </c>
      <c r="AO129" t="n">
        <v>0.032093</v>
      </c>
      <c r="AP129" t="n">
        <v>3.8e-05</v>
      </c>
      <c r="AQ129" t="n">
        <v>0.0578</v>
      </c>
    </row>
    <row r="130">
      <c r="A130" s="2" t="n">
        <v>45980</v>
      </c>
      <c r="B130" t="n">
        <v>100.113</v>
      </c>
      <c r="C130" t="n">
        <v>0.27186</v>
      </c>
      <c r="D130" t="n">
        <v>0.64747</v>
      </c>
      <c r="E130" t="n">
        <v>2.6485</v>
      </c>
      <c r="F130" t="n">
        <v>0.1872</v>
      </c>
      <c r="G130" t="n">
        <v>0.7114</v>
      </c>
      <c r="H130" t="n">
        <v>1.2412</v>
      </c>
      <c r="I130" t="n">
        <v>0.001068</v>
      </c>
      <c r="J130" t="n">
        <v>0.14008</v>
      </c>
      <c r="K130" t="n">
        <v>0.1406</v>
      </c>
      <c r="L130" t="n">
        <v>0.000269</v>
      </c>
      <c r="M130" t="n">
        <v>0.047696</v>
      </c>
      <c r="N130" t="n">
        <v>0.1541</v>
      </c>
      <c r="O130" t="n">
        <v>0.0207</v>
      </c>
      <c r="P130" t="n">
        <v>1.15363</v>
      </c>
      <c r="Q130" t="n">
        <v>1.3057</v>
      </c>
      <c r="R130" t="n">
        <v>0.12832</v>
      </c>
      <c r="S130" t="n">
        <v>0.003003</v>
      </c>
      <c r="T130" t="n">
        <v>6e-05</v>
      </c>
      <c r="U130" t="n">
        <v>0.30564</v>
      </c>
      <c r="V130" t="n">
        <v>0.011297</v>
      </c>
      <c r="W130" t="n">
        <v>0.006363873562560059</v>
      </c>
      <c r="X130" t="n">
        <v>0.000678</v>
      </c>
      <c r="Y130" t="n">
        <v>3.263814093149254</v>
      </c>
      <c r="Z130" t="n">
        <v>0.05449</v>
      </c>
      <c r="AA130" t="n">
        <v>0.2406</v>
      </c>
      <c r="AB130" t="n">
        <v>0.09819</v>
      </c>
      <c r="AC130" t="n">
        <v>0.55992</v>
      </c>
      <c r="AD130" t="n">
        <v>2.5927</v>
      </c>
      <c r="AE130" t="n">
        <v>0.29584</v>
      </c>
      <c r="AF130" t="n">
        <v>0.01691</v>
      </c>
      <c r="AG130" t="n">
        <v>0.2725</v>
      </c>
      <c r="AH130" t="n">
        <v>0.27396</v>
      </c>
      <c r="AI130" t="n">
        <v>0.22638</v>
      </c>
      <c r="AJ130" t="n">
        <v>0.26624</v>
      </c>
      <c r="AK130" t="n">
        <v>0.1044</v>
      </c>
      <c r="AL130" t="n">
        <v>0.7647</v>
      </c>
      <c r="AM130" t="n">
        <v>0.03075</v>
      </c>
      <c r="AN130" t="n">
        <v>0.02322</v>
      </c>
      <c r="AO130" t="n">
        <v>0.032043</v>
      </c>
      <c r="AP130" t="n">
        <v>3.8e-05</v>
      </c>
      <c r="AQ130" t="n">
        <v>0.0578</v>
      </c>
    </row>
    <row r="131">
      <c r="A131" s="2" t="n">
        <v>45981</v>
      </c>
      <c r="B131" t="n">
        <v>100.212</v>
      </c>
      <c r="C131" t="n">
        <v>0.27186</v>
      </c>
      <c r="D131" t="n">
        <v>0.6438199999999999</v>
      </c>
      <c r="E131" t="n">
        <v>2.6484</v>
      </c>
      <c r="F131" t="n">
        <v>0.1871</v>
      </c>
      <c r="G131" t="n">
        <v>0.709</v>
      </c>
      <c r="H131" t="n">
        <v>1.2406</v>
      </c>
      <c r="I131" t="n">
        <v>0.001074</v>
      </c>
      <c r="J131" t="n">
        <v>0.14009</v>
      </c>
      <c r="K131" t="n">
        <v>0.14049</v>
      </c>
      <c r="L131" t="n">
        <v>0.000266</v>
      </c>
      <c r="M131" t="n">
        <v>0.047606</v>
      </c>
      <c r="N131" t="n">
        <v>0.154</v>
      </c>
      <c r="O131" t="n">
        <v>0.0207</v>
      </c>
      <c r="P131" t="n">
        <v>1.15269</v>
      </c>
      <c r="Q131" t="n">
        <v>1.3069</v>
      </c>
      <c r="R131" t="n">
        <v>0.12843</v>
      </c>
      <c r="S131" t="n">
        <v>0.002995</v>
      </c>
      <c r="T131" t="n">
        <v>6e-05</v>
      </c>
      <c r="U131" t="n">
        <v>0.3038</v>
      </c>
      <c r="V131" t="n">
        <v>0.011268</v>
      </c>
      <c r="W131" t="n">
        <v>0.006350940256705006</v>
      </c>
      <c r="X131" t="n">
        <v>0.000674</v>
      </c>
      <c r="Y131" t="n">
        <v>3.26072779444372</v>
      </c>
      <c r="Z131" t="n">
        <v>0.05435</v>
      </c>
      <c r="AA131" t="n">
        <v>0.2402</v>
      </c>
      <c r="AB131" t="n">
        <v>0.09786</v>
      </c>
      <c r="AC131" t="n">
        <v>0.55806</v>
      </c>
      <c r="AD131" t="n">
        <v>2.5927</v>
      </c>
      <c r="AE131" t="n">
        <v>0.29579</v>
      </c>
      <c r="AF131" t="n">
        <v>0.01689</v>
      </c>
      <c r="AG131" t="n">
        <v>0.27171</v>
      </c>
      <c r="AH131" t="n">
        <v>0.27397</v>
      </c>
      <c r="AI131" t="n">
        <v>0.22614</v>
      </c>
      <c r="AJ131" t="n">
        <v>0.26623</v>
      </c>
      <c r="AK131" t="n">
        <v>0.1043</v>
      </c>
      <c r="AL131" t="n">
        <v>0.7642</v>
      </c>
      <c r="AM131" t="n">
        <v>0.03078</v>
      </c>
      <c r="AN131" t="n">
        <v>0.0232</v>
      </c>
      <c r="AO131" t="n">
        <v>0.031879</v>
      </c>
      <c r="AP131" t="n">
        <v>3.8e-05</v>
      </c>
      <c r="AQ131" t="n">
        <v>0.0576</v>
      </c>
    </row>
    <row r="132">
      <c r="A132" s="2" t="n">
        <v>45982</v>
      </c>
      <c r="B132" t="n">
        <v>100.196</v>
      </c>
      <c r="C132" t="n">
        <v>0.27186</v>
      </c>
      <c r="D132" t="n">
        <v>0.64539</v>
      </c>
      <c r="E132" t="n">
        <v>2.647</v>
      </c>
      <c r="F132" t="n">
        <v>0.1847</v>
      </c>
      <c r="G132" t="n">
        <v>0.7087</v>
      </c>
      <c r="H132" t="n">
        <v>1.2364</v>
      </c>
      <c r="I132" t="n">
        <v>0.001061</v>
      </c>
      <c r="J132" t="n">
        <v>0.14034</v>
      </c>
      <c r="K132" t="n">
        <v>0.14067</v>
      </c>
      <c r="L132" t="n">
        <v>0.000263</v>
      </c>
      <c r="M132" t="n">
        <v>0.047489</v>
      </c>
      <c r="N132" t="n">
        <v>0.1537</v>
      </c>
      <c r="O132" t="n">
        <v>0.02068</v>
      </c>
      <c r="P132" t="n">
        <v>1.15155</v>
      </c>
      <c r="Q132" t="n">
        <v>1.3093</v>
      </c>
      <c r="R132" t="n">
        <v>0.12845</v>
      </c>
      <c r="S132" t="n">
        <v>0.002982</v>
      </c>
      <c r="T132" t="n">
        <v>6e-05</v>
      </c>
      <c r="U132" t="n">
        <v>0.30551</v>
      </c>
      <c r="V132" t="n">
        <v>0.011155</v>
      </c>
      <c r="W132" t="n">
        <v>0.00639476141145174</v>
      </c>
      <c r="X132" t="n">
        <v>0.000676</v>
      </c>
      <c r="Y132" t="n">
        <v>3.27043202407038</v>
      </c>
      <c r="Z132" t="n">
        <v>0.05405</v>
      </c>
      <c r="AA132" t="n">
        <v>0.2406</v>
      </c>
      <c r="AB132" t="n">
        <v>0.0975</v>
      </c>
      <c r="AC132" t="n">
        <v>0.56125</v>
      </c>
      <c r="AD132" t="n">
        <v>2.5927</v>
      </c>
      <c r="AE132" t="n">
        <v>0.29519</v>
      </c>
      <c r="AF132" t="n">
        <v>0.01698</v>
      </c>
      <c r="AG132" t="n">
        <v>0.27129</v>
      </c>
      <c r="AH132" t="n">
        <v>0.27397</v>
      </c>
      <c r="AI132" t="n">
        <v>0.22584</v>
      </c>
      <c r="AJ132" t="n">
        <v>0.26621</v>
      </c>
      <c r="AK132" t="n">
        <v>0.1043</v>
      </c>
      <c r="AL132" t="n">
        <v>0.7645</v>
      </c>
      <c r="AM132" t="n">
        <v>0.03081</v>
      </c>
      <c r="AN132" t="n">
        <v>0.02316</v>
      </c>
      <c r="AO132" t="n">
        <v>0.031856</v>
      </c>
      <c r="AP132" t="n">
        <v>3.8e-05</v>
      </c>
      <c r="AQ132" t="n">
        <v>0.0572</v>
      </c>
    </row>
    <row r="133">
      <c r="A133" s="2" t="n">
        <v>45985</v>
      </c>
      <c r="B133" t="n">
        <v>100.185</v>
      </c>
      <c r="C133" t="n">
        <v>0.27187</v>
      </c>
      <c r="D133" t="n">
        <v>0.64577</v>
      </c>
      <c r="E133" t="n">
        <v>2.6486</v>
      </c>
      <c r="F133" t="n">
        <v>0.1852</v>
      </c>
      <c r="G133" t="n">
        <v>0.7085</v>
      </c>
      <c r="H133" t="n">
        <v>1.2365</v>
      </c>
      <c r="I133" t="n">
        <v>0.00106</v>
      </c>
      <c r="J133" t="n">
        <v>0.14034</v>
      </c>
      <c r="K133" t="n">
        <v>0.14077</v>
      </c>
      <c r="L133" t="n">
        <v>0.000263</v>
      </c>
      <c r="M133" t="n">
        <v>0.047626</v>
      </c>
      <c r="N133" t="n">
        <v>0.1539</v>
      </c>
      <c r="O133" t="n">
        <v>0.02055</v>
      </c>
      <c r="P133" t="n">
        <v>1.15182</v>
      </c>
      <c r="Q133" t="n">
        <v>1.3104</v>
      </c>
      <c r="R133" t="n">
        <v>0.12847</v>
      </c>
      <c r="S133" t="n">
        <v>0.002994</v>
      </c>
      <c r="T133" t="n">
        <v>6e-05</v>
      </c>
      <c r="U133" t="n">
        <v>0.30607</v>
      </c>
      <c r="V133" t="n">
        <v>0.011214</v>
      </c>
      <c r="W133" t="n">
        <v>0.006376127777600663</v>
      </c>
      <c r="X133" t="n">
        <v>0.000674</v>
      </c>
      <c r="Y133" t="n">
        <v>3.26253629571629</v>
      </c>
      <c r="Z133" t="n">
        <v>0.05399</v>
      </c>
      <c r="AA133" t="n">
        <v>0.2411</v>
      </c>
      <c r="AB133" t="n">
        <v>0.09766</v>
      </c>
      <c r="AC133" t="n">
        <v>0.56096</v>
      </c>
      <c r="AD133" t="n">
        <v>2.5927</v>
      </c>
      <c r="AE133" t="n">
        <v>0.29565</v>
      </c>
      <c r="AF133" t="n">
        <v>0.01693</v>
      </c>
      <c r="AG133" t="n">
        <v>0.27155</v>
      </c>
      <c r="AH133" t="n">
        <v>0.27413</v>
      </c>
      <c r="AI133" t="n">
        <v>0.22605</v>
      </c>
      <c r="AJ133" t="n">
        <v>0.26621</v>
      </c>
      <c r="AK133" t="n">
        <v>0.1043</v>
      </c>
      <c r="AL133" t="n">
        <v>0.7655</v>
      </c>
      <c r="AM133" t="n">
        <v>0.03084</v>
      </c>
      <c r="AN133" t="n">
        <v>0.02317</v>
      </c>
      <c r="AO133" t="n">
        <v>0.031765</v>
      </c>
      <c r="AP133" t="n">
        <v>3.8e-05</v>
      </c>
      <c r="AQ133" t="n">
        <v>0.0574</v>
      </c>
    </row>
    <row r="134">
      <c r="A134" s="2" t="n">
        <v>45986</v>
      </c>
      <c r="B134" t="n">
        <v>99.792</v>
      </c>
      <c r="C134" t="n">
        <v>0.27187</v>
      </c>
      <c r="D134" t="n">
        <v>0.64649</v>
      </c>
      <c r="E134" t="n">
        <v>2.6473</v>
      </c>
      <c r="F134" t="n">
        <v>0.1854</v>
      </c>
      <c r="G134" t="n">
        <v>0.7088</v>
      </c>
      <c r="H134" t="n">
        <v>1.2377</v>
      </c>
      <c r="I134" t="n">
        <v>0.001065</v>
      </c>
      <c r="J134" t="n">
        <v>0.14079</v>
      </c>
      <c r="K134" t="n">
        <v>0.14111</v>
      </c>
      <c r="L134" t="n">
        <v>0.000263</v>
      </c>
      <c r="M134" t="n">
        <v>0.047848</v>
      </c>
      <c r="N134" t="n">
        <v>0.1545</v>
      </c>
      <c r="O134" t="n">
        <v>0.02052</v>
      </c>
      <c r="P134" t="n">
        <v>1.15675</v>
      </c>
      <c r="Q134" t="n">
        <v>1.3164</v>
      </c>
      <c r="R134" t="n">
        <v>0.12857</v>
      </c>
      <c r="S134" t="n">
        <v>0.003007</v>
      </c>
      <c r="T134" t="n">
        <v>6e-05</v>
      </c>
      <c r="U134" t="n">
        <v>0.3045</v>
      </c>
      <c r="V134" t="n">
        <v>0.011213</v>
      </c>
      <c r="W134" t="n">
        <v>0.006411448282052433</v>
      </c>
      <c r="X134" t="n">
        <v>0.000679</v>
      </c>
      <c r="Y134" t="n">
        <v>3.264879689183454</v>
      </c>
      <c r="Z134" t="n">
        <v>0.05434</v>
      </c>
      <c r="AA134" t="n">
        <v>0.2415</v>
      </c>
      <c r="AB134" t="n">
        <v>0.0977</v>
      </c>
      <c r="AC134" t="n">
        <v>0.56124</v>
      </c>
      <c r="AD134" t="n">
        <v>2.5927</v>
      </c>
      <c r="AE134" t="n">
        <v>0.29658</v>
      </c>
      <c r="AF134" t="n">
        <v>0.01696</v>
      </c>
      <c r="AG134" t="n">
        <v>0.2736</v>
      </c>
      <c r="AH134" t="n">
        <v>0.274</v>
      </c>
      <c r="AI134" t="n">
        <v>0.22696</v>
      </c>
      <c r="AJ134" t="n">
        <v>0.26621</v>
      </c>
      <c r="AK134" t="n">
        <v>0.1045</v>
      </c>
      <c r="AL134" t="n">
        <v>0.7682</v>
      </c>
      <c r="AM134" t="n">
        <v>0.03095</v>
      </c>
      <c r="AN134" t="n">
        <v>0.02318</v>
      </c>
      <c r="AO134" t="n">
        <v>0.031808</v>
      </c>
      <c r="AP134" t="n">
        <v>3.8e-05</v>
      </c>
      <c r="AQ134" t="n">
        <v>0.0577</v>
      </c>
    </row>
    <row r="135">
      <c r="A135" s="2" t="n">
        <v>45987</v>
      </c>
      <c r="B135" t="n">
        <v>99.562</v>
      </c>
      <c r="C135" t="n">
        <v>0.27187</v>
      </c>
      <c r="D135" t="n">
        <v>0.65154</v>
      </c>
      <c r="E135" t="n">
        <v>2.6485</v>
      </c>
      <c r="F135" t="n">
        <v>0.1871</v>
      </c>
      <c r="G135" t="n">
        <v>0.7117</v>
      </c>
      <c r="H135" t="n">
        <v>1.2429</v>
      </c>
      <c r="I135" t="n">
        <v>0.001075</v>
      </c>
      <c r="J135" t="n">
        <v>0.14106</v>
      </c>
      <c r="K135" t="n">
        <v>0.14129</v>
      </c>
      <c r="L135" t="n">
        <v>0.000268</v>
      </c>
      <c r="M135" t="n">
        <v>0.047966</v>
      </c>
      <c r="N135" t="n">
        <v>0.1549</v>
      </c>
      <c r="O135" t="n">
        <v>0.02056</v>
      </c>
      <c r="P135" t="n">
        <v>1.15945</v>
      </c>
      <c r="Q135" t="n">
        <v>1.3238</v>
      </c>
      <c r="R135" t="n">
        <v>0.12852</v>
      </c>
      <c r="S135" t="n">
        <v>0.003016</v>
      </c>
      <c r="T135" t="n">
        <v>6e-05</v>
      </c>
      <c r="U135" t="n">
        <v>0.30552</v>
      </c>
      <c r="V135" t="n">
        <v>0.01121</v>
      </c>
      <c r="W135" t="n">
        <v>0.006391818472355385</v>
      </c>
      <c r="X135" t="n">
        <v>0.000675</v>
      </c>
      <c r="Y135" t="n">
        <v>3.264027156705944</v>
      </c>
      <c r="Z135" t="n">
        <v>0.05448</v>
      </c>
      <c r="AA135" t="n">
        <v>0.2414</v>
      </c>
      <c r="AB135" t="n">
        <v>0.09801</v>
      </c>
      <c r="AC135" t="n">
        <v>0.56963</v>
      </c>
      <c r="AD135" t="n">
        <v>2.5934</v>
      </c>
      <c r="AE135" t="n">
        <v>0.29682</v>
      </c>
      <c r="AF135" t="n">
        <v>0.01697</v>
      </c>
      <c r="AG135" t="n">
        <v>0.27357</v>
      </c>
      <c r="AH135" t="n">
        <v>0.27399</v>
      </c>
      <c r="AI135" t="n">
        <v>0.2274</v>
      </c>
      <c r="AJ135" t="n">
        <v>0.2662</v>
      </c>
      <c r="AK135" t="n">
        <v>0.1049</v>
      </c>
      <c r="AL135" t="n">
        <v>0.7705</v>
      </c>
      <c r="AM135" t="n">
        <v>0.03098</v>
      </c>
      <c r="AN135" t="n">
        <v>0.02316</v>
      </c>
      <c r="AO135" t="n">
        <v>0.031948</v>
      </c>
      <c r="AP135" t="n">
        <v>3.8e-05</v>
      </c>
      <c r="AQ135" t="n">
        <v>0.0579</v>
      </c>
    </row>
    <row r="136">
      <c r="A136" s="2" t="n">
        <v>45988</v>
      </c>
      <c r="B136" t="n">
        <v>99.533</v>
      </c>
      <c r="C136" t="n">
        <v>0.27187</v>
      </c>
      <c r="D136" t="n">
        <v>0.65302</v>
      </c>
      <c r="E136" t="n">
        <v>2.6488</v>
      </c>
      <c r="F136" t="n">
        <v>0.1863</v>
      </c>
      <c r="G136" t="n">
        <v>0.7123</v>
      </c>
      <c r="H136" t="n">
        <v>1.2421</v>
      </c>
      <c r="I136" t="n">
        <v>0.001072</v>
      </c>
      <c r="J136" t="n">
        <v>0.14096</v>
      </c>
      <c r="K136" t="n">
        <v>0.14122</v>
      </c>
      <c r="L136" t="n">
        <v>0.000267</v>
      </c>
      <c r="M136" t="n">
        <v>0.047965</v>
      </c>
      <c r="N136" t="n">
        <v>0.1549</v>
      </c>
      <c r="O136" t="n">
        <v>0.0206</v>
      </c>
      <c r="P136" t="n">
        <v>1.15941</v>
      </c>
      <c r="Q136" t="n">
        <v>1.3235</v>
      </c>
      <c r="R136" t="n">
        <v>0.1285</v>
      </c>
      <c r="S136" t="n">
        <v>0.003021</v>
      </c>
      <c r="T136" t="n">
        <v>6e-05</v>
      </c>
      <c r="U136" t="n">
        <v>0.30577</v>
      </c>
      <c r="V136" t="n">
        <v>0.011186</v>
      </c>
      <c r="W136" t="n">
        <v>0.006399017110971755</v>
      </c>
      <c r="X136" t="n">
        <v>0.00068</v>
      </c>
      <c r="Y136" t="n">
        <v>3.264666514315562</v>
      </c>
      <c r="Z136" t="n">
        <v>0.05443</v>
      </c>
      <c r="AA136" t="n">
        <v>0.2416</v>
      </c>
      <c r="AB136" t="n">
        <v>0.09836</v>
      </c>
      <c r="AC136" t="n">
        <v>0.57282</v>
      </c>
      <c r="AD136" t="n">
        <v>2.5934</v>
      </c>
      <c r="AE136" t="n">
        <v>0.29692</v>
      </c>
      <c r="AF136" t="n">
        <v>0.01697</v>
      </c>
      <c r="AG136" t="n">
        <v>0.27383</v>
      </c>
      <c r="AH136" t="n">
        <v>0.27401</v>
      </c>
      <c r="AI136" t="n">
        <v>0.22737</v>
      </c>
      <c r="AJ136" t="n">
        <v>0.26617</v>
      </c>
      <c r="AK136" t="n">
        <v>0.1051</v>
      </c>
      <c r="AL136" t="n">
        <v>0.7706</v>
      </c>
      <c r="AM136" t="n">
        <v>0.031</v>
      </c>
      <c r="AN136" t="n">
        <v>0.02316</v>
      </c>
      <c r="AO136" t="n">
        <v>0.031913</v>
      </c>
      <c r="AP136" t="n">
        <v>3.8e-05</v>
      </c>
      <c r="AQ136" t="n">
        <v>0.0579</v>
      </c>
    </row>
    <row r="137">
      <c r="A137" s="2" t="n">
        <v>45989</v>
      </c>
      <c r="B137" t="n">
        <v>99.479</v>
      </c>
      <c r="C137" t="n">
        <v>0.27183</v>
      </c>
      <c r="D137" t="n">
        <v>0.65491</v>
      </c>
      <c r="E137" t="n">
        <v>2.6473</v>
      </c>
      <c r="F137" t="n">
        <v>0.187</v>
      </c>
      <c r="G137" t="n">
        <v>0.715</v>
      </c>
      <c r="H137" t="n">
        <v>1.2442</v>
      </c>
      <c r="I137" t="n">
        <v>0.001073</v>
      </c>
      <c r="J137" t="n">
        <v>0.14098</v>
      </c>
      <c r="K137" t="n">
        <v>0.1413</v>
      </c>
      <c r="L137" t="n">
        <v>0.000266</v>
      </c>
      <c r="M137" t="n">
        <v>0.04801</v>
      </c>
      <c r="N137" t="n">
        <v>0.1549</v>
      </c>
      <c r="O137" t="n">
        <v>0.02059</v>
      </c>
      <c r="P137" t="n">
        <v>1.15973</v>
      </c>
      <c r="Q137" t="n">
        <v>1.3228</v>
      </c>
      <c r="R137" t="n">
        <v>0.1284</v>
      </c>
      <c r="S137" t="n">
        <v>0.003021</v>
      </c>
      <c r="T137" t="n">
        <v>6e-05</v>
      </c>
      <c r="U137" t="n">
        <v>0.30584</v>
      </c>
      <c r="V137" t="n">
        <v>0.011188</v>
      </c>
      <c r="W137" t="n">
        <v>0.006405001024800165</v>
      </c>
      <c r="X137" t="n">
        <v>0.000677</v>
      </c>
      <c r="Y137" t="n">
        <v>3.263920621450486</v>
      </c>
      <c r="Z137" t="n">
        <v>0.05461</v>
      </c>
      <c r="AA137" t="n">
        <v>0.2416</v>
      </c>
      <c r="AB137" t="n">
        <v>0.09871000000000001</v>
      </c>
      <c r="AC137" t="n">
        <v>0.57314</v>
      </c>
      <c r="AD137" t="n">
        <v>2.5927</v>
      </c>
      <c r="AE137" t="n">
        <v>0.29724</v>
      </c>
      <c r="AF137" t="n">
        <v>0.01702</v>
      </c>
      <c r="AG137" t="n">
        <v>0.27353</v>
      </c>
      <c r="AH137" t="n">
        <v>0.274</v>
      </c>
      <c r="AI137" t="n">
        <v>0.22742</v>
      </c>
      <c r="AJ137" t="n">
        <v>0.26615</v>
      </c>
      <c r="AK137" t="n">
        <v>0.1054</v>
      </c>
      <c r="AL137" t="n">
        <v>0.7708</v>
      </c>
      <c r="AM137" t="n">
        <v>0.0311</v>
      </c>
      <c r="AN137" t="n">
        <v>0.02313</v>
      </c>
      <c r="AO137" t="n">
        <v>0.031817</v>
      </c>
      <c r="AP137" t="n">
        <v>3.8e-05</v>
      </c>
      <c r="AQ137" t="n">
        <v>0.058</v>
      </c>
    </row>
    <row r="138">
      <c r="A138" s="2" t="n">
        <v>45992</v>
      </c>
      <c r="B138" t="n">
        <v>99.407</v>
      </c>
      <c r="C138" t="n">
        <v>0.27189</v>
      </c>
      <c r="D138" t="n">
        <v>0.65418</v>
      </c>
      <c r="E138" t="n">
        <v>2.6488</v>
      </c>
      <c r="F138" t="n">
        <v>0.1863</v>
      </c>
      <c r="G138" t="n">
        <v>0.714</v>
      </c>
      <c r="H138" t="n">
        <v>1.2422</v>
      </c>
      <c r="I138" t="n">
        <v>0.001073</v>
      </c>
      <c r="J138" t="n">
        <v>0.141</v>
      </c>
      <c r="K138" t="n">
        <v>0.14137</v>
      </c>
      <c r="L138" t="n">
        <v>0.000262</v>
      </c>
      <c r="M138" t="n">
        <v>0.047995</v>
      </c>
      <c r="N138" t="n">
        <v>0.1551</v>
      </c>
      <c r="O138" t="n">
        <v>0.02065</v>
      </c>
      <c r="P138" t="n">
        <v>1.16082</v>
      </c>
      <c r="Q138" t="n">
        <v>1.3213</v>
      </c>
      <c r="R138" t="n">
        <v>0.12835</v>
      </c>
      <c r="S138" t="n">
        <v>0.003028</v>
      </c>
      <c r="T138" t="n">
        <v>6e-05</v>
      </c>
      <c r="U138" t="n">
        <v>0.30584</v>
      </c>
      <c r="V138" t="n">
        <v>0.011157</v>
      </c>
      <c r="W138" t="n">
        <v>0.006434178355424013</v>
      </c>
      <c r="X138" t="n">
        <v>0.000676</v>
      </c>
      <c r="Y138" t="n">
        <v>3.263388049472963</v>
      </c>
      <c r="Z138" t="n">
        <v>0.05459</v>
      </c>
      <c r="AA138" t="n">
        <v>0.2417</v>
      </c>
      <c r="AB138" t="n">
        <v>0.09864000000000001</v>
      </c>
      <c r="AC138" t="n">
        <v>0.57257</v>
      </c>
      <c r="AD138" t="n">
        <v>2.5927</v>
      </c>
      <c r="AE138" t="n">
        <v>0.29649</v>
      </c>
      <c r="AF138" t="n">
        <v>0.01708</v>
      </c>
      <c r="AG138" t="n">
        <v>0.274</v>
      </c>
      <c r="AH138" t="n">
        <v>0.27401</v>
      </c>
      <c r="AI138" t="n">
        <v>0.22776</v>
      </c>
      <c r="AJ138" t="n">
        <v>0.26605</v>
      </c>
      <c r="AK138" t="n">
        <v>0.1054</v>
      </c>
      <c r="AL138" t="n">
        <v>0.7714</v>
      </c>
      <c r="AM138" t="n">
        <v>0.03123</v>
      </c>
      <c r="AN138" t="n">
        <v>0.02318</v>
      </c>
      <c r="AO138" t="n">
        <v>0.031795</v>
      </c>
      <c r="AP138" t="n">
        <v>3.8e-05</v>
      </c>
      <c r="AQ138" t="n">
        <v>0.0581</v>
      </c>
    </row>
    <row r="139">
      <c r="A139" s="2" t="n">
        <v>45993</v>
      </c>
      <c r="B139" t="n">
        <v>99.31999999999999</v>
      </c>
      <c r="C139" t="n">
        <v>0.27189</v>
      </c>
      <c r="D139" t="n">
        <v>0.65589</v>
      </c>
      <c r="E139" t="n">
        <v>2.6478</v>
      </c>
      <c r="F139" t="n">
        <v>0.1873</v>
      </c>
      <c r="G139" t="n">
        <v>0.7155</v>
      </c>
      <c r="H139" t="n">
        <v>1.2451</v>
      </c>
      <c r="I139" t="n">
        <v>0.00108</v>
      </c>
      <c r="J139" t="n">
        <v>0.1411</v>
      </c>
      <c r="K139" t="n">
        <v>0.1414</v>
      </c>
      <c r="L139" t="n">
        <v>0.000262</v>
      </c>
      <c r="M139" t="n">
        <v>0.048097</v>
      </c>
      <c r="N139" t="n">
        <v>0.1552</v>
      </c>
      <c r="O139" t="n">
        <v>0.02065</v>
      </c>
      <c r="P139" t="n">
        <v>1.16228</v>
      </c>
      <c r="Q139" t="n">
        <v>1.3208</v>
      </c>
      <c r="R139" t="n">
        <v>0.12843</v>
      </c>
      <c r="S139" t="n">
        <v>0.003033</v>
      </c>
      <c r="T139" t="n">
        <v>6e-05</v>
      </c>
      <c r="U139" t="n">
        <v>0.3069</v>
      </c>
      <c r="V139" t="n">
        <v>0.01112</v>
      </c>
      <c r="W139" t="n">
        <v>0.006414985405908202</v>
      </c>
      <c r="X139" t="n">
        <v>0.000677</v>
      </c>
      <c r="Y139" t="n">
        <v>3.261472228563974</v>
      </c>
      <c r="Z139" t="n">
        <v>0.05466</v>
      </c>
      <c r="AA139" t="n">
        <v>0.2416</v>
      </c>
      <c r="AB139" t="n">
        <v>0.09864000000000001</v>
      </c>
      <c r="AC139" t="n">
        <v>0.57316</v>
      </c>
      <c r="AD139" t="n">
        <v>2.5927</v>
      </c>
      <c r="AE139" t="n">
        <v>0.2968</v>
      </c>
      <c r="AF139" t="n">
        <v>0.01702</v>
      </c>
      <c r="AG139" t="n">
        <v>0.27425</v>
      </c>
      <c r="AH139" t="n">
        <v>0.27401</v>
      </c>
      <c r="AI139" t="n">
        <v>0.22798</v>
      </c>
      <c r="AJ139" t="n">
        <v>0.26599</v>
      </c>
      <c r="AK139" t="n">
        <v>0.1056</v>
      </c>
      <c r="AL139" t="n">
        <v>0.7706</v>
      </c>
      <c r="AM139" t="n">
        <v>0.03111</v>
      </c>
      <c r="AN139" t="n">
        <v>0.02321</v>
      </c>
      <c r="AO139" t="n">
        <v>0.031813</v>
      </c>
      <c r="AP139" t="n">
        <v>3.8e-05</v>
      </c>
      <c r="AQ139" t="n">
        <v>0.0581</v>
      </c>
    </row>
    <row r="140">
      <c r="A140" s="2" t="n">
        <v>45994</v>
      </c>
      <c r="B140" t="n">
        <v>98.86799999999999</v>
      </c>
      <c r="C140" t="n">
        <v>0.27185</v>
      </c>
      <c r="D140" t="n">
        <v>0.6597499999999999</v>
      </c>
      <c r="E140" t="n">
        <v>2.6478</v>
      </c>
      <c r="F140" t="n">
        <v>0.1879</v>
      </c>
      <c r="G140" t="n">
        <v>0.7164</v>
      </c>
      <c r="H140" t="n">
        <v>1.2503</v>
      </c>
      <c r="I140" t="n">
        <v>0.001084</v>
      </c>
      <c r="J140" t="n">
        <v>0.14127</v>
      </c>
      <c r="K140" t="n">
        <v>0.14153</v>
      </c>
      <c r="L140" t="n">
        <v>0.000266</v>
      </c>
      <c r="M140" t="n">
        <v>0.048364</v>
      </c>
      <c r="N140" t="n">
        <v>0.1559</v>
      </c>
      <c r="O140" t="n">
        <v>0.02063</v>
      </c>
      <c r="P140" t="n">
        <v>1.1669</v>
      </c>
      <c r="Q140" t="n">
        <v>1.335</v>
      </c>
      <c r="R140" t="n">
        <v>0.12843</v>
      </c>
      <c r="S140" t="n">
        <v>0.003044</v>
      </c>
      <c r="T140" t="n">
        <v>6e-05</v>
      </c>
      <c r="U140" t="n">
        <v>0.30889</v>
      </c>
      <c r="V140" t="n">
        <v>0.011091</v>
      </c>
      <c r="W140" t="n">
        <v>0.006442095227051646</v>
      </c>
      <c r="X140" t="n">
        <v>0.000678</v>
      </c>
      <c r="Y140" t="n">
        <v>3.263920621450486</v>
      </c>
      <c r="Z140" t="n">
        <v>0.05465</v>
      </c>
      <c r="AA140" t="n">
        <v>0.2421</v>
      </c>
      <c r="AB140" t="n">
        <v>0.09941</v>
      </c>
      <c r="AC140" t="n">
        <v>0.57717</v>
      </c>
      <c r="AD140" t="n">
        <v>2.5927</v>
      </c>
      <c r="AE140" t="n">
        <v>0.29738</v>
      </c>
      <c r="AF140" t="n">
        <v>0.0169</v>
      </c>
      <c r="AG140" t="n">
        <v>0.2758</v>
      </c>
      <c r="AH140" t="n">
        <v>0.27401</v>
      </c>
      <c r="AI140" t="n">
        <v>0.2288</v>
      </c>
      <c r="AJ140" t="n">
        <v>0.26607</v>
      </c>
      <c r="AK140" t="n">
        <v>0.1063</v>
      </c>
      <c r="AL140" t="n">
        <v>0.7726</v>
      </c>
      <c r="AM140" t="n">
        <v>0.03131</v>
      </c>
      <c r="AN140" t="n">
        <v>0.02316</v>
      </c>
      <c r="AO140" t="n">
        <v>0.031937</v>
      </c>
      <c r="AP140" t="n">
        <v>3.8e-05</v>
      </c>
      <c r="AQ140" t="n">
        <v>0.0583</v>
      </c>
    </row>
    <row r="141">
      <c r="A141" s="2" t="n">
        <v>45995</v>
      </c>
      <c r="B141" t="n">
        <v>99.069</v>
      </c>
      <c r="C141" t="n">
        <v>0.27183</v>
      </c>
      <c r="D141" t="n">
        <v>0.66091</v>
      </c>
      <c r="E141" t="n">
        <v>2.6485</v>
      </c>
      <c r="F141" t="n">
        <v>0.1879</v>
      </c>
      <c r="G141" t="n">
        <v>0.716</v>
      </c>
      <c r="H141" t="n">
        <v>1.2439</v>
      </c>
      <c r="I141" t="n">
        <v>0.001086</v>
      </c>
      <c r="J141" t="n">
        <v>0.14101</v>
      </c>
      <c r="K141" t="n">
        <v>0.14137</v>
      </c>
      <c r="L141" t="n">
        <v>0.000262</v>
      </c>
      <c r="M141" t="n">
        <v>0.048041</v>
      </c>
      <c r="N141" t="n">
        <v>0.1555</v>
      </c>
      <c r="O141" t="n">
        <v>0.02064</v>
      </c>
      <c r="P141" t="n">
        <v>1.16431</v>
      </c>
      <c r="Q141" t="n">
        <v>1.3323</v>
      </c>
      <c r="R141" t="n">
        <v>0.12845</v>
      </c>
      <c r="S141" t="n">
        <v>0.003021</v>
      </c>
      <c r="T141" t="n">
        <v>6e-05</v>
      </c>
      <c r="U141" t="n">
        <v>0.30843</v>
      </c>
      <c r="V141" t="n">
        <v>0.011128</v>
      </c>
      <c r="W141" t="n">
        <v>0.006449490812700338</v>
      </c>
      <c r="X141" t="n">
        <v>0.000674</v>
      </c>
      <c r="Y141" t="n">
        <v>3.262962117009821</v>
      </c>
      <c r="Z141" t="n">
        <v>0.05481</v>
      </c>
      <c r="AA141" t="n">
        <v>0.2428</v>
      </c>
      <c r="AB141" t="n">
        <v>0.09884</v>
      </c>
      <c r="AC141" t="n">
        <v>0.57587</v>
      </c>
      <c r="AD141" t="n">
        <v>2.5927</v>
      </c>
      <c r="AE141" t="n">
        <v>0.29742</v>
      </c>
      <c r="AF141" t="n">
        <v>0.01687</v>
      </c>
      <c r="AG141" t="n">
        <v>0.27465</v>
      </c>
      <c r="AH141" t="n">
        <v>0.27402</v>
      </c>
      <c r="AI141" t="n">
        <v>0.2283</v>
      </c>
      <c r="AJ141" t="n">
        <v>0.26606</v>
      </c>
      <c r="AK141" t="n">
        <v>0.1057</v>
      </c>
      <c r="AL141" t="n">
        <v>0.7712</v>
      </c>
      <c r="AM141" t="n">
        <v>0.03119</v>
      </c>
      <c r="AN141" t="n">
        <v>0.02313</v>
      </c>
      <c r="AO141" t="n">
        <v>0.031861</v>
      </c>
      <c r="AP141" t="n">
        <v>3.8e-05</v>
      </c>
      <c r="AQ141" t="n">
        <v>0.0584</v>
      </c>
    </row>
    <row r="142">
      <c r="A142" s="2" t="n">
        <v>45996</v>
      </c>
      <c r="B142" t="n">
        <v>98.986</v>
      </c>
      <c r="C142" t="n">
        <v>0.27187</v>
      </c>
      <c r="D142" t="n">
        <v>0.66382</v>
      </c>
      <c r="E142" t="n">
        <v>2.6476</v>
      </c>
      <c r="F142" t="n">
        <v>0.1835</v>
      </c>
      <c r="G142" t="n">
        <v>0.7233000000000001</v>
      </c>
      <c r="H142" t="n">
        <v>1.2425</v>
      </c>
      <c r="I142" t="n">
        <v>0.001076</v>
      </c>
      <c r="J142" t="n">
        <v>0.14106</v>
      </c>
      <c r="K142" t="n">
        <v>0.1414</v>
      </c>
      <c r="L142" t="n">
        <v>0.00026</v>
      </c>
      <c r="M142" t="n">
        <v>0.048034</v>
      </c>
      <c r="N142" t="n">
        <v>0.1555</v>
      </c>
      <c r="O142" t="n">
        <v>0.02062</v>
      </c>
      <c r="P142" t="n">
        <v>1.16388</v>
      </c>
      <c r="Q142" t="n">
        <v>1.3326</v>
      </c>
      <c r="R142" t="n">
        <v>0.12842</v>
      </c>
      <c r="S142" t="n">
        <v>0.003027</v>
      </c>
      <c r="T142" t="n">
        <v>6e-05</v>
      </c>
      <c r="U142" t="n">
        <v>0.3081</v>
      </c>
      <c r="V142" t="n">
        <v>0.011112</v>
      </c>
      <c r="W142" t="n">
        <v>0.006439191495115873</v>
      </c>
      <c r="X142" t="n">
        <v>0.000674</v>
      </c>
      <c r="Y142" t="n">
        <v>3.269576589831617</v>
      </c>
      <c r="Z142" t="n">
        <v>0.05498</v>
      </c>
      <c r="AA142" t="n">
        <v>0.2428</v>
      </c>
      <c r="AB142" t="n">
        <v>0.0989</v>
      </c>
      <c r="AC142" t="n">
        <v>0.5774</v>
      </c>
      <c r="AD142" t="n">
        <v>2.5927</v>
      </c>
      <c r="AE142" t="n">
        <v>0.29719</v>
      </c>
      <c r="AF142" t="n">
        <v>0.01691</v>
      </c>
      <c r="AG142" t="n">
        <v>0.27508</v>
      </c>
      <c r="AH142" t="n">
        <v>0.27395</v>
      </c>
      <c r="AI142" t="n">
        <v>0.22823</v>
      </c>
      <c r="AJ142" t="n">
        <v>0.26604</v>
      </c>
      <c r="AK142" t="n">
        <v>0.106</v>
      </c>
      <c r="AL142" t="n">
        <v>0.7713</v>
      </c>
      <c r="AM142" t="n">
        <v>0.03132</v>
      </c>
      <c r="AN142" t="n">
        <v>0.02312</v>
      </c>
      <c r="AO142" t="n">
        <v>0.031921</v>
      </c>
      <c r="AP142" t="n">
        <v>3.8e-05</v>
      </c>
      <c r="AQ142" t="n">
        <v>0.0587</v>
      </c>
    </row>
    <row r="143">
      <c r="A143" s="2" t="n">
        <v>45999</v>
      </c>
      <c r="B143" t="n">
        <v>99.09699999999999</v>
      </c>
      <c r="C143" t="n">
        <v>0.27187</v>
      </c>
      <c r="D143" t="n">
        <v>0.66201</v>
      </c>
      <c r="E143" t="n">
        <v>2.6485</v>
      </c>
      <c r="F143" t="n">
        <v>0.1837</v>
      </c>
      <c r="G143" t="n">
        <v>0.7212</v>
      </c>
      <c r="H143" t="n">
        <v>1.239</v>
      </c>
      <c r="I143" t="n">
        <v>0.00108</v>
      </c>
      <c r="J143" t="n">
        <v>0.14102</v>
      </c>
      <c r="K143" t="n">
        <v>0.14138</v>
      </c>
      <c r="L143" t="n">
        <v>0.000261</v>
      </c>
      <c r="M143" t="n">
        <v>0.04789</v>
      </c>
      <c r="N143" t="n">
        <v>0.1554</v>
      </c>
      <c r="O143" t="n">
        <v>0.02067</v>
      </c>
      <c r="P143" t="n">
        <v>1.1636</v>
      </c>
      <c r="Q143" t="n">
        <v>1.3317</v>
      </c>
      <c r="R143" t="n">
        <v>0.12848</v>
      </c>
      <c r="S143" t="n">
        <v>0.003005</v>
      </c>
      <c r="T143" t="n">
        <v>6e-05</v>
      </c>
      <c r="U143" t="n">
        <v>0.31009</v>
      </c>
      <c r="V143" t="n">
        <v>0.011093</v>
      </c>
      <c r="W143" t="n">
        <v>0.006416508392792977</v>
      </c>
      <c r="X143" t="n">
        <v>0.000676</v>
      </c>
      <c r="Y143" t="n">
        <v>3.261791375823602</v>
      </c>
      <c r="Z143" t="n">
        <v>0.05469</v>
      </c>
      <c r="AA143" t="n">
        <v>0.2427</v>
      </c>
      <c r="AB143" t="n">
        <v>0.09866999999999999</v>
      </c>
      <c r="AC143" t="n">
        <v>0.57734</v>
      </c>
      <c r="AD143" t="n">
        <v>2.5927</v>
      </c>
      <c r="AE143" t="n">
        <v>0.29746</v>
      </c>
      <c r="AF143" t="n">
        <v>0.01688</v>
      </c>
      <c r="AG143" t="n">
        <v>0.27422</v>
      </c>
      <c r="AH143" t="n">
        <v>0.27399</v>
      </c>
      <c r="AI143" t="n">
        <v>0.22828</v>
      </c>
      <c r="AJ143" t="n">
        <v>0.26603</v>
      </c>
      <c r="AK143" t="n">
        <v>0.106</v>
      </c>
      <c r="AL143" t="n">
        <v>0.7703</v>
      </c>
      <c r="AM143" t="n">
        <v>0.03131</v>
      </c>
      <c r="AN143" t="n">
        <v>0.02309</v>
      </c>
      <c r="AO143" t="n">
        <v>0.032024</v>
      </c>
      <c r="AP143" t="n">
        <v>3.8e-05</v>
      </c>
      <c r="AQ143" t="n">
        <v>0.0583</v>
      </c>
    </row>
    <row r="144">
      <c r="A144" s="2" t="n">
        <v>46000</v>
      </c>
      <c r="B144" t="n">
        <v>99.242</v>
      </c>
      <c r="C144" t="n">
        <v>0.27185</v>
      </c>
      <c r="D144" t="n">
        <v>0.66408</v>
      </c>
      <c r="E144" t="n">
        <v>2.6485</v>
      </c>
      <c r="F144" t="n">
        <v>0.1836</v>
      </c>
      <c r="G144" t="n">
        <v>0.7219</v>
      </c>
      <c r="H144" t="n">
        <v>1.24</v>
      </c>
      <c r="I144" t="n">
        <v>0.001076</v>
      </c>
      <c r="J144" t="n">
        <v>0.14122</v>
      </c>
      <c r="K144" t="n">
        <v>0.14154</v>
      </c>
      <c r="L144" t="n">
        <v>0.000259</v>
      </c>
      <c r="M144" t="n">
        <v>0.047875</v>
      </c>
      <c r="N144" t="n">
        <v>0.1553</v>
      </c>
      <c r="O144" t="n">
        <v>0.02063</v>
      </c>
      <c r="P144" t="n">
        <v>1.16266</v>
      </c>
      <c r="Q144" t="n">
        <v>1.3294</v>
      </c>
      <c r="R144" t="n">
        <v>0.12845</v>
      </c>
      <c r="S144" t="n">
        <v>0.003011</v>
      </c>
      <c r="T144" t="n">
        <v>6e-05</v>
      </c>
      <c r="U144" t="n">
        <v>0.30913</v>
      </c>
      <c r="V144" t="n">
        <v>0.011122</v>
      </c>
      <c r="W144" t="n">
        <v>0.006374827082815379</v>
      </c>
      <c r="X144" t="n">
        <v>0.000676</v>
      </c>
      <c r="Y144" t="n">
        <v>3.260834121368246</v>
      </c>
      <c r="Z144" t="n">
        <v>0.05491</v>
      </c>
      <c r="AA144" t="n">
        <v>0.2426</v>
      </c>
      <c r="AB144" t="n">
        <v>0.09848</v>
      </c>
      <c r="AC144" t="n">
        <v>0.57779</v>
      </c>
      <c r="AD144" t="n">
        <v>2.5927</v>
      </c>
      <c r="AE144" t="n">
        <v>0.29721</v>
      </c>
      <c r="AF144" t="n">
        <v>0.01683</v>
      </c>
      <c r="AG144" t="n">
        <v>0.2746</v>
      </c>
      <c r="AH144" t="n">
        <v>0.27401</v>
      </c>
      <c r="AI144" t="n">
        <v>0.22801</v>
      </c>
      <c r="AJ144" t="n">
        <v>0.26607</v>
      </c>
      <c r="AK144" t="n">
        <v>0.1064</v>
      </c>
      <c r="AL144" t="n">
        <v>0.7703</v>
      </c>
      <c r="AM144" t="n">
        <v>0.03137</v>
      </c>
      <c r="AN144" t="n">
        <v>0.02309</v>
      </c>
      <c r="AO144" t="n">
        <v>0.032073</v>
      </c>
      <c r="AP144" t="n">
        <v>3.8e-05</v>
      </c>
      <c r="AQ144" t="n">
        <v>0.0582</v>
      </c>
    </row>
    <row r="145">
      <c r="A145" s="2" t="n">
        <v>46001</v>
      </c>
      <c r="B145" t="n">
        <v>98.634</v>
      </c>
      <c r="C145" t="n">
        <v>0.27183</v>
      </c>
      <c r="D145" t="n">
        <v>0.66703</v>
      </c>
      <c r="E145" t="n">
        <v>2.6485</v>
      </c>
      <c r="F145" t="n">
        <v>0.1823</v>
      </c>
      <c r="G145" t="n">
        <v>0.7246</v>
      </c>
      <c r="H145" t="n">
        <v>1.2495</v>
      </c>
      <c r="I145" t="n">
        <v>0.001083</v>
      </c>
      <c r="J145" t="n">
        <v>0.14123</v>
      </c>
      <c r="K145" t="n">
        <v>0.14152</v>
      </c>
      <c r="L145" t="n">
        <v>0.000261</v>
      </c>
      <c r="M145" t="n">
        <v>0.048197</v>
      </c>
      <c r="N145" t="n">
        <v>0.1562</v>
      </c>
      <c r="O145" t="n">
        <v>0.02063</v>
      </c>
      <c r="P145" t="n">
        <v>1.16945</v>
      </c>
      <c r="Q145" t="n">
        <v>1.3381</v>
      </c>
      <c r="R145" t="n">
        <v>0.12849</v>
      </c>
      <c r="S145" t="n">
        <v>0.003036</v>
      </c>
      <c r="T145" t="n">
        <v>6e-05</v>
      </c>
      <c r="U145" t="n">
        <v>0.30984</v>
      </c>
      <c r="V145" t="n">
        <v>0.011132</v>
      </c>
      <c r="W145" t="n">
        <v>0.006413874493303915</v>
      </c>
      <c r="X145" t="n">
        <v>0.000677</v>
      </c>
      <c r="Y145" t="n">
        <v>3.262217002675018</v>
      </c>
      <c r="Z145" t="n">
        <v>0.05501</v>
      </c>
      <c r="AA145" t="n">
        <v>0.2424</v>
      </c>
      <c r="AB145" t="n">
        <v>0.09908</v>
      </c>
      <c r="AC145" t="n">
        <v>0.58129</v>
      </c>
      <c r="AD145" t="n">
        <v>2.5927</v>
      </c>
      <c r="AE145" t="n">
        <v>0.29667</v>
      </c>
      <c r="AF145" t="n">
        <v>0.01687</v>
      </c>
      <c r="AG145" t="n">
        <v>0.27643</v>
      </c>
      <c r="AH145" t="n">
        <v>0.27429</v>
      </c>
      <c r="AI145" t="n">
        <v>0.2293</v>
      </c>
      <c r="AJ145" t="n">
        <v>0.26607</v>
      </c>
      <c r="AK145" t="n">
        <v>0.1075</v>
      </c>
      <c r="AL145" t="n">
        <v>0.7731</v>
      </c>
      <c r="AM145" t="n">
        <v>0.03145</v>
      </c>
      <c r="AN145" t="n">
        <v>0.02307</v>
      </c>
      <c r="AO145" t="n">
        <v>0.032112</v>
      </c>
      <c r="AP145" t="n">
        <v>3.8e-05</v>
      </c>
      <c r="AQ145" t="n">
        <v>0.0587</v>
      </c>
    </row>
    <row r="146">
      <c r="A146" s="2" t="n">
        <v>46002</v>
      </c>
      <c r="B146" t="n">
        <v>98.334</v>
      </c>
      <c r="C146" t="n">
        <v>0.27187</v>
      </c>
      <c r="D146" t="n">
        <v>0.66617</v>
      </c>
      <c r="E146" t="n">
        <v>2.6488</v>
      </c>
      <c r="F146" t="n">
        <v>0.1845</v>
      </c>
      <c r="G146" t="n">
        <v>0.7258</v>
      </c>
      <c r="H146" t="n">
        <v>1.2571</v>
      </c>
      <c r="I146" t="n">
        <v>0.00109</v>
      </c>
      <c r="J146" t="n">
        <v>0.14142</v>
      </c>
      <c r="K146" t="n">
        <v>0.14164</v>
      </c>
      <c r="L146" t="n">
        <v>0.000263</v>
      </c>
      <c r="M146" t="n">
        <v>0.048475</v>
      </c>
      <c r="N146" t="n">
        <v>0.1568</v>
      </c>
      <c r="O146" t="n">
        <v>0.02065</v>
      </c>
      <c r="P146" t="n">
        <v>1.17361</v>
      </c>
      <c r="Q146" t="n">
        <v>1.3385</v>
      </c>
      <c r="R146" t="n">
        <v>0.12846</v>
      </c>
      <c r="S146" t="n">
        <v>0.003049</v>
      </c>
      <c r="T146" t="n">
        <v>6e-05</v>
      </c>
      <c r="U146" t="n">
        <v>0.31166</v>
      </c>
      <c r="V146" t="n">
        <v>0.011074</v>
      </c>
      <c r="W146" t="n">
        <v>0.006427974545220801</v>
      </c>
      <c r="X146" t="n">
        <v>0.000676</v>
      </c>
      <c r="Y146" t="n">
        <v>3.265306122448979</v>
      </c>
      <c r="Z146" t="n">
        <v>0.05538</v>
      </c>
      <c r="AA146" t="n">
        <v>0.2429</v>
      </c>
      <c r="AB146" t="n">
        <v>0.09927</v>
      </c>
      <c r="AC146" t="n">
        <v>0.58036</v>
      </c>
      <c r="AD146" t="n">
        <v>2.5927</v>
      </c>
      <c r="AE146" t="n">
        <v>0.29654</v>
      </c>
      <c r="AF146" t="n">
        <v>0.01691</v>
      </c>
      <c r="AG146" t="n">
        <v>0.27751</v>
      </c>
      <c r="AH146" t="n">
        <v>0.27398</v>
      </c>
      <c r="AI146" t="n">
        <v>0.23018</v>
      </c>
      <c r="AJ146" t="n">
        <v>0.26608</v>
      </c>
      <c r="AK146" t="n">
        <v>0.1077</v>
      </c>
      <c r="AL146" t="n">
        <v>0.7735</v>
      </c>
      <c r="AM146" t="n">
        <v>0.03157</v>
      </c>
      <c r="AN146" t="n">
        <v>0.02307</v>
      </c>
      <c r="AO146" t="n">
        <v>0.032</v>
      </c>
      <c r="AP146" t="n">
        <v>3.8e-05</v>
      </c>
      <c r="AQ146" t="n">
        <v>0.0589</v>
      </c>
    </row>
    <row r="147">
      <c r="A147" s="2" t="n">
        <v>46003</v>
      </c>
      <c r="B147" t="n">
        <v>98.393</v>
      </c>
      <c r="C147" t="n">
        <v>0.27185</v>
      </c>
      <c r="D147" t="n">
        <v>0.6650199999999999</v>
      </c>
      <c r="E147" t="n">
        <v>2.6485</v>
      </c>
      <c r="F147" t="n">
        <v>0.1841</v>
      </c>
      <c r="G147" t="n">
        <v>0.7258</v>
      </c>
      <c r="H147" t="n">
        <v>1.2558</v>
      </c>
      <c r="I147" t="n">
        <v>0.001095</v>
      </c>
      <c r="J147" t="n">
        <v>0.14137</v>
      </c>
      <c r="K147" t="n">
        <v>0.14171</v>
      </c>
      <c r="L147" t="n">
        <v>0.000263</v>
      </c>
      <c r="M147" t="n">
        <v>0.048335</v>
      </c>
      <c r="N147" t="n">
        <v>0.1568</v>
      </c>
      <c r="O147" t="n">
        <v>0.02064</v>
      </c>
      <c r="P147" t="n">
        <v>1.17371</v>
      </c>
      <c r="Q147" t="n">
        <v>1.3371</v>
      </c>
      <c r="R147" t="n">
        <v>0.12842</v>
      </c>
      <c r="S147" t="n">
        <v>0.003029</v>
      </c>
      <c r="T147" t="n">
        <v>6e-05</v>
      </c>
      <c r="U147" t="n">
        <v>0.3107</v>
      </c>
      <c r="V147" t="n">
        <v>0.01104</v>
      </c>
      <c r="W147" t="n">
        <v>0.006420710644254105</v>
      </c>
      <c r="X147" t="n">
        <v>0.000674</v>
      </c>
      <c r="Y147" t="n">
        <v>3.275037662933124</v>
      </c>
      <c r="Z147" t="n">
        <v>0.05548</v>
      </c>
      <c r="AA147" t="n">
        <v>0.2435</v>
      </c>
      <c r="AB147" t="n">
        <v>0.09865</v>
      </c>
      <c r="AC147" t="n">
        <v>0.58017</v>
      </c>
      <c r="AD147" t="n">
        <v>2.5927</v>
      </c>
      <c r="AE147" t="n">
        <v>0.29685</v>
      </c>
      <c r="AF147" t="n">
        <v>0.01688</v>
      </c>
      <c r="AG147" t="n">
        <v>0.27757</v>
      </c>
      <c r="AH147" t="n">
        <v>0.27397</v>
      </c>
      <c r="AI147" t="n">
        <v>0.23022</v>
      </c>
      <c r="AJ147" t="n">
        <v>0.26611</v>
      </c>
      <c r="AK147" t="n">
        <v>0.1075</v>
      </c>
      <c r="AL147" t="n">
        <v>0.7738</v>
      </c>
      <c r="AM147" t="n">
        <v>0.03166</v>
      </c>
      <c r="AN147" t="n">
        <v>0.02302</v>
      </c>
      <c r="AO147" t="n">
        <v>0.031928</v>
      </c>
      <c r="AP147" t="n">
        <v>3.8e-05</v>
      </c>
      <c r="AQ147" t="n">
        <v>0.0588</v>
      </c>
    </row>
    <row r="148">
      <c r="A148" s="2" t="n">
        <v>46006</v>
      </c>
      <c r="B148" t="n">
        <v>98.252</v>
      </c>
      <c r="C148" t="n">
        <v>0.27187</v>
      </c>
      <c r="D148" t="n">
        <v>0.66396</v>
      </c>
      <c r="E148" t="n">
        <v>2.6485</v>
      </c>
      <c r="F148" t="n">
        <v>0.1843</v>
      </c>
      <c r="G148" t="n">
        <v>0.726</v>
      </c>
      <c r="H148" t="n">
        <v>1.2555</v>
      </c>
      <c r="I148" t="n">
        <v>0.001088</v>
      </c>
      <c r="J148" t="n">
        <v>0.14158</v>
      </c>
      <c r="K148" t="n">
        <v>0.14186</v>
      </c>
      <c r="L148" t="n">
        <v>0.000261</v>
      </c>
      <c r="M148" t="n">
        <v>0.048278</v>
      </c>
      <c r="N148" t="n">
        <v>0.1569</v>
      </c>
      <c r="O148" t="n">
        <v>0.02069</v>
      </c>
      <c r="P148" t="n">
        <v>1.17512</v>
      </c>
      <c r="Q148" t="n">
        <v>1.3372</v>
      </c>
      <c r="R148" t="n">
        <v>0.12846</v>
      </c>
      <c r="S148" t="n">
        <v>0.003035</v>
      </c>
      <c r="T148" t="n">
        <v>6e-05</v>
      </c>
      <c r="U148" t="n">
        <v>0.31105</v>
      </c>
      <c r="V148" t="n">
        <v>0.011016</v>
      </c>
      <c r="W148" t="n">
        <v>0.006443132908945645</v>
      </c>
      <c r="X148" t="n">
        <v>0.000677</v>
      </c>
      <c r="Y148" t="n">
        <v>3.26477309826967</v>
      </c>
      <c r="Z148" t="n">
        <v>0.05556</v>
      </c>
      <c r="AA148" t="n">
        <v>0.2439</v>
      </c>
      <c r="AB148" t="n">
        <v>0.09848999999999999</v>
      </c>
      <c r="AC148" t="n">
        <v>0.57787</v>
      </c>
      <c r="AD148" t="n">
        <v>2.5927</v>
      </c>
      <c r="AE148" t="n">
        <v>0.29668</v>
      </c>
      <c r="AF148" t="n">
        <v>0.01692</v>
      </c>
      <c r="AG148" t="n">
        <v>0.27806</v>
      </c>
      <c r="AH148" t="n">
        <v>0.27429</v>
      </c>
      <c r="AI148" t="n">
        <v>0.23037</v>
      </c>
      <c r="AJ148" t="n">
        <v>0.26612</v>
      </c>
      <c r="AK148" t="n">
        <v>0.1072</v>
      </c>
      <c r="AL148" t="n">
        <v>0.7751</v>
      </c>
      <c r="AM148" t="n">
        <v>0.03173</v>
      </c>
      <c r="AN148" t="n">
        <v>0.02302</v>
      </c>
      <c r="AO148" t="n">
        <v>0.031867</v>
      </c>
      <c r="AP148" t="n">
        <v>3.8e-05</v>
      </c>
      <c r="AQ148" t="n">
        <v>0.0591</v>
      </c>
    </row>
    <row r="149">
      <c r="A149" s="2" t="n">
        <v>46007</v>
      </c>
      <c r="B149" t="n">
        <v>98.211</v>
      </c>
      <c r="C149" t="n">
        <v>0.27183</v>
      </c>
      <c r="D149" t="n">
        <v>0.66273</v>
      </c>
      <c r="E149" t="n">
        <v>2.6484</v>
      </c>
      <c r="F149" t="n">
        <v>0.1811</v>
      </c>
      <c r="G149" t="n">
        <v>0.7267</v>
      </c>
      <c r="H149" t="n">
        <v>1.2572</v>
      </c>
      <c r="I149" t="n">
        <v>0.001089</v>
      </c>
      <c r="J149" t="n">
        <v>0.14173</v>
      </c>
      <c r="K149" t="n">
        <v>0.14197</v>
      </c>
      <c r="L149" t="n">
        <v>0.00026</v>
      </c>
      <c r="M149" t="n">
        <v>0.048279</v>
      </c>
      <c r="N149" t="n">
        <v>0.1568</v>
      </c>
      <c r="O149" t="n">
        <v>0.0207</v>
      </c>
      <c r="P149" t="n">
        <v>1.17456</v>
      </c>
      <c r="Q149" t="n">
        <v>1.342</v>
      </c>
      <c r="R149" t="n">
        <v>0.12847</v>
      </c>
      <c r="S149" t="n">
        <v>0.003028</v>
      </c>
      <c r="T149" t="n">
        <v>6e-05</v>
      </c>
      <c r="U149" t="n">
        <v>0.30922</v>
      </c>
      <c r="V149" t="n">
        <v>0.010993</v>
      </c>
      <c r="W149" t="n">
        <v>0.006464416618722243</v>
      </c>
      <c r="X149" t="n">
        <v>0.000674</v>
      </c>
      <c r="Y149" t="n">
        <v>3.262642740619902</v>
      </c>
      <c r="Z149" t="n">
        <v>0.05561</v>
      </c>
      <c r="AA149" t="n">
        <v>0.2444</v>
      </c>
      <c r="AB149" t="n">
        <v>0.09812</v>
      </c>
      <c r="AC149" t="n">
        <v>0.57795</v>
      </c>
      <c r="AD149" t="n">
        <v>2.5927</v>
      </c>
      <c r="AE149" t="n">
        <v>0.29668</v>
      </c>
      <c r="AF149" t="n">
        <v>0.01699</v>
      </c>
      <c r="AG149" t="n">
        <v>0.27851</v>
      </c>
      <c r="AH149" t="n">
        <v>0.27429</v>
      </c>
      <c r="AI149" t="n">
        <v>0.23031</v>
      </c>
      <c r="AJ149" t="n">
        <v>0.26622</v>
      </c>
      <c r="AK149" t="n">
        <v>0.1071</v>
      </c>
      <c r="AL149" t="n">
        <v>0.7752</v>
      </c>
      <c r="AM149" t="n">
        <v>0.03175</v>
      </c>
      <c r="AN149" t="n">
        <v>0.02302</v>
      </c>
      <c r="AO149" t="n">
        <v>0.031728</v>
      </c>
      <c r="AP149" t="n">
        <v>3.8e-05</v>
      </c>
      <c r="AQ149" t="n">
        <v>0.0593</v>
      </c>
    </row>
    <row r="150">
      <c r="A150" s="2" t="n">
        <v>46008</v>
      </c>
      <c r="B150" t="n">
        <v>98.39400000000001</v>
      </c>
      <c r="C150" t="n">
        <v>0.27183</v>
      </c>
      <c r="D150" t="n">
        <v>0.66018</v>
      </c>
      <c r="E150" t="n">
        <v>2.6478</v>
      </c>
      <c r="F150" t="n">
        <v>0.1807</v>
      </c>
      <c r="G150" t="n">
        <v>0.7249</v>
      </c>
      <c r="H150" t="n">
        <v>1.2563</v>
      </c>
      <c r="I150" t="n">
        <v>0.001086</v>
      </c>
      <c r="J150" t="n">
        <v>0.14165</v>
      </c>
      <c r="K150" t="n">
        <v>0.14194</v>
      </c>
      <c r="L150" t="n">
        <v>0.000259</v>
      </c>
      <c r="M150" t="n">
        <v>0.048108</v>
      </c>
      <c r="N150" t="n">
        <v>0.1567</v>
      </c>
      <c r="O150" t="n">
        <v>0.02061</v>
      </c>
      <c r="P150" t="n">
        <v>1.17401</v>
      </c>
      <c r="Q150" t="n">
        <v>1.3373</v>
      </c>
      <c r="R150" t="n">
        <v>0.12848</v>
      </c>
      <c r="S150" t="n">
        <v>0.002998</v>
      </c>
      <c r="T150" t="n">
        <v>6e-05</v>
      </c>
      <c r="U150" t="n">
        <v>0.30823</v>
      </c>
      <c r="V150" t="n">
        <v>0.011059</v>
      </c>
      <c r="W150" t="n">
        <v>0.006424216727375515</v>
      </c>
      <c r="X150" t="n">
        <v>0.000674</v>
      </c>
      <c r="Y150" t="n">
        <v>3.261046796021523</v>
      </c>
      <c r="Z150" t="n">
        <v>0.05548</v>
      </c>
      <c r="AA150" t="n">
        <v>0.2442</v>
      </c>
      <c r="AB150" t="n">
        <v>0.09796000000000001</v>
      </c>
      <c r="AC150" t="n">
        <v>0.57717</v>
      </c>
      <c r="AD150" t="n">
        <v>2.5927</v>
      </c>
      <c r="AE150" t="n">
        <v>0.29675</v>
      </c>
      <c r="AF150" t="n">
        <v>0.017</v>
      </c>
      <c r="AG150" t="n">
        <v>0.27815</v>
      </c>
      <c r="AH150" t="n">
        <v>0.27429</v>
      </c>
      <c r="AI150" t="n">
        <v>0.23014</v>
      </c>
      <c r="AJ150" t="n">
        <v>0.26619</v>
      </c>
      <c r="AK150" t="n">
        <v>0.1071</v>
      </c>
      <c r="AL150" t="n">
        <v>0.7741</v>
      </c>
      <c r="AM150" t="n">
        <v>0.03174</v>
      </c>
      <c r="AN150" t="n">
        <v>0.02307</v>
      </c>
      <c r="AO150" t="n">
        <v>0.031653</v>
      </c>
      <c r="AP150" t="n">
        <v>3.8e-05</v>
      </c>
      <c r="AQ150" t="n">
        <v>0.0592</v>
      </c>
    </row>
    <row r="151">
      <c r="A151" s="2" t="n">
        <v>46009</v>
      </c>
      <c r="B151" t="n">
        <v>98.41800000000001</v>
      </c>
      <c r="C151" t="n">
        <v>0.27185</v>
      </c>
      <c r="D151" t="n">
        <v>0.66108</v>
      </c>
      <c r="E151" t="n">
        <v>2.6478</v>
      </c>
      <c r="F151" t="n">
        <v>0.1807</v>
      </c>
      <c r="G151" t="n">
        <v>0.7254</v>
      </c>
      <c r="H151" t="n">
        <v>1.2589</v>
      </c>
      <c r="I151" t="n">
        <v>0.001093</v>
      </c>
      <c r="J151" t="n">
        <v>0.14178</v>
      </c>
      <c r="K151" t="n">
        <v>0.14198</v>
      </c>
      <c r="L151" t="n">
        <v>0.000259</v>
      </c>
      <c r="M151" t="n">
        <v>0.048107</v>
      </c>
      <c r="N151" t="n">
        <v>0.1565</v>
      </c>
      <c r="O151" t="n">
        <v>0.02065</v>
      </c>
      <c r="P151" t="n">
        <v>1.17204</v>
      </c>
      <c r="Q151" t="n">
        <v>1.3381</v>
      </c>
      <c r="R151" t="n">
        <v>0.12848</v>
      </c>
      <c r="S151" t="n">
        <v>0.003004</v>
      </c>
      <c r="T151" t="n">
        <v>6e-05</v>
      </c>
      <c r="U151" t="n">
        <v>0.31091</v>
      </c>
      <c r="V151" t="n">
        <v>0.011076</v>
      </c>
      <c r="W151" t="n">
        <v>0.00643148856802907</v>
      </c>
      <c r="X151" t="n">
        <v>0.000674</v>
      </c>
      <c r="Y151" t="n">
        <v>3.260515161395501</v>
      </c>
      <c r="Z151" t="n">
        <v>0.05551</v>
      </c>
      <c r="AA151" t="n">
        <v>0.2445</v>
      </c>
      <c r="AB151" t="n">
        <v>0.09839000000000001</v>
      </c>
      <c r="AC151" t="n">
        <v>0.57714</v>
      </c>
      <c r="AD151" t="n">
        <v>2.5927</v>
      </c>
      <c r="AE151" t="n">
        <v>0.29681</v>
      </c>
      <c r="AF151" t="n">
        <v>0.01704</v>
      </c>
      <c r="AG151" t="n">
        <v>0.27849</v>
      </c>
      <c r="AH151" t="n">
        <v>0.27429</v>
      </c>
      <c r="AI151" t="n">
        <v>0.22994</v>
      </c>
      <c r="AJ151" t="n">
        <v>0.26621</v>
      </c>
      <c r="AK151" t="n">
        <v>0.1074</v>
      </c>
      <c r="AL151" t="n">
        <v>0.7745</v>
      </c>
      <c r="AM151" t="n">
        <v>0.03181</v>
      </c>
      <c r="AN151" t="n">
        <v>0.023</v>
      </c>
      <c r="AO151" t="n">
        <v>0.03168</v>
      </c>
      <c r="AP151" t="n">
        <v>3.8e-05</v>
      </c>
      <c r="AQ151" t="n">
        <v>0.0594</v>
      </c>
    </row>
    <row r="152">
      <c r="A152" s="2" t="n">
        <v>46010</v>
      </c>
      <c r="B152" t="n">
        <v>98.718</v>
      </c>
      <c r="C152" t="n">
        <v>0.27185</v>
      </c>
      <c r="D152" t="n">
        <v>0.66068</v>
      </c>
      <c r="E152" t="n">
        <v>2.6473</v>
      </c>
      <c r="F152" t="n">
        <v>0.1804</v>
      </c>
      <c r="G152" t="n">
        <v>0.7241</v>
      </c>
      <c r="H152" t="n">
        <v>1.2563</v>
      </c>
      <c r="I152" t="n">
        <v>0.001095</v>
      </c>
      <c r="J152" t="n">
        <v>0.14177</v>
      </c>
      <c r="K152" t="n">
        <v>0.14199</v>
      </c>
      <c r="L152" t="n">
        <v>0.000261</v>
      </c>
      <c r="M152" t="n">
        <v>0.04807</v>
      </c>
      <c r="N152" t="n">
        <v>0.1563</v>
      </c>
      <c r="O152" t="n">
        <v>0.02061</v>
      </c>
      <c r="P152" t="n">
        <v>1.17104</v>
      </c>
      <c r="Q152" t="n">
        <v>1.3375</v>
      </c>
      <c r="R152" t="n">
        <v>0.12848</v>
      </c>
      <c r="S152" t="n">
        <v>0.003011</v>
      </c>
      <c r="T152" t="n">
        <v>6e-05</v>
      </c>
      <c r="U152" t="n">
        <v>0.31194</v>
      </c>
      <c r="V152" t="n">
        <v>0.011161</v>
      </c>
      <c r="W152" t="n">
        <v>0.006339787236740334</v>
      </c>
      <c r="X152" t="n">
        <v>0.000673</v>
      </c>
      <c r="Y152" t="n">
        <v>3.258921297050676</v>
      </c>
      <c r="Z152" t="n">
        <v>0.05542</v>
      </c>
      <c r="AA152" t="n">
        <v>0.2449</v>
      </c>
      <c r="AB152" t="n">
        <v>0.09859</v>
      </c>
      <c r="AC152" t="n">
        <v>0.57533</v>
      </c>
      <c r="AD152" t="n">
        <v>2.5927</v>
      </c>
      <c r="AE152" t="n">
        <v>0.29702</v>
      </c>
      <c r="AF152" t="n">
        <v>0.01701</v>
      </c>
      <c r="AG152" t="n">
        <v>0.27812</v>
      </c>
      <c r="AH152" t="n">
        <v>0.27429</v>
      </c>
      <c r="AI152" t="n">
        <v>0.22967</v>
      </c>
      <c r="AJ152" t="n">
        <v>0.26622</v>
      </c>
      <c r="AK152" t="n">
        <v>0.1074</v>
      </c>
      <c r="AL152" t="n">
        <v>0.773</v>
      </c>
      <c r="AM152" t="n">
        <v>0.03178</v>
      </c>
      <c r="AN152" t="n">
        <v>0.02298</v>
      </c>
      <c r="AO152" t="n">
        <v>0.031672</v>
      </c>
      <c r="AP152" t="n">
        <v>3.8e-05</v>
      </c>
      <c r="AQ152" t="n">
        <v>0.0592</v>
      </c>
    </row>
    <row r="153">
      <c r="A153" s="2" t="n">
        <v>46013</v>
      </c>
      <c r="B153" t="n">
        <v>98.241</v>
      </c>
      <c r="C153" t="n">
        <v>0.27183</v>
      </c>
      <c r="D153" t="n">
        <v>0.66537</v>
      </c>
      <c r="E153" t="n">
        <v>2.6478</v>
      </c>
      <c r="F153" t="n">
        <v>0.1785</v>
      </c>
      <c r="G153" t="n">
        <v>0.7271</v>
      </c>
      <c r="H153" t="n">
        <v>1.2625</v>
      </c>
      <c r="I153" t="n">
        <v>0.001096</v>
      </c>
      <c r="J153" t="n">
        <v>0.14182</v>
      </c>
      <c r="K153" t="n">
        <v>0.14207</v>
      </c>
      <c r="L153" t="n">
        <v>0.000264</v>
      </c>
      <c r="M153" t="n">
        <v>0.048328</v>
      </c>
      <c r="N153" t="n">
        <v>0.1571</v>
      </c>
      <c r="O153" t="n">
        <v>0.02068</v>
      </c>
      <c r="P153" t="n">
        <v>1.17609</v>
      </c>
      <c r="Q153" t="n">
        <v>1.346</v>
      </c>
      <c r="R153" t="n">
        <v>0.12848</v>
      </c>
      <c r="S153" t="n">
        <v>0.003007</v>
      </c>
      <c r="T153" t="n">
        <v>5.9e-05</v>
      </c>
      <c r="U153" t="n">
        <v>0.3117</v>
      </c>
      <c r="V153" t="n">
        <v>0.011156</v>
      </c>
      <c r="W153" t="n">
        <v>0.006367439461569319</v>
      </c>
      <c r="X153" t="n">
        <v>0.000672</v>
      </c>
      <c r="Y153" t="n">
        <v>3.258390355164549</v>
      </c>
      <c r="Z153" t="n">
        <v>0.05556</v>
      </c>
      <c r="AA153" t="n">
        <v>0.2448</v>
      </c>
      <c r="AB153" t="n">
        <v>0.09891</v>
      </c>
      <c r="AC153" t="n">
        <v>0.57907</v>
      </c>
      <c r="AD153" t="n">
        <v>2.5927</v>
      </c>
      <c r="AE153" t="n">
        <v>0.29688</v>
      </c>
      <c r="AF153" t="n">
        <v>0.01698</v>
      </c>
      <c r="AG153" t="n">
        <v>0.27854</v>
      </c>
      <c r="AH153" t="n">
        <v>0.27429</v>
      </c>
      <c r="AI153" t="n">
        <v>0.23079</v>
      </c>
      <c r="AJ153" t="n">
        <v>0.26623</v>
      </c>
      <c r="AK153" t="n">
        <v>0.1079</v>
      </c>
      <c r="AL153" t="n">
        <v>0.7756999999999999</v>
      </c>
      <c r="AM153" t="n">
        <v>0.03204</v>
      </c>
      <c r="AN153" t="n">
        <v>0.02297</v>
      </c>
      <c r="AO153" t="n">
        <v>0.031698</v>
      </c>
      <c r="AP153" t="n">
        <v>3.8e-05</v>
      </c>
      <c r="AQ153" t="n">
        <v>0.0594</v>
      </c>
    </row>
    <row r="154">
      <c r="A154" s="2" t="n">
        <v>46014</v>
      </c>
      <c r="B154" t="n">
        <v>97.88200000000001</v>
      </c>
      <c r="C154" t="n">
        <v>0.27187</v>
      </c>
      <c r="D154" t="n">
        <v>0.66979</v>
      </c>
      <c r="E154" t="n">
        <v>2.6478</v>
      </c>
      <c r="F154" t="n">
        <v>0.1807</v>
      </c>
      <c r="G154" t="n">
        <v>0.7302999999999999</v>
      </c>
      <c r="H154" t="n">
        <v>1.2694</v>
      </c>
      <c r="I154" t="n">
        <v>0.001097</v>
      </c>
      <c r="J154" t="n">
        <v>0.14206</v>
      </c>
      <c r="K154" t="n">
        <v>0.14225</v>
      </c>
      <c r="L154" t="n">
        <v>0.000266</v>
      </c>
      <c r="M154" t="n">
        <v>0.048495</v>
      </c>
      <c r="N154" t="n">
        <v>0.1575</v>
      </c>
      <c r="O154" t="n">
        <v>0.02066</v>
      </c>
      <c r="P154" t="n">
        <v>1.17922</v>
      </c>
      <c r="Q154" t="n">
        <v>1.3514</v>
      </c>
      <c r="R154" t="n">
        <v>0.12854</v>
      </c>
      <c r="S154" t="n">
        <v>0.002997</v>
      </c>
      <c r="T154" t="n">
        <v>5.9e-05</v>
      </c>
      <c r="U154" t="n">
        <v>0.31342</v>
      </c>
      <c r="V154" t="n">
        <v>0.011179</v>
      </c>
      <c r="W154" t="n">
        <v>0.006401843730994526</v>
      </c>
      <c r="X154" t="n">
        <v>0.000672</v>
      </c>
      <c r="Y154" t="n">
        <v>3.255208333333333</v>
      </c>
      <c r="Z154" t="n">
        <v>0.05583</v>
      </c>
      <c r="AA154" t="n">
        <v>0.2457</v>
      </c>
      <c r="AB154" t="n">
        <v>0.09963</v>
      </c>
      <c r="AC154" t="n">
        <v>0.58372</v>
      </c>
      <c r="AD154" t="n">
        <v>2.5927</v>
      </c>
      <c r="AE154" t="n">
        <v>0.29693</v>
      </c>
      <c r="AF154" t="n">
        <v>0.01697</v>
      </c>
      <c r="AG154" t="n">
        <v>0.27896</v>
      </c>
      <c r="AH154" t="n">
        <v>0.27429</v>
      </c>
      <c r="AI154" t="n">
        <v>0.23134</v>
      </c>
      <c r="AJ154" t="n">
        <v>0.26621</v>
      </c>
      <c r="AK154" t="n">
        <v>0.1087</v>
      </c>
      <c r="AL154" t="n">
        <v>0.7776999999999999</v>
      </c>
      <c r="AM154" t="n">
        <v>0.03207</v>
      </c>
      <c r="AN154" t="n">
        <v>0.02302</v>
      </c>
      <c r="AO154" t="n">
        <v>0.031778</v>
      </c>
      <c r="AP154" t="n">
        <v>3.8e-05</v>
      </c>
      <c r="AQ154" t="n">
        <v>0.0596</v>
      </c>
    </row>
    <row r="155">
      <c r="A155" s="2" t="n">
        <v>46015</v>
      </c>
      <c r="B155" t="n">
        <v>97.95099999999999</v>
      </c>
      <c r="C155" t="n">
        <v>0.27189</v>
      </c>
      <c r="D155" t="n">
        <v>0.67054</v>
      </c>
      <c r="E155" t="n">
        <v>2.6471</v>
      </c>
      <c r="F155" t="n">
        <v>0.1807</v>
      </c>
      <c r="G155" t="n">
        <v>0.7308</v>
      </c>
      <c r="H155" t="n">
        <v>1.268</v>
      </c>
      <c r="I155" t="n">
        <v>0.001102</v>
      </c>
      <c r="J155" t="n">
        <v>0.1423</v>
      </c>
      <c r="K155" t="n">
        <v>0.14253</v>
      </c>
      <c r="L155" t="n">
        <v>0.000268</v>
      </c>
      <c r="M155" t="n">
        <v>0.048491</v>
      </c>
      <c r="N155" t="n">
        <v>0.1573</v>
      </c>
      <c r="O155" t="n">
        <v>0.02063</v>
      </c>
      <c r="P155" t="n">
        <v>1.1778</v>
      </c>
      <c r="Q155" t="n">
        <v>1.3503</v>
      </c>
      <c r="R155" t="n">
        <v>0.12857</v>
      </c>
      <c r="S155" t="n">
        <v>0.003009</v>
      </c>
      <c r="T155" t="n">
        <v>5.9e-05</v>
      </c>
      <c r="U155" t="n">
        <v>0.31308</v>
      </c>
      <c r="V155" t="n">
        <v>0.011132</v>
      </c>
      <c r="W155" t="n">
        <v>0.006413833355781749</v>
      </c>
      <c r="X155" t="n">
        <v>0.000687</v>
      </c>
      <c r="Y155" t="inlineStr"/>
      <c r="Z155" t="n">
        <v>0.05568</v>
      </c>
      <c r="AA155" t="n">
        <v>0.2467</v>
      </c>
      <c r="AB155" t="n">
        <v>0.09977999999999999</v>
      </c>
      <c r="AC155" t="n">
        <v>0.58306</v>
      </c>
      <c r="AD155" t="n">
        <v>2.5927</v>
      </c>
      <c r="AE155" t="n">
        <v>0.29681</v>
      </c>
      <c r="AF155" t="n">
        <v>0.01697</v>
      </c>
      <c r="AG155" t="n">
        <v>0.27904</v>
      </c>
      <c r="AH155" t="n">
        <v>0.27429</v>
      </c>
      <c r="AI155" t="n">
        <v>0.231</v>
      </c>
      <c r="AJ155" t="n">
        <v>0.26621</v>
      </c>
      <c r="AK155" t="n">
        <v>0.1086</v>
      </c>
      <c r="AL155" t="n">
        <v>0.7786999999999999</v>
      </c>
      <c r="AM155" t="n">
        <v>0.03215</v>
      </c>
      <c r="AN155" t="n">
        <v>0.02294</v>
      </c>
      <c r="AO155" t="n">
        <v>0.031753</v>
      </c>
      <c r="AP155" t="n">
        <v>3.8e-05</v>
      </c>
      <c r="AQ155" t="n">
        <v>0.0596</v>
      </c>
    </row>
    <row r="156">
      <c r="A156" s="2" t="n">
        <v>46016</v>
      </c>
      <c r="B156" t="inlineStr"/>
      <c r="C156" t="n">
        <v>0.27188</v>
      </c>
      <c r="D156" t="n">
        <v>0.6698</v>
      </c>
      <c r="E156" t="n">
        <v>2.6473</v>
      </c>
      <c r="F156" t="n">
        <v>0.1807</v>
      </c>
      <c r="G156" t="n">
        <v>0.7306</v>
      </c>
      <c r="H156" t="n">
        <v>1.267</v>
      </c>
      <c r="I156" t="n">
        <v>0.001102</v>
      </c>
      <c r="J156" t="n">
        <v>0.14244</v>
      </c>
      <c r="K156" t="n">
        <v>0.1427</v>
      </c>
      <c r="L156" t="n">
        <v>0.000268</v>
      </c>
      <c r="M156" t="n">
        <v>0.048539</v>
      </c>
      <c r="N156" t="n">
        <v>0.1573</v>
      </c>
      <c r="O156" t="n">
        <v>0.02065</v>
      </c>
      <c r="P156" t="n">
        <v>1.1777</v>
      </c>
      <c r="Q156" t="n">
        <v>1.3524</v>
      </c>
      <c r="R156" t="n">
        <v>0.12857</v>
      </c>
      <c r="S156" t="n">
        <v>0.003009</v>
      </c>
      <c r="T156" t="n">
        <v>6e-05</v>
      </c>
      <c r="U156" t="n">
        <v>0.31357</v>
      </c>
      <c r="V156" t="n">
        <v>0.01113</v>
      </c>
      <c r="W156" t="n">
        <v>0.006418155678784145</v>
      </c>
      <c r="X156" t="n">
        <v>0.000687</v>
      </c>
      <c r="Y156" t="n">
        <v>3.255208333333333</v>
      </c>
      <c r="Z156" t="n">
        <v>0.05572</v>
      </c>
      <c r="AA156" t="n">
        <v>0.2467</v>
      </c>
      <c r="AB156" t="n">
        <v>0.09984999999999999</v>
      </c>
      <c r="AC156" t="n">
        <v>0.5839</v>
      </c>
      <c r="AD156" t="n">
        <v>2.5927</v>
      </c>
      <c r="AE156" t="n">
        <v>0.29713</v>
      </c>
      <c r="AF156" t="n">
        <v>0.01697</v>
      </c>
      <c r="AG156" t="n">
        <v>0.27928</v>
      </c>
      <c r="AH156" t="n">
        <v>0.27429</v>
      </c>
      <c r="AI156" t="n">
        <v>0.23096</v>
      </c>
      <c r="AJ156" t="n">
        <v>0.26622</v>
      </c>
      <c r="AK156" t="n">
        <v>0.1086</v>
      </c>
      <c r="AL156" t="n">
        <v>0.7788</v>
      </c>
      <c r="AM156" t="n">
        <v>0.03217</v>
      </c>
      <c r="AN156" t="n">
        <v>0.02293</v>
      </c>
      <c r="AO156" t="n">
        <v>0.031672</v>
      </c>
      <c r="AP156" t="n">
        <v>3.8e-05</v>
      </c>
      <c r="AQ156" t="n">
        <v>0.0597</v>
      </c>
    </row>
    <row r="157">
      <c r="A157" s="2" t="n">
        <v>46017</v>
      </c>
      <c r="B157" t="n">
        <v>98.053</v>
      </c>
      <c r="C157" t="n">
        <v>0.27187</v>
      </c>
      <c r="D157" t="n">
        <v>0.67144</v>
      </c>
      <c r="E157" t="n">
        <v>2.6468</v>
      </c>
      <c r="F157" t="n">
        <v>0.18</v>
      </c>
      <c r="G157" t="n">
        <v>0.7309</v>
      </c>
      <c r="H157" t="n">
        <v>1.2663</v>
      </c>
      <c r="I157" t="n">
        <v>0.0011</v>
      </c>
      <c r="J157" t="n">
        <v>0.14237</v>
      </c>
      <c r="K157" t="n">
        <v>0.14269</v>
      </c>
      <c r="L157" t="n">
        <v>0.000269</v>
      </c>
      <c r="M157" t="n">
        <v>0.048558</v>
      </c>
      <c r="N157" t="n">
        <v>0.1572</v>
      </c>
      <c r="O157" t="n">
        <v>0.02062</v>
      </c>
      <c r="P157" t="n">
        <v>1.17714</v>
      </c>
      <c r="Q157" t="n">
        <v>1.3493</v>
      </c>
      <c r="R157" t="n">
        <v>0.12864</v>
      </c>
      <c r="S157" t="n">
        <v>0.003025</v>
      </c>
      <c r="T157" t="n">
        <v>5.9e-05</v>
      </c>
      <c r="U157" t="n">
        <v>0.31285</v>
      </c>
      <c r="V157" t="n">
        <v>0.011129</v>
      </c>
      <c r="W157" t="n">
        <v>0.006387286744463819</v>
      </c>
      <c r="X157" t="n">
        <v>0.0006890000000000001</v>
      </c>
      <c r="Y157" t="n">
        <v>3.266586090876425</v>
      </c>
      <c r="Z157" t="n">
        <v>0.05581</v>
      </c>
      <c r="AA157" t="n">
        <v>0.2467</v>
      </c>
      <c r="AB157" t="n">
        <v>0.09987</v>
      </c>
      <c r="AC157" t="n">
        <v>0.5825900000000001</v>
      </c>
      <c r="AD157" t="n">
        <v>2.5927</v>
      </c>
      <c r="AE157" t="n">
        <v>0.29681</v>
      </c>
      <c r="AF157" t="n">
        <v>0.01698</v>
      </c>
      <c r="AG157" t="n">
        <v>0.27896</v>
      </c>
      <c r="AH157" t="n">
        <v>0.2739</v>
      </c>
      <c r="AI157" t="n">
        <v>0.23087</v>
      </c>
      <c r="AJ157" t="n">
        <v>0.26621</v>
      </c>
      <c r="AK157" t="n">
        <v>0.1088</v>
      </c>
      <c r="AL157" t="n">
        <v>0.7785</v>
      </c>
      <c r="AM157" t="n">
        <v>0.03218</v>
      </c>
      <c r="AN157" t="n">
        <v>0.02294</v>
      </c>
      <c r="AO157" t="n">
        <v>0.031814</v>
      </c>
      <c r="AP157" t="n">
        <v>3.8e-05</v>
      </c>
      <c r="AQ157" t="n">
        <v>0.0596</v>
      </c>
    </row>
    <row r="158">
      <c r="A158" s="2" t="n">
        <v>46020</v>
      </c>
      <c r="B158" t="n">
        <v>98.014</v>
      </c>
      <c r="C158" t="n">
        <v>0.27187</v>
      </c>
      <c r="D158" t="n">
        <v>0.66913</v>
      </c>
      <c r="E158" t="n">
        <v>2.6479</v>
      </c>
      <c r="F158" t="n">
        <v>0.1791</v>
      </c>
      <c r="G158" t="n">
        <v>0.7301</v>
      </c>
      <c r="H158" t="n">
        <v>1.2667</v>
      </c>
      <c r="I158" t="n">
        <v>0.001089</v>
      </c>
      <c r="J158" t="n">
        <v>0.1425</v>
      </c>
      <c r="K158" t="n">
        <v>0.1427</v>
      </c>
      <c r="L158" t="n">
        <v>0.000267</v>
      </c>
      <c r="M158" t="n">
        <v>0.048482</v>
      </c>
      <c r="N158" t="n">
        <v>0.1572</v>
      </c>
      <c r="O158" t="n">
        <v>0.02058</v>
      </c>
      <c r="P158" t="n">
        <v>1.1771</v>
      </c>
      <c r="Q158" t="n">
        <v>1.3508</v>
      </c>
      <c r="R158" t="n">
        <v>0.12859</v>
      </c>
      <c r="S158" t="n">
        <v>0.00303</v>
      </c>
      <c r="T158" t="n">
        <v>5.9e-05</v>
      </c>
      <c r="U158" t="n">
        <v>0.31365</v>
      </c>
      <c r="V158" t="n">
        <v>0.011124</v>
      </c>
      <c r="W158" t="n">
        <v>0.006408572106049051</v>
      </c>
      <c r="X158" t="n">
        <v>0.000693</v>
      </c>
      <c r="Y158" t="n">
        <v>3.253090435914118</v>
      </c>
      <c r="Z158" t="n">
        <v>0.05558</v>
      </c>
      <c r="AA158" t="n">
        <v>0.2459</v>
      </c>
      <c r="AB158" t="n">
        <v>0.09956</v>
      </c>
      <c r="AC158" t="n">
        <v>0.58013</v>
      </c>
      <c r="AD158" t="n">
        <v>2.5927</v>
      </c>
      <c r="AE158" t="n">
        <v>0.29694</v>
      </c>
      <c r="AF158" t="n">
        <v>0.01696</v>
      </c>
      <c r="AG158" t="n">
        <v>0.27813</v>
      </c>
      <c r="AH158" t="n">
        <v>0.27384</v>
      </c>
      <c r="AI158" t="n">
        <v>0.2307</v>
      </c>
      <c r="AJ158" t="n">
        <v>0.26623</v>
      </c>
      <c r="AK158" t="n">
        <v>0.1085</v>
      </c>
      <c r="AL158" t="n">
        <v>0.7773</v>
      </c>
      <c r="AM158" t="n">
        <v>0.03159</v>
      </c>
      <c r="AN158" t="n">
        <v>0.02289</v>
      </c>
      <c r="AO158" t="n">
        <v>0.031884</v>
      </c>
      <c r="AP158" t="n">
        <v>3.8e-05</v>
      </c>
      <c r="AQ158" t="n">
        <v>0.0596</v>
      </c>
    </row>
    <row r="159">
      <c r="A159" s="2" t="n">
        <v>46021</v>
      </c>
      <c r="B159" t="n">
        <v>98.217</v>
      </c>
      <c r="C159" t="n">
        <v>0.27185</v>
      </c>
      <c r="D159" t="n">
        <v>0.6693</v>
      </c>
      <c r="E159" t="n">
        <v>2.6478</v>
      </c>
      <c r="F159" t="n">
        <v>0.1822</v>
      </c>
      <c r="G159" t="n">
        <v>0.7297</v>
      </c>
      <c r="H159" t="n">
        <v>1.2624</v>
      </c>
      <c r="I159" t="n">
        <v>0.001107</v>
      </c>
      <c r="J159" t="n">
        <v>0.14262</v>
      </c>
      <c r="K159" t="n">
        <v>0.1429</v>
      </c>
      <c r="L159" t="n">
        <v>0.000264</v>
      </c>
      <c r="M159" t="n">
        <v>0.048436</v>
      </c>
      <c r="N159" t="n">
        <v>0.1569</v>
      </c>
      <c r="O159" t="n">
        <v>0.02056</v>
      </c>
      <c r="P159" t="n">
        <v>1.17473</v>
      </c>
      <c r="Q159" t="n">
        <v>1.3464</v>
      </c>
      <c r="R159" t="n">
        <v>0.12848</v>
      </c>
      <c r="S159" t="n">
        <v>0.003024</v>
      </c>
      <c r="T159" t="n">
        <v>5.9e-05</v>
      </c>
      <c r="U159" t="n">
        <v>0.31394</v>
      </c>
      <c r="V159" t="n">
        <v>0.011142</v>
      </c>
      <c r="W159" t="n">
        <v>0.006394311620382507</v>
      </c>
      <c r="X159" t="n">
        <v>0.000691</v>
      </c>
      <c r="Y159" t="n">
        <v>3.253090435914118</v>
      </c>
      <c r="Z159" t="n">
        <v>0.05552</v>
      </c>
      <c r="AA159" t="n">
        <v>0.2467</v>
      </c>
      <c r="AB159" t="n">
        <v>0.09950000000000001</v>
      </c>
      <c r="AC159" t="n">
        <v>0.5792</v>
      </c>
      <c r="AD159" t="n">
        <v>2.5927</v>
      </c>
      <c r="AE159" t="n">
        <v>0.29715</v>
      </c>
      <c r="AF159" t="n">
        <v>0.01695</v>
      </c>
      <c r="AG159" t="n">
        <v>0.27777</v>
      </c>
      <c r="AH159" t="n">
        <v>0.27388</v>
      </c>
      <c r="AI159" t="n">
        <v>0.23099</v>
      </c>
      <c r="AJ159" t="n">
        <v>0.26624</v>
      </c>
      <c r="AK159" t="n">
        <v>0.1084</v>
      </c>
      <c r="AL159" t="n">
        <v>0.7783</v>
      </c>
      <c r="AM159" t="n">
        <v>0.03175</v>
      </c>
      <c r="AN159" t="n">
        <v>0.02291</v>
      </c>
      <c r="AO159" t="n">
        <v>0.031955</v>
      </c>
      <c r="AP159" t="n">
        <v>3.8e-05</v>
      </c>
      <c r="AQ159" t="n">
        <v>0.0599</v>
      </c>
    </row>
    <row r="160">
      <c r="A160" s="2" t="n">
        <v>46022</v>
      </c>
      <c r="B160" t="n">
        <v>98.28</v>
      </c>
      <c r="C160" t="n">
        <v>0.27188</v>
      </c>
      <c r="D160" t="n">
        <v>0.66725</v>
      </c>
      <c r="E160" t="n">
        <v>2.6485</v>
      </c>
      <c r="F160" t="n">
        <v>0.1821</v>
      </c>
      <c r="G160" t="n">
        <v>0.7282</v>
      </c>
      <c r="H160" t="n">
        <v>1.2614</v>
      </c>
      <c r="I160" t="n">
        <v>0.001106</v>
      </c>
      <c r="J160" t="n">
        <v>0.14296</v>
      </c>
      <c r="K160" t="n">
        <v>0.14296</v>
      </c>
      <c r="L160" t="n">
        <v>0.000265</v>
      </c>
      <c r="M160" t="n">
        <v>0.048571</v>
      </c>
      <c r="N160" t="n">
        <v>0.1569</v>
      </c>
      <c r="O160" t="n">
        <v>0.02056</v>
      </c>
      <c r="P160" t="n">
        <v>1.17451</v>
      </c>
      <c r="Q160" t="n">
        <v>1.3472</v>
      </c>
      <c r="R160" t="n">
        <v>0.12846</v>
      </c>
      <c r="S160" t="n">
        <v>0.003036</v>
      </c>
      <c r="T160" t="n">
        <v>6e-05</v>
      </c>
      <c r="U160" t="n">
        <v>0.31383</v>
      </c>
      <c r="V160" t="n">
        <v>0.011125</v>
      </c>
      <c r="W160" t="n">
        <v>0.006383861597880558</v>
      </c>
      <c r="X160" t="n">
        <v>0.00069</v>
      </c>
      <c r="Y160" t="n">
        <v>3.2499187520312</v>
      </c>
      <c r="Z160" t="n">
        <v>0.05547</v>
      </c>
      <c r="AA160" t="n">
        <v>0.246</v>
      </c>
      <c r="AB160" t="n">
        <v>0.09913</v>
      </c>
      <c r="AC160" t="n">
        <v>0.57553</v>
      </c>
      <c r="AD160" t="n">
        <v>2.5927</v>
      </c>
      <c r="AE160" t="n">
        <v>0.29715</v>
      </c>
      <c r="AF160" t="n">
        <v>0.01695</v>
      </c>
      <c r="AG160" t="n">
        <v>0.2782</v>
      </c>
      <c r="AH160" t="n">
        <v>0.27387</v>
      </c>
      <c r="AI160" t="n">
        <v>0.23014</v>
      </c>
      <c r="AJ160" t="n">
        <v>0.2662</v>
      </c>
      <c r="AK160" t="n">
        <v>0.1082</v>
      </c>
      <c r="AL160" t="n">
        <v>0.7772</v>
      </c>
      <c r="AM160" t="n">
        <v>0.0317</v>
      </c>
      <c r="AN160" t="n">
        <v>0.02288</v>
      </c>
      <c r="AO160" t="n">
        <v>0.031865</v>
      </c>
      <c r="AP160" t="n">
        <v>3.8e-05</v>
      </c>
      <c r="AQ160" t="n">
        <v>0.06</v>
      </c>
    </row>
    <row r="161">
      <c r="A161" s="2" t="n">
        <v>46023</v>
      </c>
      <c r="B161" t="inlineStr"/>
      <c r="C161" t="n">
        <v>0.27185</v>
      </c>
      <c r="D161" t="n">
        <v>0.6666</v>
      </c>
      <c r="E161" t="n">
        <v>2.6485</v>
      </c>
      <c r="F161" t="n">
        <v>0.1821</v>
      </c>
      <c r="G161" t="n">
        <v>0.7285</v>
      </c>
      <c r="H161" t="n">
        <v>1.2618</v>
      </c>
      <c r="I161" t="n">
        <v>0.001106</v>
      </c>
      <c r="J161" t="n">
        <v>0.14287</v>
      </c>
      <c r="K161" t="n">
        <v>0.14296</v>
      </c>
      <c r="L161" t="n">
        <v>0.000265</v>
      </c>
      <c r="M161" t="n">
        <v>0.048605</v>
      </c>
      <c r="N161" t="n">
        <v>0.1569</v>
      </c>
      <c r="O161" t="n">
        <v>0.02059</v>
      </c>
      <c r="P161" t="n">
        <v>1.1747</v>
      </c>
      <c r="Q161" t="n">
        <v>1.3472</v>
      </c>
      <c r="R161" t="n">
        <v>0.12842</v>
      </c>
      <c r="S161" t="n">
        <v>0.003038</v>
      </c>
      <c r="T161" t="n">
        <v>6e-05</v>
      </c>
      <c r="U161" t="n">
        <v>0.31349</v>
      </c>
      <c r="V161" t="n">
        <v>0.01111</v>
      </c>
      <c r="W161" t="n">
        <v>0.006386593263421426</v>
      </c>
      <c r="X161" t="n">
        <v>0.0006890000000000001</v>
      </c>
      <c r="Y161" t="n">
        <v>3.2499187520312</v>
      </c>
      <c r="Z161" t="n">
        <v>0.05548</v>
      </c>
      <c r="AA161" t="n">
        <v>0.246</v>
      </c>
      <c r="AB161" t="n">
        <v>0.09916</v>
      </c>
      <c r="AC161" t="n">
        <v>0.5755</v>
      </c>
      <c r="AD161" t="n">
        <v>2.5927</v>
      </c>
      <c r="AE161" t="n">
        <v>0.29738</v>
      </c>
      <c r="AF161" t="n">
        <v>0.01699</v>
      </c>
      <c r="AG161" t="n">
        <v>0.27871</v>
      </c>
      <c r="AH161" t="n">
        <v>0.27429</v>
      </c>
      <c r="AI161" t="n">
        <v>0.23008</v>
      </c>
      <c r="AJ161" t="n">
        <v>0.26624</v>
      </c>
      <c r="AK161" t="n">
        <v>0.1082</v>
      </c>
      <c r="AL161" t="n">
        <v>0.7783</v>
      </c>
      <c r="AM161" t="n">
        <v>0.03169</v>
      </c>
      <c r="AN161" t="n">
        <v>0.02287</v>
      </c>
      <c r="AO161" t="n">
        <v>0.031914</v>
      </c>
      <c r="AP161" t="n">
        <v>3.8e-05</v>
      </c>
      <c r="AQ161" t="n">
        <v>0.0602</v>
      </c>
    </row>
    <row r="162">
      <c r="A162" s="2" t="n">
        <v>46024</v>
      </c>
      <c r="B162" t="n">
        <v>98.43300000000001</v>
      </c>
      <c r="C162" t="n">
        <v>0.27184</v>
      </c>
      <c r="D162" t="n">
        <v>0.6689000000000001</v>
      </c>
      <c r="E162" t="n">
        <v>2.6478</v>
      </c>
      <c r="F162" t="n">
        <v>0.1841</v>
      </c>
      <c r="G162" t="n">
        <v>0.7278</v>
      </c>
      <c r="H162" t="n">
        <v>1.2618</v>
      </c>
      <c r="I162" t="n">
        <v>0.0011</v>
      </c>
      <c r="J162" t="n">
        <v>0.14308</v>
      </c>
      <c r="K162" t="n">
        <v>0.14296</v>
      </c>
      <c r="L162" t="n">
        <v>0.000265</v>
      </c>
      <c r="M162" t="n">
        <v>0.048494</v>
      </c>
      <c r="N162" t="n">
        <v>0.1565</v>
      </c>
      <c r="O162" t="n">
        <v>0.02056</v>
      </c>
      <c r="P162" t="n">
        <v>1.17199</v>
      </c>
      <c r="Q162" t="n">
        <v>1.3455</v>
      </c>
      <c r="R162" t="n">
        <v>0.12831</v>
      </c>
      <c r="S162" t="n">
        <v>0.003039</v>
      </c>
      <c r="T162" t="n">
        <v>6e-05</v>
      </c>
      <c r="U162" t="n">
        <v>0.31314</v>
      </c>
      <c r="V162" t="n">
        <v>0.011105</v>
      </c>
      <c r="W162" t="n">
        <v>0.006375843205263895</v>
      </c>
      <c r="X162" t="n">
        <v>0.0006890000000000001</v>
      </c>
      <c r="Y162" t="n">
        <v>3.257328990228013</v>
      </c>
      <c r="Z162" t="n">
        <v>0.05581</v>
      </c>
      <c r="AA162" t="n">
        <v>0.2463</v>
      </c>
      <c r="AB162" t="n">
        <v>0.0993</v>
      </c>
      <c r="AC162" t="n">
        <v>0.5766</v>
      </c>
      <c r="AD162" t="n">
        <v>2.5934</v>
      </c>
      <c r="AE162" t="n">
        <v>0.29724</v>
      </c>
      <c r="AF162" t="n">
        <v>0.01696</v>
      </c>
      <c r="AG162" t="n">
        <v>0.27804</v>
      </c>
      <c r="AH162" t="n">
        <v>0.27391</v>
      </c>
      <c r="AI162" t="n">
        <v>0.23022</v>
      </c>
      <c r="AJ162" t="n">
        <v>0.26624</v>
      </c>
      <c r="AK162" t="n">
        <v>0.1081</v>
      </c>
      <c r="AL162" t="n">
        <v>0.7771</v>
      </c>
      <c r="AM162" t="n">
        <v>0.03168</v>
      </c>
      <c r="AN162" t="n">
        <v>0.02284</v>
      </c>
      <c r="AO162" t="n">
        <v>0.031869</v>
      </c>
      <c r="AP162" t="n">
        <v>3.8e-05</v>
      </c>
      <c r="AQ162" t="n">
        <v>0.0602</v>
      </c>
    </row>
    <row r="163">
      <c r="A163" s="2" t="n">
        <v>46027</v>
      </c>
      <c r="B163" t="n">
        <v>98.35599999999999</v>
      </c>
      <c r="C163" t="n">
        <v>0.27184</v>
      </c>
      <c r="D163" t="n">
        <v>0.6710199999999999</v>
      </c>
      <c r="E163" t="n">
        <v>2.6473</v>
      </c>
      <c r="F163" t="n">
        <v>0.1844</v>
      </c>
      <c r="G163" t="n">
        <v>0.7258</v>
      </c>
      <c r="H163" t="n">
        <v>1.2629</v>
      </c>
      <c r="I163" t="n">
        <v>0.001103</v>
      </c>
      <c r="J163" t="n">
        <v>0.1428</v>
      </c>
      <c r="K163" t="n">
        <v>0.14306</v>
      </c>
      <c r="L163" t="n">
        <v>0.000268</v>
      </c>
      <c r="M163" t="n">
        <v>0.048403</v>
      </c>
      <c r="N163" t="n">
        <v>0.1565</v>
      </c>
      <c r="O163" t="n">
        <v>0.02073</v>
      </c>
      <c r="P163" t="n">
        <v>1.17198</v>
      </c>
      <c r="Q163" t="n">
        <v>1.3536</v>
      </c>
      <c r="R163" t="n">
        <v>0.1284</v>
      </c>
      <c r="S163" t="n">
        <v>0.003032</v>
      </c>
      <c r="T163" t="n">
        <v>6e-05</v>
      </c>
      <c r="U163" t="n">
        <v>0.31581</v>
      </c>
      <c r="V163" t="n">
        <v>0.011079</v>
      </c>
      <c r="W163" t="n">
        <v>0.006395661183453145</v>
      </c>
      <c r="X163" t="n">
        <v>0.000688</v>
      </c>
      <c r="Y163" t="n">
        <v>3.256798567008631</v>
      </c>
      <c r="Z163" t="n">
        <v>0.05576</v>
      </c>
      <c r="AA163" t="n">
        <v>0.2451</v>
      </c>
      <c r="AB163" t="n">
        <v>0.09965</v>
      </c>
      <c r="AC163" t="n">
        <v>0.57847</v>
      </c>
      <c r="AD163" t="n">
        <v>2.5934</v>
      </c>
      <c r="AE163" t="n">
        <v>0.29721</v>
      </c>
      <c r="AF163" t="n">
        <v>0.01689</v>
      </c>
      <c r="AG163" t="n">
        <v>0.27778</v>
      </c>
      <c r="AH163" t="n">
        <v>0.27394</v>
      </c>
      <c r="AI163" t="n">
        <v>0.22996</v>
      </c>
      <c r="AJ163" t="n">
        <v>0.2663</v>
      </c>
      <c r="AK163" t="n">
        <v>0.1086</v>
      </c>
      <c r="AL163" t="n">
        <v>0.7791</v>
      </c>
      <c r="AM163" t="n">
        <v>0.0319</v>
      </c>
      <c r="AN163" t="n">
        <v>0.02284</v>
      </c>
      <c r="AO163" t="n">
        <v>0.031741</v>
      </c>
      <c r="AP163" t="n">
        <v>3.8e-05</v>
      </c>
      <c r="AQ163" t="n">
        <v>0.0607</v>
      </c>
    </row>
    <row r="164">
      <c r="A164" s="2" t="n">
        <v>46028</v>
      </c>
      <c r="B164" t="n">
        <v>98.595</v>
      </c>
      <c r="C164" t="n">
        <v>0.27184</v>
      </c>
      <c r="D164" t="n">
        <v>0.67347</v>
      </c>
      <c r="E164" t="n">
        <v>2.6486</v>
      </c>
      <c r="F164" t="n">
        <v>0.1857</v>
      </c>
      <c r="G164" t="n">
        <v>0.7236</v>
      </c>
      <c r="H164" t="n">
        <v>1.2562</v>
      </c>
      <c r="I164" t="n">
        <v>0.001114</v>
      </c>
      <c r="J164" t="n">
        <v>0.14284</v>
      </c>
      <c r="K164" t="n">
        <v>0.14315</v>
      </c>
      <c r="L164" t="n">
        <v>0.000269</v>
      </c>
      <c r="M164" t="n">
        <v>0.048319</v>
      </c>
      <c r="N164" t="n">
        <v>0.156</v>
      </c>
      <c r="O164" t="n">
        <v>0.02076</v>
      </c>
      <c r="P164" t="n">
        <v>1.16881</v>
      </c>
      <c r="Q164" t="n">
        <v>1.3499</v>
      </c>
      <c r="R164" t="n">
        <v>0.12836</v>
      </c>
      <c r="S164" t="n">
        <v>0.003021</v>
      </c>
      <c r="T164" t="n">
        <v>6e-05</v>
      </c>
      <c r="U164" t="n">
        <v>0.3155</v>
      </c>
      <c r="V164" t="n">
        <v>0.011092</v>
      </c>
      <c r="W164" t="n">
        <v>0.006384758304974366</v>
      </c>
      <c r="X164" t="n">
        <v>0.000687</v>
      </c>
      <c r="Y164" t="n">
        <v>3.258496529701196</v>
      </c>
      <c r="Z164" t="n">
        <v>0.05554</v>
      </c>
      <c r="AA164" t="n">
        <v>0.2467</v>
      </c>
      <c r="AB164" t="n">
        <v>0.09945</v>
      </c>
      <c r="AC164" t="n">
        <v>0.57802</v>
      </c>
      <c r="AD164" t="n">
        <v>2.5927</v>
      </c>
      <c r="AE164" t="n">
        <v>0.29725</v>
      </c>
      <c r="AF164" t="n">
        <v>0.01684</v>
      </c>
      <c r="AG164" t="n">
        <v>0.27732</v>
      </c>
      <c r="AH164" t="n">
        <v>0.27393</v>
      </c>
      <c r="AI164" t="n">
        <v>0.22929</v>
      </c>
      <c r="AJ164" t="n">
        <v>0.26625</v>
      </c>
      <c r="AK164" t="n">
        <v>0.1083</v>
      </c>
      <c r="AL164" t="n">
        <v>0.7805</v>
      </c>
      <c r="AM164" t="n">
        <v>0.032</v>
      </c>
      <c r="AN164" t="n">
        <v>0.02285</v>
      </c>
      <c r="AO164" t="n">
        <v>0.031725</v>
      </c>
      <c r="AP164" t="n">
        <v>3.8e-05</v>
      </c>
      <c r="AQ164" t="n">
        <v>0.0607</v>
      </c>
    </row>
    <row r="165">
      <c r="A165" s="2" t="n">
        <v>46029</v>
      </c>
      <c r="B165" t="n">
        <v>98.729</v>
      </c>
      <c r="C165" t="n">
        <v>0.27184</v>
      </c>
      <c r="D165" t="n">
        <v>0.67194</v>
      </c>
      <c r="E165" t="n">
        <v>2.6479</v>
      </c>
      <c r="F165" t="n">
        <v>0.1851</v>
      </c>
      <c r="G165" t="n">
        <v>0.7212</v>
      </c>
      <c r="H165" t="n">
        <v>1.2531</v>
      </c>
      <c r="I165" t="n">
        <v>0.001112</v>
      </c>
      <c r="J165" t="n">
        <v>0.14259</v>
      </c>
      <c r="K165" t="n">
        <v>0.14287</v>
      </c>
      <c r="L165" t="n">
        <v>0.000267</v>
      </c>
      <c r="M165" t="n">
        <v>0.048045</v>
      </c>
      <c r="N165" t="n">
        <v>0.1558</v>
      </c>
      <c r="O165" t="n">
        <v>0.02076</v>
      </c>
      <c r="P165" t="n">
        <v>1.16727</v>
      </c>
      <c r="Q165" t="n">
        <v>1.3456</v>
      </c>
      <c r="R165" t="n">
        <v>0.12838</v>
      </c>
      <c r="S165" t="n">
        <v>0.003016</v>
      </c>
      <c r="T165" t="n">
        <v>5.9e-05</v>
      </c>
      <c r="U165" t="n">
        <v>0.31434</v>
      </c>
      <c r="V165" t="n">
        <v>0.011125</v>
      </c>
      <c r="W165" t="n">
        <v>0.006380765819513658</v>
      </c>
      <c r="X165" t="n">
        <v>0.000686</v>
      </c>
      <c r="Y165" t="n">
        <v>3.258284187546838</v>
      </c>
      <c r="Z165" t="n">
        <v>0.05554</v>
      </c>
      <c r="AA165" t="n">
        <v>0.246</v>
      </c>
      <c r="AB165" t="n">
        <v>0.09914000000000001</v>
      </c>
      <c r="AC165" t="n">
        <v>0.57682</v>
      </c>
      <c r="AD165" t="n">
        <v>2.5927</v>
      </c>
      <c r="AE165" t="n">
        <v>0.29749</v>
      </c>
      <c r="AF165" t="n">
        <v>0.01684</v>
      </c>
      <c r="AG165" t="n">
        <v>0.27707</v>
      </c>
      <c r="AH165" t="n">
        <v>0.27395</v>
      </c>
      <c r="AI165" t="n">
        <v>0.22902</v>
      </c>
      <c r="AJ165" t="n">
        <v>0.26626</v>
      </c>
      <c r="AK165" t="n">
        <v>0.1085</v>
      </c>
      <c r="AL165" t="n">
        <v>0.7792</v>
      </c>
      <c r="AM165" t="n">
        <v>0.03191</v>
      </c>
      <c r="AN165" t="n">
        <v>0.02284</v>
      </c>
      <c r="AO165" t="n">
        <v>0.031752</v>
      </c>
      <c r="AP165" t="n">
        <v>3.8e-05</v>
      </c>
      <c r="AQ165" t="n">
        <v>0.0604</v>
      </c>
    </row>
    <row r="166">
      <c r="A166" s="2" t="n">
        <v>46030</v>
      </c>
      <c r="B166" t="n">
        <v>98.84399999999999</v>
      </c>
      <c r="C166" t="n">
        <v>0.27186</v>
      </c>
      <c r="D166" t="n">
        <v>0.66981</v>
      </c>
      <c r="E166" t="n">
        <v>2.6487</v>
      </c>
      <c r="F166" t="n">
        <v>0.1852</v>
      </c>
      <c r="G166" t="n">
        <v>0.7208</v>
      </c>
      <c r="H166" t="n">
        <v>1.2515</v>
      </c>
      <c r="I166" t="n">
        <v>0.00111</v>
      </c>
      <c r="J166" t="n">
        <v>0.14282</v>
      </c>
      <c r="K166" t="n">
        <v>0.14314</v>
      </c>
      <c r="L166" t="n">
        <v>0.000269</v>
      </c>
      <c r="M166" t="n">
        <v>0.04798</v>
      </c>
      <c r="N166" t="n">
        <v>0.1556</v>
      </c>
      <c r="O166" t="n">
        <v>0.02075</v>
      </c>
      <c r="P166" t="n">
        <v>1.16578</v>
      </c>
      <c r="Q166" t="n">
        <v>1.3435</v>
      </c>
      <c r="R166" t="n">
        <v>0.1283</v>
      </c>
      <c r="S166" t="n">
        <v>0.003009</v>
      </c>
      <c r="T166" t="n">
        <v>5.9e-05</v>
      </c>
      <c r="U166" t="n">
        <v>0.31491</v>
      </c>
      <c r="V166" t="n">
        <v>0.011125</v>
      </c>
      <c r="W166" t="n">
        <v>0.006376005814917303</v>
      </c>
      <c r="X166" t="n">
        <v>0.000685</v>
      </c>
      <c r="Y166" t="n">
        <v>3.258602711157456</v>
      </c>
      <c r="Z166" t="n">
        <v>0.0556</v>
      </c>
      <c r="AA166" t="n">
        <v>0.2458</v>
      </c>
      <c r="AB166" t="n">
        <v>0.09914000000000001</v>
      </c>
      <c r="AC166" t="n">
        <v>0.57472</v>
      </c>
      <c r="AD166" t="n">
        <v>2.5934</v>
      </c>
      <c r="AE166" t="n">
        <v>0.29749</v>
      </c>
      <c r="AF166" t="n">
        <v>0.01686</v>
      </c>
      <c r="AG166" t="n">
        <v>0.27649</v>
      </c>
      <c r="AH166" t="n">
        <v>0.27398</v>
      </c>
      <c r="AI166" t="n">
        <v>0.22888</v>
      </c>
      <c r="AJ166" t="n">
        <v>0.26626</v>
      </c>
      <c r="AK166" t="n">
        <v>0.1081</v>
      </c>
      <c r="AL166" t="n">
        <v>0.7776999999999999</v>
      </c>
      <c r="AM166" t="n">
        <v>0.0317</v>
      </c>
      <c r="AN166" t="n">
        <v>0.02284</v>
      </c>
      <c r="AO166" t="n">
        <v>0.031649</v>
      </c>
      <c r="AP166" t="n">
        <v>3.8e-05</v>
      </c>
      <c r="AQ166" t="n">
        <v>0.0601</v>
      </c>
    </row>
    <row r="167">
      <c r="A167" s="2" t="n">
        <v>46031</v>
      </c>
      <c r="B167" t="n">
        <v>99.137</v>
      </c>
      <c r="C167" t="n">
        <v>0.27186</v>
      </c>
      <c r="D167" t="n">
        <v>0.66849</v>
      </c>
      <c r="E167" t="n">
        <v>2.6475</v>
      </c>
      <c r="F167" t="n">
        <v>0.1858</v>
      </c>
      <c r="G167" t="n">
        <v>0.7183</v>
      </c>
      <c r="H167" t="n">
        <v>1.2481</v>
      </c>
      <c r="I167" t="n">
        <v>0.001115</v>
      </c>
      <c r="J167" t="n">
        <v>0.14294</v>
      </c>
      <c r="K167" t="n">
        <v>0.14328</v>
      </c>
      <c r="L167" t="n">
        <v>0.000269</v>
      </c>
      <c r="M167" t="n">
        <v>0.047859</v>
      </c>
      <c r="N167" t="n">
        <v>0.1553</v>
      </c>
      <c r="O167" t="n">
        <v>0.02077</v>
      </c>
      <c r="P167" t="n">
        <v>1.16338</v>
      </c>
      <c r="Q167" t="n">
        <v>1.34</v>
      </c>
      <c r="R167" t="n">
        <v>0.12825</v>
      </c>
      <c r="S167" t="n">
        <v>0.002996</v>
      </c>
      <c r="T167" t="n">
        <v>5.9e-05</v>
      </c>
      <c r="U167" t="n">
        <v>0.31695</v>
      </c>
      <c r="V167" t="n">
        <v>0.011074</v>
      </c>
      <c r="W167" t="n">
        <v>0.006334767102287484</v>
      </c>
      <c r="X167" t="n">
        <v>0.000682</v>
      </c>
      <c r="Y167" t="n">
        <v>3.263281555932646</v>
      </c>
      <c r="Z167" t="n">
        <v>0.05559</v>
      </c>
      <c r="AA167" t="n">
        <v>0.2451</v>
      </c>
      <c r="AB167" t="n">
        <v>0.09898999999999999</v>
      </c>
      <c r="AC167" t="n">
        <v>0.57252</v>
      </c>
      <c r="AD167" t="n">
        <v>2.5934</v>
      </c>
      <c r="AE167" t="n">
        <v>0.29735</v>
      </c>
      <c r="AF167" t="n">
        <v>0.01684</v>
      </c>
      <c r="AG167" t="n">
        <v>0.2757</v>
      </c>
      <c r="AH167" t="n">
        <v>0.27391</v>
      </c>
      <c r="AI167" t="n">
        <v>0.22801</v>
      </c>
      <c r="AJ167" t="n">
        <v>0.26626</v>
      </c>
      <c r="AK167" t="n">
        <v>0.1082</v>
      </c>
      <c r="AL167" t="n">
        <v>0.7765</v>
      </c>
      <c r="AM167" t="n">
        <v>0.03182</v>
      </c>
      <c r="AN167" t="n">
        <v>0.02286</v>
      </c>
      <c r="AO167" t="n">
        <v>0.0316</v>
      </c>
      <c r="AP167" t="n">
        <v>3.8e-05</v>
      </c>
      <c r="AQ167" t="n">
        <v>0.0602</v>
      </c>
    </row>
    <row r="168">
      <c r="A168" s="2" t="n">
        <v>46034</v>
      </c>
      <c r="B168" t="n">
        <v>98.892</v>
      </c>
      <c r="C168" t="n">
        <v>0.27186</v>
      </c>
      <c r="D168" t="n">
        <v>0.67081</v>
      </c>
      <c r="E168" t="n">
        <v>2.6478</v>
      </c>
      <c r="F168" t="n">
        <v>0.1856</v>
      </c>
      <c r="G168" t="n">
        <v>0.72</v>
      </c>
      <c r="H168" t="n">
        <v>1.2535</v>
      </c>
      <c r="I168" t="n">
        <v>0.001127</v>
      </c>
      <c r="J168" t="n">
        <v>0.1431</v>
      </c>
      <c r="K168" t="n">
        <v>0.14337</v>
      </c>
      <c r="L168" t="n">
        <v>0.000269</v>
      </c>
      <c r="M168" t="n">
        <v>0.04803</v>
      </c>
      <c r="N168" t="n">
        <v>0.1557</v>
      </c>
      <c r="O168" t="n">
        <v>0.02081</v>
      </c>
      <c r="P168" t="n">
        <v>1.16648</v>
      </c>
      <c r="Q168" t="n">
        <v>1.3462</v>
      </c>
      <c r="R168" t="n">
        <v>0.12822</v>
      </c>
      <c r="S168" t="n">
        <v>0.002994</v>
      </c>
      <c r="T168" t="n">
        <v>5.9e-05</v>
      </c>
      <c r="U168" t="n">
        <v>0.31727</v>
      </c>
      <c r="V168" t="n">
        <v>0.011088</v>
      </c>
      <c r="W168" t="n">
        <v>0.006324590640870769</v>
      </c>
      <c r="X168" t="n">
        <v>0.000678</v>
      </c>
      <c r="Y168" t="n">
        <v>3.255950249080194</v>
      </c>
      <c r="Z168" t="n">
        <v>0.05572</v>
      </c>
      <c r="AA168" t="n">
        <v>0.2458</v>
      </c>
      <c r="AB168" t="n">
        <v>0.09933</v>
      </c>
      <c r="AC168" t="n">
        <v>0.57699</v>
      </c>
      <c r="AD168" t="n">
        <v>2.5927</v>
      </c>
      <c r="AE168" t="n">
        <v>0.29738</v>
      </c>
      <c r="AF168" t="n">
        <v>0.01684</v>
      </c>
      <c r="AG168" t="n">
        <v>0.27662</v>
      </c>
      <c r="AH168" t="n">
        <v>0.27393</v>
      </c>
      <c r="AI168" t="n">
        <v>0.22891</v>
      </c>
      <c r="AJ168" t="n">
        <v>0.26625</v>
      </c>
      <c r="AK168" t="n">
        <v>0.1086</v>
      </c>
      <c r="AL168" t="n">
        <v>0.7773</v>
      </c>
      <c r="AM168" t="n">
        <v>0.03199</v>
      </c>
      <c r="AN168" t="n">
        <v>0.02279</v>
      </c>
      <c r="AO168" t="n">
        <v>0.031632</v>
      </c>
      <c r="AP168" t="n">
        <v>3.8e-05</v>
      </c>
      <c r="AQ168" t="n">
        <v>0.0606</v>
      </c>
    </row>
    <row r="169">
      <c r="A169" s="2" t="n">
        <v>46035</v>
      </c>
      <c r="B169" t="n">
        <v>99.17400000000001</v>
      </c>
      <c r="C169" t="n">
        <v>0.27184</v>
      </c>
      <c r="D169" t="n">
        <v>0.66799</v>
      </c>
      <c r="E169" t="n">
        <v>2.6485</v>
      </c>
      <c r="F169" t="n">
        <v>0.1857</v>
      </c>
      <c r="G169" t="n">
        <v>0.7195</v>
      </c>
      <c r="H169" t="n">
        <v>1.248</v>
      </c>
      <c r="I169" t="n">
        <v>0.001124</v>
      </c>
      <c r="J169" t="n">
        <v>0.143</v>
      </c>
      <c r="K169" t="n">
        <v>0.14328</v>
      </c>
      <c r="L169" t="n">
        <v>0.000274</v>
      </c>
      <c r="M169" t="n">
        <v>0.047993</v>
      </c>
      <c r="N169" t="n">
        <v>0.1554</v>
      </c>
      <c r="O169" t="n">
        <v>0.02083</v>
      </c>
      <c r="P169" t="n">
        <v>1.1641</v>
      </c>
      <c r="Q169" t="n">
        <v>1.3418</v>
      </c>
      <c r="R169" t="n">
        <v>0.12815</v>
      </c>
      <c r="S169" t="n">
        <v>0.002993</v>
      </c>
      <c r="T169" t="n">
        <v>5.9e-05</v>
      </c>
      <c r="U169" t="n">
        <v>0.31687</v>
      </c>
      <c r="V169" t="n">
        <v>0.011075</v>
      </c>
      <c r="W169" t="n">
        <v>0.006285078594907829</v>
      </c>
      <c r="X169" t="n">
        <v>0.000673</v>
      </c>
      <c r="Y169" t="n">
        <v>3.252878797735996</v>
      </c>
      <c r="Z169" t="n">
        <v>0.05606</v>
      </c>
      <c r="AA169" t="n">
        <v>0.2461</v>
      </c>
      <c r="AB169" t="n">
        <v>0.09904</v>
      </c>
      <c r="AC169" t="n">
        <v>0.57338</v>
      </c>
      <c r="AD169" t="n">
        <v>2.5934</v>
      </c>
      <c r="AE169" t="n">
        <v>0.29747</v>
      </c>
      <c r="AF169" t="n">
        <v>0.0168</v>
      </c>
      <c r="AG169" t="n">
        <v>0.27596</v>
      </c>
      <c r="AH169" t="n">
        <v>0.27429</v>
      </c>
      <c r="AI169" t="n">
        <v>0.2283</v>
      </c>
      <c r="AJ169" t="n">
        <v>0.26624</v>
      </c>
      <c r="AK169" t="n">
        <v>0.108</v>
      </c>
      <c r="AL169" t="n">
        <v>0.7755</v>
      </c>
      <c r="AM169" t="n">
        <v>0.0317</v>
      </c>
      <c r="AN169" t="n">
        <v>0.02277</v>
      </c>
      <c r="AO169" t="n">
        <v>0.031583</v>
      </c>
      <c r="AP169" t="n">
        <v>3.8e-05</v>
      </c>
      <c r="AQ169" t="n">
        <v>0.0606</v>
      </c>
    </row>
    <row r="170">
      <c r="A170" s="2" t="n">
        <v>46036</v>
      </c>
      <c r="B170" t="n">
        <v>99.05800000000001</v>
      </c>
      <c r="C170" t="n">
        <v>0.27186</v>
      </c>
      <c r="D170" t="n">
        <v>0.6680700000000001</v>
      </c>
      <c r="E170" t="n">
        <v>2.6503</v>
      </c>
      <c r="F170" t="n">
        <v>0.185</v>
      </c>
      <c r="G170" t="n">
        <v>0.7199</v>
      </c>
      <c r="H170" t="n">
        <v>1.2496</v>
      </c>
      <c r="I170" t="n">
        <v>0.00113</v>
      </c>
      <c r="J170" t="n">
        <v>0.14305</v>
      </c>
      <c r="K170" t="n">
        <v>0.14335</v>
      </c>
      <c r="L170" t="n">
        <v>0.000272</v>
      </c>
      <c r="M170" t="n">
        <v>0.047988</v>
      </c>
      <c r="N170" t="n">
        <v>0.1555</v>
      </c>
      <c r="O170" t="n">
        <v>0.02074</v>
      </c>
      <c r="P170" t="n">
        <v>1.16428</v>
      </c>
      <c r="Q170" t="n">
        <v>1.3439</v>
      </c>
      <c r="R170" t="n">
        <v>0.1282</v>
      </c>
      <c r="S170" t="n">
        <v>0.002998</v>
      </c>
      <c r="T170" t="n">
        <v>5.9e-05</v>
      </c>
      <c r="U170" t="n">
        <v>0.31655</v>
      </c>
      <c r="V170" t="n">
        <v>0.011076</v>
      </c>
      <c r="W170" t="n">
        <v>0.006313330597556741</v>
      </c>
      <c r="X170" t="n">
        <v>0.00068</v>
      </c>
      <c r="Y170" t="n">
        <v>3.252455603981006</v>
      </c>
      <c r="Z170" t="n">
        <v>0.05616</v>
      </c>
      <c r="AA170" t="n">
        <v>0.2466</v>
      </c>
      <c r="AB170" t="n">
        <v>0.0994</v>
      </c>
      <c r="AC170" t="n">
        <v>0.57446</v>
      </c>
      <c r="AD170" t="n">
        <v>2.5931</v>
      </c>
      <c r="AE170" t="n">
        <v>0.29747</v>
      </c>
      <c r="AF170" t="n">
        <v>0.01678</v>
      </c>
      <c r="AG170" t="n">
        <v>0.27609</v>
      </c>
      <c r="AH170" t="n">
        <v>0.27395</v>
      </c>
      <c r="AI170" t="n">
        <v>0.22846</v>
      </c>
      <c r="AJ170" t="n">
        <v>0.26624</v>
      </c>
      <c r="AK170" t="n">
        <v>0.1083</v>
      </c>
      <c r="AL170" t="n">
        <v>0.7761</v>
      </c>
      <c r="AM170" t="n">
        <v>0.03177</v>
      </c>
      <c r="AN170" t="n">
        <v>0.02276</v>
      </c>
      <c r="AO170" t="n">
        <v>0.031671</v>
      </c>
      <c r="AP170" t="n">
        <v>3.8e-05</v>
      </c>
      <c r="AQ170" t="n">
        <v>0.0606</v>
      </c>
    </row>
    <row r="171">
      <c r="A171" s="2" t="n">
        <v>46037</v>
      </c>
      <c r="B171" t="n">
        <v>99.354</v>
      </c>
      <c r="C171" t="n">
        <v>0.27184</v>
      </c>
      <c r="D171" t="n">
        <v>0.66976</v>
      </c>
      <c r="E171" t="n">
        <v>2.647</v>
      </c>
      <c r="F171" t="n">
        <v>0.1859</v>
      </c>
      <c r="G171" t="n">
        <v>0.7193000000000001</v>
      </c>
      <c r="H171" t="n">
        <v>1.2445</v>
      </c>
      <c r="I171" t="n">
        <v>0.001129</v>
      </c>
      <c r="J171" t="n">
        <v>0.14322</v>
      </c>
      <c r="K171" t="n">
        <v>0.14351</v>
      </c>
      <c r="L171" t="n">
        <v>0.000271</v>
      </c>
      <c r="M171" t="n">
        <v>0.047771</v>
      </c>
      <c r="N171" t="n">
        <v>0.155</v>
      </c>
      <c r="O171" t="n">
        <v>0.02077</v>
      </c>
      <c r="P171" t="n">
        <v>1.16068</v>
      </c>
      <c r="Q171" t="n">
        <v>1.3377</v>
      </c>
      <c r="R171" t="n">
        <v>0.12821</v>
      </c>
      <c r="S171" t="n">
        <v>0.002994</v>
      </c>
      <c r="T171" t="n">
        <v>5.9e-05</v>
      </c>
      <c r="U171" t="n">
        <v>0.31704</v>
      </c>
      <c r="V171" t="n">
        <v>0.011063</v>
      </c>
      <c r="W171" t="n">
        <v>0.006306164275579379</v>
      </c>
      <c r="X171" t="n">
        <v>0.000676</v>
      </c>
      <c r="Y171" t="n">
        <v>3.250763929523438</v>
      </c>
      <c r="Z171" t="n">
        <v>0.05658</v>
      </c>
      <c r="AA171" t="n">
        <v>0.2462</v>
      </c>
      <c r="AB171" t="n">
        <v>0.09888</v>
      </c>
      <c r="AC171" t="n">
        <v>0.5738</v>
      </c>
      <c r="AD171" t="n">
        <v>2.5927</v>
      </c>
      <c r="AE171" t="n">
        <v>0.29747</v>
      </c>
      <c r="AF171" t="n">
        <v>0.01678</v>
      </c>
      <c r="AG171" t="n">
        <v>0.27528</v>
      </c>
      <c r="AH171" t="n">
        <v>0.27402</v>
      </c>
      <c r="AI171" t="n">
        <v>0.22777</v>
      </c>
      <c r="AJ171" t="n">
        <v>0.26626</v>
      </c>
      <c r="AK171" t="n">
        <v>0.108</v>
      </c>
      <c r="AL171" t="n">
        <v>0.776</v>
      </c>
      <c r="AM171" t="n">
        <v>0.0318</v>
      </c>
      <c r="AN171" t="n">
        <v>0.02276</v>
      </c>
      <c r="AO171" t="n">
        <v>0.031626</v>
      </c>
      <c r="AP171" t="n">
        <v>3.8e-05</v>
      </c>
      <c r="AQ171" t="n">
        <v>0.0608</v>
      </c>
    </row>
    <row r="172">
      <c r="A172" s="2" t="n">
        <v>46038</v>
      </c>
      <c r="B172" t="n">
        <v>99.375</v>
      </c>
      <c r="C172" t="n">
        <v>0.27187</v>
      </c>
      <c r="D172" t="n">
        <v>0.66814</v>
      </c>
      <c r="E172" t="n">
        <v>2.6485</v>
      </c>
      <c r="F172" t="n">
        <v>0.1859</v>
      </c>
      <c r="G172" t="n">
        <v>0.7181999999999999</v>
      </c>
      <c r="H172" t="n">
        <v>1.245</v>
      </c>
      <c r="I172" t="n">
        <v>0.001124</v>
      </c>
      <c r="J172" t="n">
        <v>0.14314</v>
      </c>
      <c r="K172" t="n">
        <v>0.14347</v>
      </c>
      <c r="L172" t="n">
        <v>0.000271</v>
      </c>
      <c r="M172" t="n">
        <v>0.047763</v>
      </c>
      <c r="N172" t="n">
        <v>0.1549</v>
      </c>
      <c r="O172" t="n">
        <v>0.02077</v>
      </c>
      <c r="P172" t="n">
        <v>1.1595</v>
      </c>
      <c r="Q172" t="n">
        <v>1.3376</v>
      </c>
      <c r="R172" t="n">
        <v>0.12822</v>
      </c>
      <c r="S172" t="n">
        <v>0.002992</v>
      </c>
      <c r="T172" t="n">
        <v>5.9e-05</v>
      </c>
      <c r="U172" t="n">
        <v>0.31714</v>
      </c>
      <c r="V172" t="n">
        <v>0.011023</v>
      </c>
      <c r="W172" t="n">
        <v>0.00632363077584626</v>
      </c>
      <c r="X172" t="n">
        <v>0.000674</v>
      </c>
      <c r="Y172" t="n">
        <v>3.251186683139346</v>
      </c>
      <c r="Z172" t="n">
        <v>0.0567</v>
      </c>
      <c r="AA172" t="n">
        <v>0.2461</v>
      </c>
      <c r="AB172" t="n">
        <v>0.09901</v>
      </c>
      <c r="AC172" t="n">
        <v>0.57499</v>
      </c>
      <c r="AD172" t="n">
        <v>2.5934</v>
      </c>
      <c r="AE172" t="n">
        <v>0.29768</v>
      </c>
      <c r="AF172" t="n">
        <v>0.0168</v>
      </c>
      <c r="AG172" t="n">
        <v>0.27446</v>
      </c>
      <c r="AH172" t="n">
        <v>0.27404</v>
      </c>
      <c r="AI172" t="n">
        <v>0.22764</v>
      </c>
      <c r="AJ172" t="n">
        <v>0.26626</v>
      </c>
      <c r="AK172" t="n">
        <v>0.108</v>
      </c>
      <c r="AL172" t="n">
        <v>0.7754</v>
      </c>
      <c r="AM172" t="n">
        <v>0.03177</v>
      </c>
      <c r="AN172" t="n">
        <v>0.02271</v>
      </c>
      <c r="AO172" t="n">
        <v>0.031585</v>
      </c>
      <c r="AP172" t="n">
        <v>3.8e-05</v>
      </c>
      <c r="AQ172" t="n">
        <v>0.0606</v>
      </c>
    </row>
    <row r="173">
      <c r="A173" s="2" t="n">
        <v>46041</v>
      </c>
      <c r="B173" t="n">
        <v>99.045</v>
      </c>
      <c r="C173" t="n">
        <v>0.27185</v>
      </c>
      <c r="D173" t="n">
        <v>0.67118</v>
      </c>
      <c r="E173" t="n">
        <v>2.6478</v>
      </c>
      <c r="F173" t="n">
        <v>0.1858</v>
      </c>
      <c r="G173" t="n">
        <v>0.7206</v>
      </c>
      <c r="H173" t="n">
        <v>1.2538</v>
      </c>
      <c r="I173" t="n">
        <v>0.001121</v>
      </c>
      <c r="J173" t="n">
        <v>0.14334</v>
      </c>
      <c r="K173" t="n">
        <v>0.14357</v>
      </c>
      <c r="L173" t="n">
        <v>0.000272</v>
      </c>
      <c r="M173" t="n">
        <v>0.047879</v>
      </c>
      <c r="N173" t="n">
        <v>0.1555</v>
      </c>
      <c r="O173" t="n">
        <v>0.02069</v>
      </c>
      <c r="P173" t="n">
        <v>1.16445</v>
      </c>
      <c r="Q173" t="n">
        <v>1.3421</v>
      </c>
      <c r="R173" t="n">
        <v>0.12822</v>
      </c>
      <c r="S173" t="n">
        <v>0.003001</v>
      </c>
      <c r="T173" t="n">
        <v>5.9e-05</v>
      </c>
      <c r="U173" t="n">
        <v>0.31638</v>
      </c>
      <c r="V173" t="n">
        <v>0.010997</v>
      </c>
      <c r="W173" t="n">
        <v>0.006326191063622503</v>
      </c>
      <c r="X173" t="n">
        <v>0.000674</v>
      </c>
      <c r="Y173" t="n">
        <v>3.251821019771072</v>
      </c>
      <c r="Z173" t="n">
        <v>0.05687</v>
      </c>
      <c r="AA173" t="n">
        <v>0.2462</v>
      </c>
      <c r="AB173" t="n">
        <v>0.0994</v>
      </c>
      <c r="AC173" t="n">
        <v>0.57958</v>
      </c>
      <c r="AD173" t="n">
        <v>2.5931</v>
      </c>
      <c r="AE173" t="n">
        <v>0.29768</v>
      </c>
      <c r="AF173" t="n">
        <v>0.01678</v>
      </c>
      <c r="AG173" t="n">
        <v>0.27527</v>
      </c>
      <c r="AH173" t="n">
        <v>0.27399</v>
      </c>
      <c r="AI173" t="n">
        <v>0.22828</v>
      </c>
      <c r="AJ173" t="n">
        <v>0.26627</v>
      </c>
      <c r="AK173" t="n">
        <v>0.1082</v>
      </c>
      <c r="AL173" t="n">
        <v>0.7778</v>
      </c>
      <c r="AM173" t="n">
        <v>0.03197</v>
      </c>
      <c r="AN173" t="n">
        <v>0.02271</v>
      </c>
      <c r="AO173" t="n">
        <v>0.031637</v>
      </c>
      <c r="AP173" t="n">
        <v>3.8e-05</v>
      </c>
      <c r="AQ173" t="n">
        <v>0.0607</v>
      </c>
    </row>
    <row r="174">
      <c r="A174" s="2" t="n">
        <v>46042</v>
      </c>
      <c r="B174" t="n">
        <v>98.559</v>
      </c>
      <c r="C174" t="n">
        <v>0.27186</v>
      </c>
      <c r="D174" t="n">
        <v>0.6734599999999999</v>
      </c>
      <c r="E174" t="n">
        <v>2.647</v>
      </c>
      <c r="F174" t="n">
        <v>0.1856</v>
      </c>
      <c r="G174" t="n">
        <v>0.7223000000000001</v>
      </c>
      <c r="H174" t="n">
        <v>1.2657</v>
      </c>
      <c r="I174" t="n">
        <v>0.001125</v>
      </c>
      <c r="J174" t="n">
        <v>0.14334</v>
      </c>
      <c r="K174" t="n">
        <v>0.14364</v>
      </c>
      <c r="L174" t="n">
        <v>0.000272</v>
      </c>
      <c r="M174" t="n">
        <v>0.048136</v>
      </c>
      <c r="N174" t="n">
        <v>0.1566</v>
      </c>
      <c r="O174" t="n">
        <v>0.02067</v>
      </c>
      <c r="P174" t="n">
        <v>1.17229</v>
      </c>
      <c r="Q174" t="n">
        <v>1.3437</v>
      </c>
      <c r="R174" t="n">
        <v>0.12818</v>
      </c>
      <c r="S174" t="n">
        <v>0.003024</v>
      </c>
      <c r="T174" t="n">
        <v>5.9e-05</v>
      </c>
      <c r="U174" t="n">
        <v>0.31505</v>
      </c>
      <c r="V174" t="n">
        <v>0.01097</v>
      </c>
      <c r="W174" t="n">
        <v>0.006324470641807281</v>
      </c>
      <c r="X174" t="n">
        <v>0.000671</v>
      </c>
      <c r="Y174" t="n">
        <v>3.256480395988016</v>
      </c>
      <c r="Z174" t="n">
        <v>0.05679</v>
      </c>
      <c r="AA174" t="n">
        <v>0.2462</v>
      </c>
      <c r="AB174" t="n">
        <v>0.10004</v>
      </c>
      <c r="AC174" t="n">
        <v>0.58287</v>
      </c>
      <c r="AD174" t="n">
        <v>2.5941</v>
      </c>
      <c r="AE174" t="n">
        <v>0.29768</v>
      </c>
      <c r="AF174" t="n">
        <v>0.0168</v>
      </c>
      <c r="AG174" t="n">
        <v>0.27719</v>
      </c>
      <c r="AH174" t="n">
        <v>0.27398</v>
      </c>
      <c r="AI174" t="n">
        <v>0.22981</v>
      </c>
      <c r="AJ174" t="n">
        <v>0.26626</v>
      </c>
      <c r="AK174" t="n">
        <v>0.1092</v>
      </c>
      <c r="AL174" t="n">
        <v>0.7785</v>
      </c>
      <c r="AM174" t="n">
        <v>0.03218</v>
      </c>
      <c r="AN174" t="n">
        <v>0.0227</v>
      </c>
      <c r="AO174" t="n">
        <v>0.031522</v>
      </c>
      <c r="AP174" t="n">
        <v>3.8e-05</v>
      </c>
      <c r="AQ174" t="n">
        <v>0.0605</v>
      </c>
    </row>
    <row r="175">
      <c r="A175" s="2" t="n">
        <v>46043</v>
      </c>
      <c r="B175" t="n">
        <v>98.79000000000001</v>
      </c>
      <c r="C175" t="n">
        <v>0.27186</v>
      </c>
      <c r="D175" t="n">
        <v>0.67603</v>
      </c>
      <c r="E175" t="n">
        <v>2.6485</v>
      </c>
      <c r="F175" t="n">
        <v>0.1876</v>
      </c>
      <c r="G175" t="n">
        <v>0.7225</v>
      </c>
      <c r="H175" t="n">
        <v>1.2567</v>
      </c>
      <c r="I175" t="n">
        <v>0.00114</v>
      </c>
      <c r="J175" t="n">
        <v>0.14328</v>
      </c>
      <c r="K175" t="n">
        <v>0.14356</v>
      </c>
      <c r="L175" t="n">
        <v>0.000272</v>
      </c>
      <c r="M175" t="n">
        <v>0.048015</v>
      </c>
      <c r="N175" t="n">
        <v>0.1561</v>
      </c>
      <c r="O175" t="n">
        <v>0.0207</v>
      </c>
      <c r="P175" t="n">
        <v>1.16815</v>
      </c>
      <c r="Q175" t="n">
        <v>1.3424</v>
      </c>
      <c r="R175" t="n">
        <v>0.12821</v>
      </c>
      <c r="S175" t="n">
        <v>0.003021</v>
      </c>
      <c r="T175" t="n">
        <v>5.9e-05</v>
      </c>
      <c r="U175" t="n">
        <v>0.31746</v>
      </c>
      <c r="V175" t="n">
        <v>0.010922</v>
      </c>
      <c r="W175" t="n">
        <v>0.006318875745627338</v>
      </c>
      <c r="X175" t="n">
        <v>0.000679</v>
      </c>
      <c r="Y175" t="n">
        <v>3.261684986464008</v>
      </c>
      <c r="Z175" t="n">
        <v>0.05718</v>
      </c>
      <c r="AA175" t="n">
        <v>0.2467</v>
      </c>
      <c r="AB175" t="n">
        <v>0.10039</v>
      </c>
      <c r="AC175" t="n">
        <v>0.58375</v>
      </c>
      <c r="AD175" t="n">
        <v>2.5941</v>
      </c>
      <c r="AE175" t="n">
        <v>0.29775</v>
      </c>
      <c r="AF175" t="n">
        <v>0.01684</v>
      </c>
      <c r="AG175" t="n">
        <v>0.27702</v>
      </c>
      <c r="AH175" t="n">
        <v>0.27398</v>
      </c>
      <c r="AI175" t="n">
        <v>0.22899</v>
      </c>
      <c r="AJ175" t="n">
        <v>0.26627</v>
      </c>
      <c r="AK175" t="n">
        <v>0.1094</v>
      </c>
      <c r="AL175" t="n">
        <v>0.778</v>
      </c>
      <c r="AM175" t="n">
        <v>0.03201</v>
      </c>
      <c r="AN175" t="n">
        <v>0.0227</v>
      </c>
      <c r="AO175" t="n">
        <v>0.031588</v>
      </c>
      <c r="AP175" t="n">
        <v>3.8e-05</v>
      </c>
      <c r="AQ175" t="n">
        <v>0.0611</v>
      </c>
    </row>
    <row r="176">
      <c r="A176" s="2" t="n">
        <v>46044</v>
      </c>
      <c r="B176" t="n">
        <v>98.267</v>
      </c>
      <c r="C176" t="n">
        <v>0.27186</v>
      </c>
      <c r="D176" t="n">
        <v>0.6836100000000001</v>
      </c>
      <c r="E176" t="n">
        <v>2.6479</v>
      </c>
      <c r="F176" t="n">
        <v>0.1888</v>
      </c>
      <c r="G176" t="n">
        <v>0.725</v>
      </c>
      <c r="H176" t="n">
        <v>1.267</v>
      </c>
      <c r="I176" t="n">
        <v>0.001147</v>
      </c>
      <c r="J176" t="n">
        <v>0.1432</v>
      </c>
      <c r="K176" t="n">
        <v>0.14336</v>
      </c>
      <c r="L176" t="n">
        <v>0.000278</v>
      </c>
      <c r="M176" t="n">
        <v>0.048411</v>
      </c>
      <c r="N176" t="n">
        <v>0.157</v>
      </c>
      <c r="O176" t="n">
        <v>0.02086</v>
      </c>
      <c r="P176" t="n">
        <v>1.17536</v>
      </c>
      <c r="Q176" t="n">
        <v>1.3495</v>
      </c>
      <c r="R176" t="n">
        <v>0.12822</v>
      </c>
      <c r="S176" t="n">
        <v>0.003056</v>
      </c>
      <c r="T176" t="n">
        <v>5.9e-05</v>
      </c>
      <c r="U176" t="n">
        <v>0.31813</v>
      </c>
      <c r="V176" t="n">
        <v>0.010917</v>
      </c>
      <c r="W176" t="n">
        <v>0.006313808931514114</v>
      </c>
      <c r="X176" t="n">
        <v>0.000679</v>
      </c>
      <c r="Y176" t="n">
        <v>3.259346175157263</v>
      </c>
      <c r="Z176" t="n">
        <v>0.0572</v>
      </c>
      <c r="AA176" t="n">
        <v>0.247</v>
      </c>
      <c r="AB176" t="n">
        <v>0.10141</v>
      </c>
      <c r="AC176" t="n">
        <v>0.59217</v>
      </c>
      <c r="AD176" t="n">
        <v>2.5941</v>
      </c>
      <c r="AE176" t="n">
        <v>0.29791</v>
      </c>
      <c r="AF176" t="n">
        <v>0.01692</v>
      </c>
      <c r="AG176" t="n">
        <v>0.27959</v>
      </c>
      <c r="AH176" t="n">
        <v>0.27398</v>
      </c>
      <c r="AI176" t="n">
        <v>0.23046</v>
      </c>
      <c r="AJ176" t="n">
        <v>0.26633</v>
      </c>
      <c r="AK176" t="n">
        <v>0.1107</v>
      </c>
      <c r="AL176" t="n">
        <v>0.7802</v>
      </c>
      <c r="AM176" t="n">
        <v>0.03206</v>
      </c>
      <c r="AN176" t="n">
        <v>0.02271</v>
      </c>
      <c r="AO176" t="n">
        <v>0.031604</v>
      </c>
      <c r="AP176" t="n">
        <v>3.8e-05</v>
      </c>
      <c r="AQ176" t="n">
        <v>0.0616</v>
      </c>
    </row>
    <row r="177">
      <c r="A177" s="2" t="n">
        <v>46045</v>
      </c>
      <c r="B177" t="n">
        <v>97.456</v>
      </c>
      <c r="C177" t="n">
        <v>0.27186</v>
      </c>
      <c r="D177" t="n">
        <v>0.68927</v>
      </c>
      <c r="E177" t="n">
        <v>2.6483</v>
      </c>
      <c r="F177" t="n">
        <v>0.1886</v>
      </c>
      <c r="G177" t="n">
        <v>0.7295</v>
      </c>
      <c r="H177" t="n">
        <v>1.281</v>
      </c>
      <c r="I177" t="n">
        <v>0.00115</v>
      </c>
      <c r="J177" t="n">
        <v>0.14351</v>
      </c>
      <c r="K177" t="n">
        <v>0.14357</v>
      </c>
      <c r="L177" t="n">
        <v>0.000274</v>
      </c>
      <c r="M177" t="n">
        <v>0.04867</v>
      </c>
      <c r="N177" t="n">
        <v>0.158</v>
      </c>
      <c r="O177" t="n">
        <v>0.02081</v>
      </c>
      <c r="P177" t="n">
        <v>1.1828</v>
      </c>
      <c r="Q177" t="n">
        <v>1.3629</v>
      </c>
      <c r="R177" t="n">
        <v>0.12821</v>
      </c>
      <c r="S177" t="n">
        <v>0.003072</v>
      </c>
      <c r="T177" t="n">
        <v>5.9e-05</v>
      </c>
      <c r="U177" t="n">
        <v>0.3181</v>
      </c>
      <c r="V177" t="n">
        <v>0.010906</v>
      </c>
      <c r="W177" t="n">
        <v>0.006423886579858546</v>
      </c>
      <c r="X177" t="n">
        <v>0.000687</v>
      </c>
      <c r="Y177" t="n">
        <v>3.269149040504757</v>
      </c>
      <c r="Z177" t="n">
        <v>0.05754</v>
      </c>
      <c r="AA177" t="n">
        <v>0.2492</v>
      </c>
      <c r="AB177" t="n">
        <v>0.10236</v>
      </c>
      <c r="AC177" t="n">
        <v>0.59472</v>
      </c>
      <c r="AD177" t="n">
        <v>2.5934</v>
      </c>
      <c r="AE177" t="n">
        <v>0.29796</v>
      </c>
      <c r="AF177" t="n">
        <v>0.01692</v>
      </c>
      <c r="AG177" t="n">
        <v>0.28052</v>
      </c>
      <c r="AH177" t="n">
        <v>0.27399</v>
      </c>
      <c r="AI177" t="n">
        <v>0.23184</v>
      </c>
      <c r="AJ177" t="n">
        <v>0.26628</v>
      </c>
      <c r="AK177" t="n">
        <v>0.1114</v>
      </c>
      <c r="AL177" t="n">
        <v>0.786</v>
      </c>
      <c r="AM177" t="n">
        <v>0.03212</v>
      </c>
      <c r="AN177" t="n">
        <v>0.02265</v>
      </c>
      <c r="AO177" t="n">
        <v>0.031856</v>
      </c>
      <c r="AP177" t="n">
        <v>3.8e-05</v>
      </c>
      <c r="AQ177" t="n">
        <v>0.0616</v>
      </c>
    </row>
    <row r="178">
      <c r="A178" s="2" t="n">
        <v>46048</v>
      </c>
      <c r="B178" t="n">
        <v>97.057</v>
      </c>
      <c r="C178" t="n">
        <v>0.27186</v>
      </c>
      <c r="D178" t="n">
        <v>0.69147</v>
      </c>
      <c r="E178" t="n">
        <v>2.6482</v>
      </c>
      <c r="F178" t="n">
        <v>0.189</v>
      </c>
      <c r="G178" t="n">
        <v>0.7291</v>
      </c>
      <c r="H178" t="n">
        <v>1.2866</v>
      </c>
      <c r="I178" t="n">
        <v>0.001152</v>
      </c>
      <c r="J178" t="n">
        <v>0.1435</v>
      </c>
      <c r="K178" t="n">
        <v>0.14375</v>
      </c>
      <c r="L178" t="n">
        <v>0.000271</v>
      </c>
      <c r="M178" t="n">
        <v>0.048952</v>
      </c>
      <c r="N178" t="n">
        <v>0.1587</v>
      </c>
      <c r="O178" t="n">
        <v>0.02089</v>
      </c>
      <c r="P178" t="n">
        <v>1.18796</v>
      </c>
      <c r="Q178" t="n">
        <v>1.3676</v>
      </c>
      <c r="R178" t="n">
        <v>0.1282</v>
      </c>
      <c r="S178" t="n">
        <v>0.003093</v>
      </c>
      <c r="T178" t="n">
        <v>5.9e-05</v>
      </c>
      <c r="U178" t="n">
        <v>0.32018</v>
      </c>
      <c r="V178" t="n">
        <v>0.010903</v>
      </c>
      <c r="W178" t="n">
        <v>0.006487692846669867</v>
      </c>
      <c r="X178" t="n">
        <v>0.000687</v>
      </c>
      <c r="Y178" t="n">
        <v>3.264346804204479</v>
      </c>
      <c r="Z178" t="n">
        <v>0.05753</v>
      </c>
      <c r="AA178" t="n">
        <v>0.2517</v>
      </c>
      <c r="AB178" t="n">
        <v>0.10231</v>
      </c>
      <c r="AC178" t="n">
        <v>0.59705</v>
      </c>
      <c r="AD178" t="n">
        <v>2.5931</v>
      </c>
      <c r="AE178" t="n">
        <v>0.29824</v>
      </c>
      <c r="AF178" t="n">
        <v>0.01687</v>
      </c>
      <c r="AG178" t="n">
        <v>0.2819</v>
      </c>
      <c r="AH178" t="n">
        <v>0.27398</v>
      </c>
      <c r="AI178" t="n">
        <v>0.23267</v>
      </c>
      <c r="AJ178" t="n">
        <v>0.26626</v>
      </c>
      <c r="AK178" t="n">
        <v>0.1115</v>
      </c>
      <c r="AL178" t="n">
        <v>0.7872</v>
      </c>
      <c r="AM178" t="n">
        <v>0.0321</v>
      </c>
      <c r="AN178" t="n">
        <v>0.02267</v>
      </c>
      <c r="AO178" t="n">
        <v>0.031794</v>
      </c>
      <c r="AP178" t="n">
        <v>3.8e-05</v>
      </c>
      <c r="AQ178" t="n">
        <v>0.0619</v>
      </c>
    </row>
    <row r="179">
      <c r="A179" s="2" t="n">
        <v>46049</v>
      </c>
      <c r="B179" t="n">
        <v>95.818</v>
      </c>
      <c r="C179" t="n">
        <v>0.27186</v>
      </c>
      <c r="D179" t="n">
        <v>0.70089</v>
      </c>
      <c r="E179" t="n">
        <v>2.6482</v>
      </c>
      <c r="F179" t="n">
        <v>0.1926</v>
      </c>
      <c r="G179" t="n">
        <v>0.7362</v>
      </c>
      <c r="H179" t="n">
        <v>1.3132</v>
      </c>
      <c r="I179" t="n">
        <v>0.001161</v>
      </c>
      <c r="J179" t="n">
        <v>0.14385</v>
      </c>
      <c r="K179" t="n">
        <v>0.14375</v>
      </c>
      <c r="L179" t="n">
        <v>0.000276</v>
      </c>
      <c r="M179" t="n">
        <v>0.049664</v>
      </c>
      <c r="N179" t="n">
        <v>0.1608</v>
      </c>
      <c r="O179" t="n">
        <v>0.02088</v>
      </c>
      <c r="P179" t="n">
        <v>1.20371</v>
      </c>
      <c r="Q179" t="n">
        <v>1.3843</v>
      </c>
      <c r="R179" t="n">
        <v>0.12817</v>
      </c>
      <c r="S179" t="n">
        <v>0.00315</v>
      </c>
      <c r="T179" t="n">
        <v>5.9e-05</v>
      </c>
      <c r="U179" t="n">
        <v>0.32249</v>
      </c>
      <c r="V179" t="n">
        <v>0.010934</v>
      </c>
      <c r="W179" t="n">
        <v>0.006571770303484352</v>
      </c>
      <c r="X179" t="n">
        <v>0.000694</v>
      </c>
      <c r="Y179" t="n">
        <v>3.268828451882845</v>
      </c>
      <c r="Z179" t="n">
        <v>0.05834</v>
      </c>
      <c r="AA179" t="n">
        <v>0.2526</v>
      </c>
      <c r="AB179" t="n">
        <v>0.10434</v>
      </c>
      <c r="AC179" t="n">
        <v>0.60408</v>
      </c>
      <c r="AD179" t="n">
        <v>2.5934</v>
      </c>
      <c r="AE179" t="n">
        <v>0.29876</v>
      </c>
      <c r="AF179" t="n">
        <v>0.01692</v>
      </c>
      <c r="AG179" t="n">
        <v>0.2863</v>
      </c>
      <c r="AH179" t="n">
        <v>0.27399</v>
      </c>
      <c r="AI179" t="n">
        <v>0.23572</v>
      </c>
      <c r="AJ179" t="n">
        <v>0.26627</v>
      </c>
      <c r="AK179" t="n">
        <v>0.1136</v>
      </c>
      <c r="AL179" t="n">
        <v>0.7934</v>
      </c>
      <c r="AM179" t="n">
        <v>0.0323</v>
      </c>
      <c r="AN179" t="n">
        <v>0.02266</v>
      </c>
      <c r="AO179" t="n">
        <v>0.032056</v>
      </c>
      <c r="AP179" t="n">
        <v>3.8e-05</v>
      </c>
      <c r="AQ179" t="n">
        <v>0.06270000000000001</v>
      </c>
    </row>
    <row r="180">
      <c r="A180" s="2" t="n">
        <v>46050</v>
      </c>
      <c r="B180" t="n">
        <v>96.337</v>
      </c>
      <c r="C180" t="n">
        <v>0.27186</v>
      </c>
      <c r="D180" t="n">
        <v>0.70382</v>
      </c>
      <c r="E180" t="n">
        <v>2.6485</v>
      </c>
      <c r="F180" t="n">
        <v>0.1921</v>
      </c>
      <c r="G180" t="n">
        <v>0.7371</v>
      </c>
      <c r="H180" t="n">
        <v>1.302</v>
      </c>
      <c r="I180" t="n">
        <v>0.001151</v>
      </c>
      <c r="J180" t="n">
        <v>0.14362</v>
      </c>
      <c r="K180" t="n">
        <v>0.14392</v>
      </c>
      <c r="L180" t="n">
        <v>0.000272</v>
      </c>
      <c r="M180" t="n">
        <v>0.049171</v>
      </c>
      <c r="N180" t="n">
        <v>0.1597</v>
      </c>
      <c r="O180" t="n">
        <v>0.02095</v>
      </c>
      <c r="P180" t="n">
        <v>1.19528</v>
      </c>
      <c r="Q180" t="n">
        <v>1.3804</v>
      </c>
      <c r="R180" t="n">
        <v>0.12814</v>
      </c>
      <c r="S180" t="n">
        <v>0.003126</v>
      </c>
      <c r="T180" t="n">
        <v>6e-05</v>
      </c>
      <c r="U180" t="n">
        <v>0.32309</v>
      </c>
      <c r="V180" t="n">
        <v>0.010869</v>
      </c>
      <c r="W180" t="n">
        <v>0.006519797364697905</v>
      </c>
      <c r="X180" t="n">
        <v>0.000695</v>
      </c>
      <c r="Y180" t="n">
        <v>3.270538984824699</v>
      </c>
      <c r="Z180" t="n">
        <v>0.05813</v>
      </c>
      <c r="AA180" t="n">
        <v>0.2548</v>
      </c>
      <c r="AB180" t="n">
        <v>0.10417</v>
      </c>
      <c r="AC180" t="n">
        <v>0.60562</v>
      </c>
      <c r="AD180" t="n">
        <v>2.5931</v>
      </c>
      <c r="AE180" t="n">
        <v>0.29886</v>
      </c>
      <c r="AF180" t="n">
        <v>0.01698</v>
      </c>
      <c r="AG180" t="n">
        <v>0.28388</v>
      </c>
      <c r="AH180" t="n">
        <v>0.27399</v>
      </c>
      <c r="AI180" t="n">
        <v>0.23418</v>
      </c>
      <c r="AJ180" t="n">
        <v>0.26625</v>
      </c>
      <c r="AK180" t="n">
        <v>0.1128</v>
      </c>
      <c r="AL180" t="n">
        <v>0.7916</v>
      </c>
      <c r="AM180" t="n">
        <v>0.03209</v>
      </c>
      <c r="AN180" t="n">
        <v>0.02264</v>
      </c>
      <c r="AO180" t="n">
        <v>0.031944</v>
      </c>
      <c r="AP180" t="n">
        <v>3.8e-05</v>
      </c>
      <c r="AQ180" t="n">
        <v>0.063</v>
      </c>
    </row>
    <row r="181">
      <c r="A181" s="2" t="n">
        <v>46051</v>
      </c>
      <c r="B181" t="n">
        <v>96.16200000000001</v>
      </c>
      <c r="C181" t="n">
        <v>0.27183</v>
      </c>
      <c r="D181" t="n">
        <v>0.70474</v>
      </c>
      <c r="E181" t="n">
        <v>2.6474</v>
      </c>
      <c r="F181" t="n">
        <v>0.1921</v>
      </c>
      <c r="G181" t="n">
        <v>0.7409</v>
      </c>
      <c r="H181" t="n">
        <v>1.3081</v>
      </c>
      <c r="I181" t="n">
        <v>0.001158</v>
      </c>
      <c r="J181" t="n">
        <v>0.1436</v>
      </c>
      <c r="K181" t="n">
        <v>0.14389</v>
      </c>
      <c r="L181" t="n">
        <v>0.000275</v>
      </c>
      <c r="M181" t="n">
        <v>0.049171</v>
      </c>
      <c r="N181" t="n">
        <v>0.1599</v>
      </c>
      <c r="O181" t="n">
        <v>0.02096</v>
      </c>
      <c r="P181" t="n">
        <v>1.19697</v>
      </c>
      <c r="Q181" t="n">
        <v>1.3806</v>
      </c>
      <c r="R181" t="n">
        <v>0.12808</v>
      </c>
      <c r="S181" t="n">
        <v>0.003125</v>
      </c>
      <c r="T181" t="n">
        <v>5.9e-05</v>
      </c>
      <c r="U181" t="n">
        <v>0.324</v>
      </c>
      <c r="V181" t="n">
        <v>0.01089</v>
      </c>
      <c r="W181" t="n">
        <v>0.006532532009406846</v>
      </c>
      <c r="X181" t="n">
        <v>0.000694</v>
      </c>
      <c r="Y181" t="n">
        <v>3.26765349802307</v>
      </c>
      <c r="Z181" t="n">
        <v>0.05803</v>
      </c>
      <c r="AA181" t="n">
        <v>0.2542</v>
      </c>
      <c r="AB181" t="n">
        <v>0.10482</v>
      </c>
      <c r="AC181" t="n">
        <v>0.6076</v>
      </c>
      <c r="AD181" t="n">
        <v>2.5934</v>
      </c>
      <c r="AE181" t="n">
        <v>0.2989</v>
      </c>
      <c r="AF181" t="n">
        <v>0.01691</v>
      </c>
      <c r="AG181" t="n">
        <v>0.28425</v>
      </c>
      <c r="AH181" t="n">
        <v>0.27397</v>
      </c>
      <c r="AI181" t="n">
        <v>0.23441</v>
      </c>
      <c r="AJ181" t="n">
        <v>0.26622</v>
      </c>
      <c r="AK181" t="n">
        <v>0.1132</v>
      </c>
      <c r="AL181" t="n">
        <v>0.7903</v>
      </c>
      <c r="AM181" t="n">
        <v>0.03198</v>
      </c>
      <c r="AN181" t="n">
        <v>0.02264</v>
      </c>
      <c r="AO181" t="n">
        <v>0.031854</v>
      </c>
      <c r="AP181" t="n">
        <v>3.8e-05</v>
      </c>
      <c r="AQ181" t="n">
        <v>0.0631</v>
      </c>
    </row>
    <row r="182">
      <c r="A182" s="2" t="n">
        <v>46052</v>
      </c>
      <c r="B182" t="n">
        <v>97.14700000000001</v>
      </c>
      <c r="C182" t="n">
        <v>0.2719</v>
      </c>
      <c r="D182" t="n">
        <v>0.69623</v>
      </c>
      <c r="E182" t="n">
        <v>2.6475</v>
      </c>
      <c r="F182" t="n">
        <v>0.1898</v>
      </c>
      <c r="G182" t="n">
        <v>0.7339</v>
      </c>
      <c r="H182" t="n">
        <v>1.2931</v>
      </c>
      <c r="I182" t="n">
        <v>0.00114</v>
      </c>
      <c r="J182" t="n">
        <v>0.14332</v>
      </c>
      <c r="K182" t="n">
        <v>0.14382</v>
      </c>
      <c r="L182" t="n">
        <v>0.000272</v>
      </c>
      <c r="M182" t="n">
        <v>0.04866</v>
      </c>
      <c r="N182" t="n">
        <v>0.1583</v>
      </c>
      <c r="O182" t="n">
        <v>0.02091</v>
      </c>
      <c r="P182" t="n">
        <v>1.1849</v>
      </c>
      <c r="Q182" t="n">
        <v>1.368</v>
      </c>
      <c r="R182" t="n">
        <v>0.12795</v>
      </c>
      <c r="S182" t="n">
        <v>0.003089</v>
      </c>
      <c r="T182" t="n">
        <v>5.9e-05</v>
      </c>
      <c r="U182" t="n">
        <v>0.32138</v>
      </c>
      <c r="V182" t="n">
        <v>0.010904</v>
      </c>
      <c r="W182" t="n">
        <v>0.006461785003489364</v>
      </c>
      <c r="X182" t="n">
        <v>0.000685</v>
      </c>
      <c r="Y182" t="n">
        <v>3.265412748171369</v>
      </c>
      <c r="Z182" t="n">
        <v>0.05722</v>
      </c>
      <c r="AA182" t="n">
        <v>0.2533</v>
      </c>
      <c r="AB182" t="n">
        <v>0.10377</v>
      </c>
      <c r="AC182" t="n">
        <v>0.60184</v>
      </c>
      <c r="AD182" t="n">
        <v>2.5931</v>
      </c>
      <c r="AE182" t="n">
        <v>0.29667</v>
      </c>
      <c r="AF182" t="n">
        <v>0.01694</v>
      </c>
      <c r="AG182" t="n">
        <v>0.28086</v>
      </c>
      <c r="AH182" t="n">
        <v>0.274</v>
      </c>
      <c r="AI182" t="n">
        <v>0.23221</v>
      </c>
      <c r="AJ182" t="n">
        <v>0.26621</v>
      </c>
      <c r="AK182" t="n">
        <v>0.1118</v>
      </c>
      <c r="AL182" t="n">
        <v>0.7856</v>
      </c>
      <c r="AM182" t="n">
        <v>0.03169</v>
      </c>
      <c r="AN182" t="n">
        <v>0.02259</v>
      </c>
      <c r="AO182" t="n">
        <v>0.03161</v>
      </c>
      <c r="AP182" t="n">
        <v>3.9e-05</v>
      </c>
      <c r="AQ182" t="n">
        <v>0.0615</v>
      </c>
    </row>
    <row r="183">
      <c r="A183" s="2" t="n">
        <v>46055</v>
      </c>
      <c r="B183" t="n">
        <v>97.604</v>
      </c>
      <c r="C183" t="n">
        <v>0.27186</v>
      </c>
      <c r="D183" t="n">
        <v>0.69459</v>
      </c>
      <c r="E183" t="n">
        <v>2.6478</v>
      </c>
      <c r="F183" t="n">
        <v>0.1897</v>
      </c>
      <c r="G183" t="n">
        <v>0.7305</v>
      </c>
      <c r="H183" t="n">
        <v>1.2822</v>
      </c>
      <c r="I183" t="n">
        <v>0.00116</v>
      </c>
      <c r="J183" t="n">
        <v>0.14366</v>
      </c>
      <c r="K183" t="n">
        <v>0.14392</v>
      </c>
      <c r="L183" t="n">
        <v>0.000277</v>
      </c>
      <c r="M183" t="n">
        <v>0.048481</v>
      </c>
      <c r="N183" t="n">
        <v>0.1575</v>
      </c>
      <c r="O183" t="n">
        <v>0.02083</v>
      </c>
      <c r="P183" t="n">
        <v>1.17885</v>
      </c>
      <c r="Q183" t="n">
        <v>1.3662</v>
      </c>
      <c r="R183" t="n">
        <v>0.12799</v>
      </c>
      <c r="S183" t="n">
        <v>0.003075</v>
      </c>
      <c r="T183" t="n">
        <v>5.9e-05</v>
      </c>
      <c r="U183" t="n">
        <v>0.32244</v>
      </c>
      <c r="V183" t="n">
        <v>0.010951</v>
      </c>
      <c r="W183" t="n">
        <v>0.006425909266161161</v>
      </c>
      <c r="X183" t="n">
        <v>0.000684</v>
      </c>
      <c r="Y183" t="n">
        <v>3.261046796021523</v>
      </c>
      <c r="Z183" t="n">
        <v>0.05744</v>
      </c>
      <c r="AA183" t="n">
        <v>0.2533</v>
      </c>
      <c r="AB183" t="n">
        <v>0.10301</v>
      </c>
      <c r="AC183" t="n">
        <v>0.59949</v>
      </c>
      <c r="AD183" t="n">
        <v>2.5934</v>
      </c>
      <c r="AE183" t="n">
        <v>0.2969</v>
      </c>
      <c r="AF183" t="n">
        <v>0.01694</v>
      </c>
      <c r="AG183" t="n">
        <v>0.27886</v>
      </c>
      <c r="AH183" t="n">
        <v>0.27398</v>
      </c>
      <c r="AI183" t="n">
        <v>0.23104</v>
      </c>
      <c r="AJ183" t="n">
        <v>0.26626</v>
      </c>
      <c r="AK183" t="n">
        <v>0.1111</v>
      </c>
      <c r="AL183" t="n">
        <v>0.7853</v>
      </c>
      <c r="AM183" t="n">
        <v>0.03163</v>
      </c>
      <c r="AN183" t="n">
        <v>0.02261</v>
      </c>
      <c r="AO183" t="n">
        <v>0.031617</v>
      </c>
      <c r="AP183" t="n">
        <v>3.8e-05</v>
      </c>
      <c r="AQ183" t="n">
        <v>0.0618</v>
      </c>
    </row>
    <row r="184">
      <c r="A184" s="2" t="n">
        <v>46056</v>
      </c>
      <c r="B184" t="n">
        <v>97.381</v>
      </c>
      <c r="C184" t="n">
        <v>0.27185</v>
      </c>
      <c r="D184" t="n">
        <v>0.70191</v>
      </c>
      <c r="E184" t="n">
        <v>2.6478</v>
      </c>
      <c r="F184" t="n">
        <v>0.1905</v>
      </c>
      <c r="G184" t="n">
        <v>0.7326</v>
      </c>
      <c r="H184" t="n">
        <v>1.2894</v>
      </c>
      <c r="I184" t="n">
        <v>0.00116</v>
      </c>
      <c r="J184" t="n">
        <v>0.14383</v>
      </c>
      <c r="K184" t="n">
        <v>0.1441</v>
      </c>
      <c r="L184" t="n">
        <v>0.000274</v>
      </c>
      <c r="M184" t="n">
        <v>0.048537</v>
      </c>
      <c r="N184" t="n">
        <v>0.1579</v>
      </c>
      <c r="O184" t="n">
        <v>0.02087</v>
      </c>
      <c r="P184" t="n">
        <v>1.18159</v>
      </c>
      <c r="Q184" t="n">
        <v>1.3694</v>
      </c>
      <c r="R184" t="n">
        <v>0.12795</v>
      </c>
      <c r="S184" t="n">
        <v>0.003085</v>
      </c>
      <c r="T184" t="n">
        <v>5.9e-05</v>
      </c>
      <c r="U184" t="n">
        <v>0.32317</v>
      </c>
      <c r="V184" t="n">
        <v>0.011053</v>
      </c>
      <c r="W184" t="n">
        <v>0.006421411554687951</v>
      </c>
      <c r="X184" t="n">
        <v>0.000685</v>
      </c>
      <c r="Y184" t="n">
        <v>3.258602711157456</v>
      </c>
      <c r="Z184" t="n">
        <v>0.05799</v>
      </c>
      <c r="AA184" t="n">
        <v>0.2539</v>
      </c>
      <c r="AB184" t="n">
        <v>0.10384</v>
      </c>
      <c r="AC184" t="n">
        <v>0.60417</v>
      </c>
      <c r="AD184" t="n">
        <v>2.5934</v>
      </c>
      <c r="AE184" t="n">
        <v>0.2969</v>
      </c>
      <c r="AF184" t="n">
        <v>0.01689</v>
      </c>
      <c r="AG184" t="n">
        <v>0.27948</v>
      </c>
      <c r="AH184" t="n">
        <v>0.27396</v>
      </c>
      <c r="AI184" t="n">
        <v>0.23158</v>
      </c>
      <c r="AJ184" t="n">
        <v>0.26627</v>
      </c>
      <c r="AK184" t="n">
        <v>0.1119</v>
      </c>
      <c r="AL184" t="n">
        <v>0.7869</v>
      </c>
      <c r="AM184" t="n">
        <v>0.03156</v>
      </c>
      <c r="AN184" t="n">
        <v>0.02261</v>
      </c>
      <c r="AO184" t="n">
        <v>0.031619</v>
      </c>
      <c r="AP184" t="n">
        <v>3.8e-05</v>
      </c>
      <c r="AQ184" t="n">
        <v>0.0622</v>
      </c>
    </row>
    <row r="185">
      <c r="A185" s="2" t="n">
        <v>46057</v>
      </c>
      <c r="B185" t="n">
        <v>97.642</v>
      </c>
      <c r="C185" t="n">
        <v>0.27183</v>
      </c>
      <c r="D185" t="n">
        <v>0.69937</v>
      </c>
      <c r="E185" t="n">
        <v>2.6483</v>
      </c>
      <c r="F185" t="n">
        <v>0.1904</v>
      </c>
      <c r="G185" t="n">
        <v>0.7315</v>
      </c>
      <c r="H185" t="n">
        <v>1.2859</v>
      </c>
      <c r="I185" t="n">
        <v>0.001156</v>
      </c>
      <c r="J185" t="n">
        <v>0.14367</v>
      </c>
      <c r="K185" t="n">
        <v>0.14402</v>
      </c>
      <c r="L185" t="n">
        <v>0.000274</v>
      </c>
      <c r="M185" t="n">
        <v>0.048391</v>
      </c>
      <c r="N185" t="n">
        <v>0.1577</v>
      </c>
      <c r="O185" t="n">
        <v>0.02092</v>
      </c>
      <c r="P185" t="n">
        <v>1.18053</v>
      </c>
      <c r="Q185" t="n">
        <v>1.3651</v>
      </c>
      <c r="R185" t="n">
        <v>0.12795</v>
      </c>
      <c r="S185" t="n">
        <v>0.003089</v>
      </c>
      <c r="T185" t="n">
        <v>5.9e-05</v>
      </c>
      <c r="U185" t="n">
        <v>0.32162</v>
      </c>
      <c r="V185" t="n">
        <v>0.011057</v>
      </c>
      <c r="W185" t="n">
        <v>0.006376818987616217</v>
      </c>
      <c r="X185" t="n">
        <v>0.00068</v>
      </c>
      <c r="Y185" t="n">
        <v>3.26072779444372</v>
      </c>
      <c r="Z185" t="n">
        <v>0.05764</v>
      </c>
      <c r="AA185" t="n">
        <v>0.254</v>
      </c>
      <c r="AB185" t="n">
        <v>0.10338</v>
      </c>
      <c r="AC185" t="n">
        <v>0.59982</v>
      </c>
      <c r="AD185" t="n">
        <v>2.5934</v>
      </c>
      <c r="AE185" t="n">
        <v>0.2969</v>
      </c>
      <c r="AF185" t="n">
        <v>0.01692</v>
      </c>
      <c r="AG185" t="n">
        <v>0.27947</v>
      </c>
      <c r="AH185" t="n">
        <v>0.27398</v>
      </c>
      <c r="AI185" t="n">
        <v>0.2313</v>
      </c>
      <c r="AJ185" t="n">
        <v>0.26625</v>
      </c>
      <c r="AK185" t="n">
        <v>0.1109</v>
      </c>
      <c r="AL185" t="n">
        <v>0.7852</v>
      </c>
      <c r="AM185" t="n">
        <v>0.03149</v>
      </c>
      <c r="AN185" t="n">
        <v>0.0226</v>
      </c>
      <c r="AO185" t="n">
        <v>0.031547</v>
      </c>
      <c r="AP185" t="n">
        <v>3.8e-05</v>
      </c>
      <c r="AQ185" t="n">
        <v>0.0618</v>
      </c>
    </row>
    <row r="186">
      <c r="A186" s="2" t="n">
        <v>46058</v>
      </c>
      <c r="B186" t="n">
        <v>97.946</v>
      </c>
      <c r="C186" t="n">
        <v>0.27186</v>
      </c>
      <c r="D186" t="n">
        <v>0.69251</v>
      </c>
      <c r="E186" t="n">
        <v>2.6485</v>
      </c>
      <c r="F186" t="n">
        <v>0.1893</v>
      </c>
      <c r="G186" t="n">
        <v>0.7289</v>
      </c>
      <c r="H186" t="n">
        <v>1.2845</v>
      </c>
      <c r="I186" t="n">
        <v>0.001149</v>
      </c>
      <c r="J186" t="n">
        <v>0.14368</v>
      </c>
      <c r="K186" t="n">
        <v>0.1441</v>
      </c>
      <c r="L186" t="n">
        <v>0.000271</v>
      </c>
      <c r="M186" t="n">
        <v>0.048523</v>
      </c>
      <c r="N186" t="n">
        <v>0.1573</v>
      </c>
      <c r="O186" t="n">
        <v>0.02094</v>
      </c>
      <c r="P186" t="n">
        <v>1.17782</v>
      </c>
      <c r="Q186" t="n">
        <v>1.3527</v>
      </c>
      <c r="R186" t="n">
        <v>0.12793</v>
      </c>
      <c r="S186" t="n">
        <v>0.00308</v>
      </c>
      <c r="T186" t="n">
        <v>5.9e-05</v>
      </c>
      <c r="U186" t="n">
        <v>0.31863</v>
      </c>
      <c r="V186" t="n">
        <v>0.01107</v>
      </c>
      <c r="W186" t="n">
        <v>0.00636748000611278</v>
      </c>
      <c r="X186" t="n">
        <v>0.000675</v>
      </c>
      <c r="Y186" t="n">
        <v>3.259027506192152</v>
      </c>
      <c r="Z186" t="n">
        <v>0.05705</v>
      </c>
      <c r="AA186" t="n">
        <v>0.2529</v>
      </c>
      <c r="AB186" t="n">
        <v>0.10189</v>
      </c>
      <c r="AC186" t="n">
        <v>0.59482</v>
      </c>
      <c r="AD186" t="n">
        <v>2.5931</v>
      </c>
      <c r="AE186" t="n">
        <v>0.29687</v>
      </c>
      <c r="AF186" t="n">
        <v>0.01697</v>
      </c>
      <c r="AG186" t="n">
        <v>0.27816</v>
      </c>
      <c r="AH186" t="n">
        <v>0.27399</v>
      </c>
      <c r="AI186" t="n">
        <v>0.23085</v>
      </c>
      <c r="AJ186" t="n">
        <v>0.26625</v>
      </c>
      <c r="AK186" t="n">
        <v>0.11</v>
      </c>
      <c r="AL186" t="n">
        <v>0.784</v>
      </c>
      <c r="AM186" t="n">
        <v>0.03141</v>
      </c>
      <c r="AN186" t="n">
        <v>0.02257</v>
      </c>
      <c r="AO186" t="n">
        <v>0.031514</v>
      </c>
      <c r="AP186" t="n">
        <v>3.9e-05</v>
      </c>
      <c r="AQ186" t="n">
        <v>0.0609</v>
      </c>
    </row>
    <row r="187">
      <c r="A187" s="2" t="n">
        <v>46059</v>
      </c>
      <c r="B187" t="n">
        <v>97.681</v>
      </c>
      <c r="C187" t="n">
        <v>0.27183</v>
      </c>
      <c r="D187" t="n">
        <v>0.70099</v>
      </c>
      <c r="E187" t="n">
        <v>2.6486</v>
      </c>
      <c r="F187" t="n">
        <v>0.1912</v>
      </c>
      <c r="G187" t="n">
        <v>0.7308</v>
      </c>
      <c r="H187" t="n">
        <v>1.2886</v>
      </c>
      <c r="I187" t="n">
        <v>0.001151</v>
      </c>
      <c r="J187" t="n">
        <v>0.1439</v>
      </c>
      <c r="K187" t="n">
        <v>0.14407</v>
      </c>
      <c r="L187" t="n">
        <v>0.000272</v>
      </c>
      <c r="M187" t="n">
        <v>0.048721</v>
      </c>
      <c r="N187" t="n">
        <v>0.1578</v>
      </c>
      <c r="O187" t="n">
        <v>0.02094</v>
      </c>
      <c r="P187" t="n">
        <v>1.18133</v>
      </c>
      <c r="Q187" t="n">
        <v>1.3608</v>
      </c>
      <c r="R187" t="n">
        <v>0.12794</v>
      </c>
      <c r="S187" t="n">
        <v>0.003107</v>
      </c>
      <c r="T187" t="n">
        <v>5.9e-05</v>
      </c>
      <c r="U187" t="n">
        <v>0.32007</v>
      </c>
      <c r="V187" t="n">
        <v>0.01104</v>
      </c>
      <c r="W187" t="n">
        <v>0.006361970684039088</v>
      </c>
      <c r="X187" t="n">
        <v>0.000679</v>
      </c>
      <c r="Y187" t="n">
        <v>3.25754120789628</v>
      </c>
      <c r="Z187" t="n">
        <v>0.05788</v>
      </c>
      <c r="AA187" t="n">
        <v>0.253</v>
      </c>
      <c r="AB187" t="n">
        <v>0.10323</v>
      </c>
      <c r="AC187" t="n">
        <v>0.60133</v>
      </c>
      <c r="AD187" t="n">
        <v>2.5941</v>
      </c>
      <c r="AE187" t="n">
        <v>0.29687</v>
      </c>
      <c r="AF187" t="n">
        <v>0.01703</v>
      </c>
      <c r="AG187" t="n">
        <v>0.27987</v>
      </c>
      <c r="AH187" t="n">
        <v>0.27398</v>
      </c>
      <c r="AI187" t="n">
        <v>0.23161</v>
      </c>
      <c r="AJ187" t="n">
        <v>0.26625</v>
      </c>
      <c r="AK187" t="n">
        <v>0.1104</v>
      </c>
      <c r="AL187" t="n">
        <v>0.7861</v>
      </c>
      <c r="AM187" t="n">
        <v>0.03167</v>
      </c>
      <c r="AN187" t="n">
        <v>0.02254</v>
      </c>
      <c r="AO187" t="n">
        <v>0.031617</v>
      </c>
      <c r="AP187" t="n">
        <v>3.9e-05</v>
      </c>
      <c r="AQ187" t="n">
        <v>0.0619</v>
      </c>
    </row>
    <row r="188">
      <c r="A188" s="2" t="n">
        <v>46062</v>
      </c>
      <c r="B188" t="n">
        <v>96.869</v>
      </c>
      <c r="C188" t="n">
        <v>0.27186</v>
      </c>
      <c r="D188" t="n">
        <v>0.70891</v>
      </c>
      <c r="E188" t="n">
        <v>2.6478</v>
      </c>
      <c r="F188" t="n">
        <v>0.1921</v>
      </c>
      <c r="G188" t="n">
        <v>0.7373</v>
      </c>
      <c r="H188" t="n">
        <v>1.3046</v>
      </c>
      <c r="I188" t="n">
        <v>0.00117</v>
      </c>
      <c r="J188" t="n">
        <v>0.1442</v>
      </c>
      <c r="K188" t="n">
        <v>0.14443</v>
      </c>
      <c r="L188" t="n">
        <v>0.000273</v>
      </c>
      <c r="M188" t="n">
        <v>0.049152</v>
      </c>
      <c r="N188" t="n">
        <v>0.1591</v>
      </c>
      <c r="O188" t="n">
        <v>0.02094</v>
      </c>
      <c r="P188" t="n">
        <v>1.19136</v>
      </c>
      <c r="Q188" t="n">
        <v>1.3691</v>
      </c>
      <c r="R188" t="n">
        <v>0.12791</v>
      </c>
      <c r="S188" t="n">
        <v>0.003143</v>
      </c>
      <c r="T188" t="n">
        <v>5.9e-05</v>
      </c>
      <c r="U188" t="n">
        <v>0.32326</v>
      </c>
      <c r="V188" t="n">
        <v>0.011015</v>
      </c>
      <c r="W188" t="n">
        <v>0.006415973206895889</v>
      </c>
      <c r="X188" t="n">
        <v>0.000682</v>
      </c>
      <c r="Y188" t="n">
        <v>3.262642740619902</v>
      </c>
      <c r="Z188" t="n">
        <v>0.05812</v>
      </c>
      <c r="AA188" t="n">
        <v>0.2535</v>
      </c>
      <c r="AB188" t="n">
        <v>0.10438</v>
      </c>
      <c r="AC188" t="n">
        <v>0.60528</v>
      </c>
      <c r="AD188" t="n">
        <v>2.5934</v>
      </c>
      <c r="AE188" t="n">
        <v>0.29764</v>
      </c>
      <c r="AF188" t="n">
        <v>0.01705</v>
      </c>
      <c r="AG188" t="n">
        <v>0.28275</v>
      </c>
      <c r="AH188" t="n">
        <v>0.27429</v>
      </c>
      <c r="AI188" t="n">
        <v>0.23367</v>
      </c>
      <c r="AJ188" t="n">
        <v>0.26623</v>
      </c>
      <c r="AK188" t="n">
        <v>0.1118</v>
      </c>
      <c r="AL188" t="n">
        <v>0.7899</v>
      </c>
      <c r="AM188" t="n">
        <v>0.03209</v>
      </c>
      <c r="AN188" t="n">
        <v>0.02255</v>
      </c>
      <c r="AO188" t="n">
        <v>0.031655</v>
      </c>
      <c r="AP188" t="n">
        <v>3.9e-05</v>
      </c>
      <c r="AQ188" t="n">
        <v>0.0625</v>
      </c>
    </row>
    <row r="189">
      <c r="A189" s="2" t="n">
        <v>46063</v>
      </c>
      <c r="B189" t="n">
        <v>96.89100000000001</v>
      </c>
      <c r="C189" t="n">
        <v>0.27186</v>
      </c>
      <c r="D189" t="n">
        <v>0.70734</v>
      </c>
      <c r="E189" t="n">
        <v>2.6478</v>
      </c>
      <c r="F189" t="n">
        <v>0.1922</v>
      </c>
      <c r="G189" t="n">
        <v>0.7374000000000001</v>
      </c>
      <c r="H189" t="n">
        <v>1.3016</v>
      </c>
      <c r="I189" t="n">
        <v>0.001163</v>
      </c>
      <c r="J189" t="n">
        <v>0.14422</v>
      </c>
      <c r="K189" t="n">
        <v>0.14467</v>
      </c>
      <c r="L189" t="n">
        <v>0.000273</v>
      </c>
      <c r="M189" t="n">
        <v>0.049015</v>
      </c>
      <c r="N189" t="n">
        <v>0.1588</v>
      </c>
      <c r="O189" t="n">
        <v>0.02097</v>
      </c>
      <c r="P189" t="n">
        <v>1.18939</v>
      </c>
      <c r="Q189" t="n">
        <v>1.3641</v>
      </c>
      <c r="R189" t="n">
        <v>0.12786</v>
      </c>
      <c r="S189" t="n">
        <v>0.003125</v>
      </c>
      <c r="T189" t="n">
        <v>5.9e-05</v>
      </c>
      <c r="U189" t="n">
        <v>0.32377</v>
      </c>
      <c r="V189" t="n">
        <v>0.011037</v>
      </c>
      <c r="W189" t="n">
        <v>0.006479075824624376</v>
      </c>
      <c r="X189" t="n">
        <v>0.000682</v>
      </c>
      <c r="Y189" t="n">
        <v>3.261684986464008</v>
      </c>
      <c r="Z189" t="n">
        <v>0.05812</v>
      </c>
      <c r="AA189" t="n">
        <v>0.2545</v>
      </c>
      <c r="AB189" t="n">
        <v>0.10497</v>
      </c>
      <c r="AC189" t="n">
        <v>0.60417</v>
      </c>
      <c r="AD189" t="n">
        <v>2.5931</v>
      </c>
      <c r="AE189" t="n">
        <v>0.29776</v>
      </c>
      <c r="AF189" t="n">
        <v>0.01705</v>
      </c>
      <c r="AG189" t="n">
        <v>0.28146</v>
      </c>
      <c r="AH189" t="n">
        <v>0.27399</v>
      </c>
      <c r="AI189" t="n">
        <v>0.23322</v>
      </c>
      <c r="AJ189" t="n">
        <v>0.26619</v>
      </c>
      <c r="AK189" t="n">
        <v>0.1121</v>
      </c>
      <c r="AL189" t="n">
        <v>0.7902</v>
      </c>
      <c r="AM189" t="n">
        <v>0.03195</v>
      </c>
      <c r="AN189" t="n">
        <v>0.02252</v>
      </c>
      <c r="AO189" t="n">
        <v>0.031727</v>
      </c>
      <c r="AP189" t="n">
        <v>3.9e-05</v>
      </c>
      <c r="AQ189" t="n">
        <v>0.0623</v>
      </c>
    </row>
    <row r="190">
      <c r="A190" s="2" t="n">
        <v>46064</v>
      </c>
      <c r="B190" t="n">
        <v>96.907</v>
      </c>
      <c r="C190" t="n">
        <v>0.27184</v>
      </c>
      <c r="D190" t="n">
        <v>0.71226</v>
      </c>
      <c r="E190" t="n">
        <v>2.6485</v>
      </c>
      <c r="F190" t="n">
        <v>0.1919</v>
      </c>
      <c r="G190" t="n">
        <v>0.7362</v>
      </c>
      <c r="H190" t="n">
        <v>1.2956</v>
      </c>
      <c r="I190" t="n">
        <v>0.001168</v>
      </c>
      <c r="J190" t="n">
        <v>0.14435</v>
      </c>
      <c r="K190" t="n">
        <v>0.14463</v>
      </c>
      <c r="L190" t="n">
        <v>0.000273</v>
      </c>
      <c r="M190" t="n">
        <v>0.048909</v>
      </c>
      <c r="N190" t="n">
        <v>0.1585</v>
      </c>
      <c r="O190" t="n">
        <v>0.02098</v>
      </c>
      <c r="P190" t="n">
        <v>1.18694</v>
      </c>
      <c r="Q190" t="n">
        <v>1.3624</v>
      </c>
      <c r="R190" t="n">
        <v>0.12787</v>
      </c>
      <c r="S190" t="n">
        <v>0.003111</v>
      </c>
      <c r="T190" t="n">
        <v>5.9e-05</v>
      </c>
      <c r="U190" t="n">
        <v>0.325</v>
      </c>
      <c r="V190" t="n">
        <v>0.011021</v>
      </c>
      <c r="W190" t="n">
        <v>0.006526307545716785</v>
      </c>
      <c r="X190" t="n">
        <v>0.000688</v>
      </c>
      <c r="Y190" t="n">
        <v>3.26317506934247</v>
      </c>
      <c r="Z190" t="n">
        <v>0.05817</v>
      </c>
      <c r="AA190" t="n">
        <v>0.255</v>
      </c>
      <c r="AB190" t="n">
        <v>0.10537</v>
      </c>
      <c r="AC190" t="n">
        <v>0.60442</v>
      </c>
      <c r="AD190" t="n">
        <v>2.5934</v>
      </c>
      <c r="AE190" t="n">
        <v>0.29785</v>
      </c>
      <c r="AF190" t="n">
        <v>0.01712</v>
      </c>
      <c r="AG190" t="n">
        <v>0.28118</v>
      </c>
      <c r="AH190" t="n">
        <v>0.27395</v>
      </c>
      <c r="AI190" t="n">
        <v>0.23279</v>
      </c>
      <c r="AJ190" t="n">
        <v>0.26624</v>
      </c>
      <c r="AK190" t="n">
        <v>0.112</v>
      </c>
      <c r="AL190" t="n">
        <v>0.7919</v>
      </c>
      <c r="AM190" t="n">
        <v>0.03216</v>
      </c>
      <c r="AN190" t="n">
        <v>0.02251</v>
      </c>
      <c r="AO190" t="n">
        <v>0.031861</v>
      </c>
      <c r="AP190" t="n">
        <v>3.8e-05</v>
      </c>
      <c r="AQ190" t="n">
        <v>0.0626</v>
      </c>
    </row>
    <row r="191">
      <c r="A191" s="2" t="n">
        <v>46065</v>
      </c>
      <c r="B191" t="n">
        <v>96.92</v>
      </c>
      <c r="C191" t="n">
        <v>0.27183</v>
      </c>
      <c r="D191" t="n">
        <v>0.70882</v>
      </c>
      <c r="E191" t="n">
        <v>2.6485</v>
      </c>
      <c r="F191" t="n">
        <v>0.1914</v>
      </c>
      <c r="G191" t="n">
        <v>0.7344000000000001</v>
      </c>
      <c r="H191" t="n">
        <v>1.2994</v>
      </c>
      <c r="I191" t="n">
        <v>0.001161</v>
      </c>
      <c r="J191" t="n">
        <v>0.14455</v>
      </c>
      <c r="K191" t="n">
        <v>0.14486</v>
      </c>
      <c r="L191" t="n">
        <v>0.000273</v>
      </c>
      <c r="M191" t="n">
        <v>0.048904</v>
      </c>
      <c r="N191" t="n">
        <v>0.1585</v>
      </c>
      <c r="O191" t="n">
        <v>0.02095</v>
      </c>
      <c r="P191" t="n">
        <v>1.18698</v>
      </c>
      <c r="Q191" t="n">
        <v>1.3617</v>
      </c>
      <c r="R191" t="n">
        <v>0.12789</v>
      </c>
      <c r="S191" t="n">
        <v>0.003113</v>
      </c>
      <c r="T191" t="n">
        <v>5.9e-05</v>
      </c>
      <c r="U191" t="n">
        <v>0.32498</v>
      </c>
      <c r="V191" t="n">
        <v>0.01104</v>
      </c>
      <c r="W191" t="n">
        <v>0.006548016605770112</v>
      </c>
      <c r="X191" t="n">
        <v>0.00069</v>
      </c>
      <c r="Y191" t="n">
        <v>3.265306122448979</v>
      </c>
      <c r="Z191" t="n">
        <v>0.05801</v>
      </c>
      <c r="AA191" t="n">
        <v>0.2556</v>
      </c>
      <c r="AB191" t="n">
        <v>0.10485</v>
      </c>
      <c r="AC191" t="n">
        <v>0.60312</v>
      </c>
      <c r="AD191" t="n">
        <v>2.5931</v>
      </c>
      <c r="AE191" t="n">
        <v>0.298</v>
      </c>
      <c r="AF191" t="n">
        <v>0.01717</v>
      </c>
      <c r="AG191" t="n">
        <v>0.28135</v>
      </c>
      <c r="AH191" t="n">
        <v>0.27397</v>
      </c>
      <c r="AI191" t="n">
        <v>0.23277</v>
      </c>
      <c r="AJ191" t="n">
        <v>0.26624</v>
      </c>
      <c r="AK191" t="n">
        <v>0.1116</v>
      </c>
      <c r="AL191" t="n">
        <v>0.7917999999999999</v>
      </c>
      <c r="AM191" t="n">
        <v>0.03219</v>
      </c>
      <c r="AN191" t="n">
        <v>0.0225</v>
      </c>
      <c r="AO191" t="n">
        <v>0.031809</v>
      </c>
      <c r="AP191" t="n">
        <v>3.9e-05</v>
      </c>
      <c r="AQ191" t="n">
        <v>0.0622</v>
      </c>
    </row>
    <row r="192">
      <c r="A192" s="2" t="n">
        <v>46066</v>
      </c>
      <c r="B192" t="n">
        <v>96.884</v>
      </c>
      <c r="C192" t="n">
        <v>0.27184</v>
      </c>
      <c r="D192" t="n">
        <v>0.7067099999999999</v>
      </c>
      <c r="E192" t="n">
        <v>2.6482</v>
      </c>
      <c r="F192" t="n">
        <v>0.191</v>
      </c>
      <c r="G192" t="n">
        <v>0.7339</v>
      </c>
      <c r="H192" t="n">
        <v>1.3022</v>
      </c>
      <c r="I192" t="n">
        <v>0.001156</v>
      </c>
      <c r="J192" t="n">
        <v>0.14451</v>
      </c>
      <c r="K192" t="n">
        <v>0.1447</v>
      </c>
      <c r="L192" t="n">
        <v>0.000273</v>
      </c>
      <c r="M192" t="n">
        <v>0.048873</v>
      </c>
      <c r="N192" t="n">
        <v>0.1585</v>
      </c>
      <c r="O192" t="n">
        <v>0.02094</v>
      </c>
      <c r="P192" t="n">
        <v>1.18655</v>
      </c>
      <c r="Q192" t="n">
        <v>1.3651</v>
      </c>
      <c r="R192" t="n">
        <v>0.1279</v>
      </c>
      <c r="S192" t="n">
        <v>0.003112</v>
      </c>
      <c r="T192" t="n">
        <v>5.9e-05</v>
      </c>
      <c r="U192" t="n">
        <v>0.32291</v>
      </c>
      <c r="V192" t="n">
        <v>0.011038</v>
      </c>
      <c r="W192" t="n">
        <v>0.006550890593576196</v>
      </c>
      <c r="X192" t="n">
        <v>0.00069</v>
      </c>
      <c r="Y192" t="n">
        <v>3.265519380857525</v>
      </c>
      <c r="Z192" t="n">
        <v>0.05822</v>
      </c>
      <c r="AA192" t="n">
        <v>0.2555</v>
      </c>
      <c r="AB192" t="n">
        <v>0.10521</v>
      </c>
      <c r="AC192" t="n">
        <v>0.60377</v>
      </c>
      <c r="AD192" t="n">
        <v>2.5934</v>
      </c>
      <c r="AE192" t="n">
        <v>0.29817</v>
      </c>
      <c r="AF192" t="n">
        <v>0.01721</v>
      </c>
      <c r="AG192" t="n">
        <v>0.28166</v>
      </c>
      <c r="AH192" t="n">
        <v>0.27398</v>
      </c>
      <c r="AI192" t="n">
        <v>0.2329</v>
      </c>
      <c r="AJ192" t="n">
        <v>0.26625</v>
      </c>
      <c r="AK192" t="n">
        <v>0.1117</v>
      </c>
      <c r="AL192" t="n">
        <v>0.7919</v>
      </c>
      <c r="AM192" t="n">
        <v>0.03214</v>
      </c>
      <c r="AN192" t="n">
        <v>0.02249</v>
      </c>
      <c r="AO192" t="n">
        <v>0.031859</v>
      </c>
      <c r="AP192" t="n">
        <v>3.9e-05</v>
      </c>
      <c r="AQ192" t="n">
        <v>0.0623</v>
      </c>
    </row>
    <row r="193">
      <c r="A193" s="2" t="n">
        <v>46069</v>
      </c>
      <c r="B193" t="n">
        <v>97.098</v>
      </c>
      <c r="C193" t="n">
        <v>0.27186</v>
      </c>
      <c r="D193" t="n">
        <v>0.70677</v>
      </c>
      <c r="E193" t="n">
        <v>2.6489</v>
      </c>
      <c r="F193" t="n">
        <v>0.1904</v>
      </c>
      <c r="G193" t="n">
        <v>0.7329</v>
      </c>
      <c r="H193" t="n">
        <v>1.2991</v>
      </c>
      <c r="I193" t="n">
        <v>0.001155</v>
      </c>
      <c r="J193" t="n">
        <v>0.14487</v>
      </c>
      <c r="K193" t="n">
        <v>0.14471</v>
      </c>
      <c r="L193" t="n">
        <v>0.000273</v>
      </c>
      <c r="M193" t="n">
        <v>0.048804</v>
      </c>
      <c r="N193" t="n">
        <v>0.1582</v>
      </c>
      <c r="O193" t="n">
        <v>0.02102</v>
      </c>
      <c r="P193" t="n">
        <v>1.18495</v>
      </c>
      <c r="Q193" t="n">
        <v>1.3626</v>
      </c>
      <c r="R193" t="n">
        <v>0.12791</v>
      </c>
      <c r="S193" t="n">
        <v>0.00312</v>
      </c>
      <c r="T193" t="n">
        <v>5.9e-05</v>
      </c>
      <c r="U193" t="n">
        <v>0.323</v>
      </c>
      <c r="V193" t="n">
        <v>0.011014</v>
      </c>
      <c r="W193" t="n">
        <v>0.006517545231763909</v>
      </c>
      <c r="X193" t="n">
        <v>0.000688</v>
      </c>
      <c r="Y193" t="n">
        <v>3.266266004703423</v>
      </c>
      <c r="Z193" t="n">
        <v>0.05821</v>
      </c>
      <c r="AA193" t="n">
        <v>0.256</v>
      </c>
      <c r="AB193" t="n">
        <v>0.1052</v>
      </c>
      <c r="AC193" t="n">
        <v>0.60288</v>
      </c>
      <c r="AD193" t="n">
        <v>2.5931</v>
      </c>
      <c r="AE193" t="n">
        <v>0.29857</v>
      </c>
      <c r="AF193" t="n">
        <v>0.01721</v>
      </c>
      <c r="AG193" t="n">
        <v>0.28084</v>
      </c>
      <c r="AH193" t="n">
        <v>0.27396</v>
      </c>
      <c r="AI193" t="n">
        <v>0.23211</v>
      </c>
      <c r="AJ193" t="n">
        <v>0.26623</v>
      </c>
      <c r="AK193" t="n">
        <v>0.1115</v>
      </c>
      <c r="AL193" t="n">
        <v>0.7917999999999999</v>
      </c>
      <c r="AM193" t="n">
        <v>0.0321</v>
      </c>
      <c r="AN193" t="n">
        <v>0.02248</v>
      </c>
      <c r="AO193" t="n">
        <v>0.031876</v>
      </c>
      <c r="AP193" t="n">
        <v>3.9e-05</v>
      </c>
      <c r="AQ193" t="n">
        <v>0.0621</v>
      </c>
    </row>
    <row r="194">
      <c r="A194" s="2" t="n">
        <v>46070</v>
      </c>
      <c r="B194" t="n">
        <v>97.107</v>
      </c>
      <c r="C194" t="n">
        <v>0.2719</v>
      </c>
      <c r="D194" t="n">
        <v>0.70838</v>
      </c>
      <c r="E194" t="n">
        <v>2.6485</v>
      </c>
      <c r="F194" t="n">
        <v>0.191</v>
      </c>
      <c r="G194" t="n">
        <v>0.7329</v>
      </c>
      <c r="H194" t="n">
        <v>1.2981</v>
      </c>
      <c r="I194" t="n">
        <v>0.001152</v>
      </c>
      <c r="J194" t="n">
        <v>0.14484</v>
      </c>
      <c r="K194" t="n">
        <v>0.14472</v>
      </c>
      <c r="L194" t="n">
        <v>0.000274</v>
      </c>
      <c r="M194" t="n">
        <v>0.048777</v>
      </c>
      <c r="N194" t="n">
        <v>0.1583</v>
      </c>
      <c r="O194" t="n">
        <v>0.02092</v>
      </c>
      <c r="P194" t="n">
        <v>1.18538</v>
      </c>
      <c r="Q194" t="n">
        <v>1.3563</v>
      </c>
      <c r="R194" t="n">
        <v>0.12791</v>
      </c>
      <c r="S194" t="n">
        <v>0.003118</v>
      </c>
      <c r="T194" t="n">
        <v>5.9e-05</v>
      </c>
      <c r="U194" t="n">
        <v>0.32268</v>
      </c>
      <c r="V194" t="n">
        <v>0.01103</v>
      </c>
      <c r="W194" t="n">
        <v>0.006523412527561417</v>
      </c>
      <c r="X194" t="n">
        <v>0.0006890000000000001</v>
      </c>
      <c r="Y194" t="n">
        <v>3.266052648768698</v>
      </c>
      <c r="Z194" t="n">
        <v>0.05834</v>
      </c>
      <c r="AA194" t="n">
        <v>0.256</v>
      </c>
      <c r="AB194" t="n">
        <v>0.10487</v>
      </c>
      <c r="AC194" t="n">
        <v>0.60444</v>
      </c>
      <c r="AD194" t="n">
        <v>2.5934</v>
      </c>
      <c r="AE194" t="n">
        <v>0.29869</v>
      </c>
      <c r="AF194" t="n">
        <v>0.01722</v>
      </c>
      <c r="AG194" t="n">
        <v>0.28059</v>
      </c>
      <c r="AH194" t="n">
        <v>0.27429</v>
      </c>
      <c r="AI194" t="n">
        <v>0.23219</v>
      </c>
      <c r="AJ194" t="n">
        <v>0.26624</v>
      </c>
      <c r="AK194" t="n">
        <v>0.1111</v>
      </c>
      <c r="AL194" t="n">
        <v>0.7915</v>
      </c>
      <c r="AM194" t="n">
        <v>0.03189</v>
      </c>
      <c r="AN194" t="n">
        <v>0.02248</v>
      </c>
      <c r="AO194" t="n">
        <v>0.031818</v>
      </c>
      <c r="AP194" t="n">
        <v>3.9e-05</v>
      </c>
      <c r="AQ194" t="n">
        <v>0.0621</v>
      </c>
    </row>
    <row r="195">
      <c r="A195" s="2" t="n">
        <v>46071</v>
      </c>
      <c r="B195" t="n">
        <v>97.694</v>
      </c>
      <c r="C195" t="n">
        <v>0.27185</v>
      </c>
      <c r="D195" t="n">
        <v>0.7040999999999999</v>
      </c>
      <c r="E195" t="n">
        <v>2.6485</v>
      </c>
      <c r="F195" t="n">
        <v>0.1906</v>
      </c>
      <c r="G195" t="n">
        <v>0.7298</v>
      </c>
      <c r="H195" t="n">
        <v>1.2931</v>
      </c>
      <c r="I195" t="n">
        <v>0.001155</v>
      </c>
      <c r="J195" t="n">
        <v>0.14471</v>
      </c>
      <c r="K195" t="n">
        <v>0.14472</v>
      </c>
      <c r="L195" t="n">
        <v>0.000271</v>
      </c>
      <c r="M195" t="n">
        <v>0.048572</v>
      </c>
      <c r="N195" t="n">
        <v>0.1573</v>
      </c>
      <c r="O195" t="n">
        <v>0.02092</v>
      </c>
      <c r="P195" t="n">
        <v>1.17822</v>
      </c>
      <c r="Q195" t="n">
        <v>1.3489</v>
      </c>
      <c r="R195" t="n">
        <v>0.12793</v>
      </c>
      <c r="S195" t="n">
        <v>0.003089</v>
      </c>
      <c r="T195" t="n">
        <v>5.9e-05</v>
      </c>
      <c r="U195" t="n">
        <v>0.31951</v>
      </c>
      <c r="V195" t="n">
        <v>0.011009</v>
      </c>
      <c r="W195" t="n">
        <v>0.00646132573481427</v>
      </c>
      <c r="X195" t="n">
        <v>0.0006890000000000001</v>
      </c>
      <c r="Y195" t="n">
        <v>3.265092891892774</v>
      </c>
      <c r="Z195" t="n">
        <v>0.05805</v>
      </c>
      <c r="AA195" t="n">
        <v>0.256</v>
      </c>
      <c r="AB195" t="n">
        <v>0.10482</v>
      </c>
      <c r="AC195" t="n">
        <v>0.5962</v>
      </c>
      <c r="AD195" t="n">
        <v>2.5941</v>
      </c>
      <c r="AE195" t="n">
        <v>0.29816</v>
      </c>
      <c r="AF195" t="n">
        <v>0.01722</v>
      </c>
      <c r="AG195" t="n">
        <v>0.27913</v>
      </c>
      <c r="AH195" t="n">
        <v>0.27391</v>
      </c>
      <c r="AI195" t="n">
        <v>0.2309</v>
      </c>
      <c r="AJ195" t="n">
        <v>0.26624</v>
      </c>
      <c r="AK195" t="n">
        <v>0.1103</v>
      </c>
      <c r="AL195" t="n">
        <v>0.7886</v>
      </c>
      <c r="AM195" t="n">
        <v>0.03197</v>
      </c>
      <c r="AN195" t="n">
        <v>0.02245</v>
      </c>
      <c r="AO195" t="n">
        <v>0.031664</v>
      </c>
      <c r="AP195" t="n">
        <v>3.9e-05</v>
      </c>
      <c r="AQ195" t="n">
        <v>0.0618</v>
      </c>
    </row>
    <row r="196">
      <c r="A196" s="2" t="n">
        <v>46072</v>
      </c>
      <c r="B196" t="n">
        <v>97.819</v>
      </c>
      <c r="C196" t="n">
        <v>0.27186</v>
      </c>
      <c r="D196" t="n">
        <v>0.70512</v>
      </c>
      <c r="E196" t="n">
        <v>2.6486</v>
      </c>
      <c r="F196" t="n">
        <v>0.1915</v>
      </c>
      <c r="G196" t="n">
        <v>0.7305</v>
      </c>
      <c r="H196" t="n">
        <v>1.2896</v>
      </c>
      <c r="I196" t="n">
        <v>0.001152</v>
      </c>
      <c r="J196" t="n">
        <v>0.14454</v>
      </c>
      <c r="K196" t="n">
        <v>0.1447</v>
      </c>
      <c r="L196" t="n">
        <v>0.000271</v>
      </c>
      <c r="M196" t="n">
        <v>0.048514</v>
      </c>
      <c r="N196" t="n">
        <v>0.1571</v>
      </c>
      <c r="O196" t="n">
        <v>0.02065</v>
      </c>
      <c r="P196" t="n">
        <v>1.17705</v>
      </c>
      <c r="Q196" t="n">
        <v>1.3462</v>
      </c>
      <c r="R196" t="n">
        <v>0.12793</v>
      </c>
      <c r="S196" t="n">
        <v>0.003084</v>
      </c>
      <c r="T196" t="n">
        <v>5.9e-05</v>
      </c>
      <c r="U196" t="n">
        <v>0.3181</v>
      </c>
      <c r="V196" t="n">
        <v>0.01098</v>
      </c>
      <c r="W196" t="n">
        <v>0.006450614098462174</v>
      </c>
      <c r="X196" t="n">
        <v>0.000686</v>
      </c>
      <c r="Y196" t="n">
        <v>3.265092891892774</v>
      </c>
      <c r="Z196" t="n">
        <v>0.05792</v>
      </c>
      <c r="AA196" t="n">
        <v>0.2554</v>
      </c>
      <c r="AB196" t="n">
        <v>0.10455</v>
      </c>
      <c r="AC196" t="n">
        <v>0.59701</v>
      </c>
      <c r="AD196" t="n">
        <v>2.5941</v>
      </c>
      <c r="AE196" t="n">
        <v>0.29723</v>
      </c>
      <c r="AF196" t="n">
        <v>0.0172</v>
      </c>
      <c r="AG196" t="n">
        <v>0.27847</v>
      </c>
      <c r="AH196" t="n">
        <v>0.27397</v>
      </c>
      <c r="AI196" t="n">
        <v>0.23054</v>
      </c>
      <c r="AJ196" t="n">
        <v>0.26618</v>
      </c>
      <c r="AK196" t="n">
        <v>0.1099</v>
      </c>
      <c r="AL196" t="n">
        <v>0.7882</v>
      </c>
      <c r="AM196" t="n">
        <v>0.03201</v>
      </c>
      <c r="AN196" t="n">
        <v>0.02245</v>
      </c>
      <c r="AO196" t="n">
        <v>0.031647</v>
      </c>
      <c r="AP196" t="n">
        <v>3.9e-05</v>
      </c>
      <c r="AQ196" t="n">
        <v>0.0615</v>
      </c>
    </row>
    <row r="197">
      <c r="A197" s="2" t="n">
        <v>46073</v>
      </c>
      <c r="B197" t="n">
        <v>97.789</v>
      </c>
      <c r="C197" t="n">
        <v>0.27186</v>
      </c>
      <c r="D197" t="n">
        <v>0.7082000000000001</v>
      </c>
      <c r="E197" t="n">
        <v>2.648</v>
      </c>
      <c r="F197" t="n">
        <v>0.1928</v>
      </c>
      <c r="G197" t="n">
        <v>0.7305</v>
      </c>
      <c r="H197" t="n">
        <v>1.2882</v>
      </c>
      <c r="I197" t="n">
        <v>0.001152</v>
      </c>
      <c r="J197" t="n">
        <v>0.14459</v>
      </c>
      <c r="K197" t="n">
        <v>0.14472</v>
      </c>
      <c r="L197" t="n">
        <v>0.00027</v>
      </c>
      <c r="M197" t="n">
        <v>0.048584</v>
      </c>
      <c r="N197" t="n">
        <v>0.1573</v>
      </c>
      <c r="O197" t="n">
        <v>0.02062</v>
      </c>
      <c r="P197" t="n">
        <v>1.17805</v>
      </c>
      <c r="Q197" t="n">
        <v>1.3476</v>
      </c>
      <c r="R197" t="n">
        <v>0.12792</v>
      </c>
      <c r="S197" t="n">
        <v>0.003076</v>
      </c>
      <c r="T197" t="n">
        <v>5.9e-05</v>
      </c>
      <c r="U197" t="n">
        <v>0.31946</v>
      </c>
      <c r="V197" t="n">
        <v>0.011021</v>
      </c>
      <c r="W197" t="n">
        <v>0.006452070792120731</v>
      </c>
      <c r="X197" t="n">
        <v>0.000687</v>
      </c>
      <c r="Y197" t="n">
        <v>3.273965426925092</v>
      </c>
      <c r="Z197" t="n">
        <v>0.05833</v>
      </c>
      <c r="AA197" t="n">
        <v>0.2558</v>
      </c>
      <c r="AB197" t="n">
        <v>0.10491</v>
      </c>
      <c r="AC197" t="n">
        <v>0.59741</v>
      </c>
      <c r="AD197" t="n">
        <v>2.5941</v>
      </c>
      <c r="AE197" t="n">
        <v>0.29743</v>
      </c>
      <c r="AF197" t="n">
        <v>0.01718</v>
      </c>
      <c r="AG197" t="n">
        <v>0.27875</v>
      </c>
      <c r="AH197" t="n">
        <v>0.27407</v>
      </c>
      <c r="AI197" t="n">
        <v>0.23071</v>
      </c>
      <c r="AJ197" t="n">
        <v>0.26618</v>
      </c>
      <c r="AK197" t="n">
        <v>0.1099</v>
      </c>
      <c r="AL197" t="n">
        <v>0.7887</v>
      </c>
      <c r="AM197" t="n">
        <v>0.03214</v>
      </c>
      <c r="AN197" t="n">
        <v>0.02241</v>
      </c>
      <c r="AO197" t="n">
        <v>0.031703</v>
      </c>
      <c r="AP197" t="n">
        <v>3.9e-05</v>
      </c>
      <c r="AQ197" t="n">
        <v>0.0619</v>
      </c>
    </row>
    <row r="198">
      <c r="A198" s="2" t="n">
        <v>46076</v>
      </c>
      <c r="B198" t="n">
        <v>97.696</v>
      </c>
      <c r="C198" t="n">
        <v>0.27186</v>
      </c>
      <c r="D198" t="n">
        <v>0.70511</v>
      </c>
      <c r="E198" t="n">
        <v>2.6478</v>
      </c>
      <c r="F198" t="n">
        <v>0.1929</v>
      </c>
      <c r="G198" t="n">
        <v>0.7297</v>
      </c>
      <c r="H198" t="n">
        <v>1.2903</v>
      </c>
      <c r="I198" t="n">
        <v>0.00115</v>
      </c>
      <c r="J198" t="n">
        <v>0.14475</v>
      </c>
      <c r="K198" t="n">
        <v>0.14472</v>
      </c>
      <c r="L198" t="n">
        <v>0.000271</v>
      </c>
      <c r="M198" t="n">
        <v>0.048608</v>
      </c>
      <c r="N198" t="n">
        <v>0.1574</v>
      </c>
      <c r="O198" t="n">
        <v>0.02054</v>
      </c>
      <c r="P198" t="n">
        <v>1.1785</v>
      </c>
      <c r="Q198" t="n">
        <v>1.3488</v>
      </c>
      <c r="R198" t="n">
        <v>0.12785</v>
      </c>
      <c r="S198" t="n">
        <v>0.003087</v>
      </c>
      <c r="T198" t="n">
        <v>5.9e-05</v>
      </c>
      <c r="U198" t="n">
        <v>0.31996</v>
      </c>
      <c r="V198" t="n">
        <v>0.010985</v>
      </c>
      <c r="W198" t="n">
        <v>0.006466883091687469</v>
      </c>
      <c r="X198" t="n">
        <v>0.000688</v>
      </c>
      <c r="Y198" t="n">
        <v>3.265626020508131</v>
      </c>
      <c r="Z198" t="n">
        <v>0.05784</v>
      </c>
      <c r="AA198" t="n">
        <v>0.2566</v>
      </c>
      <c r="AB198" t="n">
        <v>0.10437</v>
      </c>
      <c r="AC198" t="n">
        <v>0.59523</v>
      </c>
      <c r="AD198" t="n">
        <v>2.5934</v>
      </c>
      <c r="AE198" t="n">
        <v>0.29777</v>
      </c>
      <c r="AF198" t="n">
        <v>0.01731</v>
      </c>
      <c r="AG198" t="n">
        <v>0.27891</v>
      </c>
      <c r="AH198" t="n">
        <v>0.27429</v>
      </c>
      <c r="AI198" t="n">
        <v>0.23087</v>
      </c>
      <c r="AJ198" t="n">
        <v>0.26615</v>
      </c>
      <c r="AK198" t="n">
        <v>0.1099</v>
      </c>
      <c r="AL198" t="n">
        <v>0.789</v>
      </c>
      <c r="AM198" t="n">
        <v>0.03219</v>
      </c>
      <c r="AN198" t="n">
        <v>0.02241</v>
      </c>
      <c r="AO198" t="n">
        <v>0.031795</v>
      </c>
      <c r="AP198" t="n">
        <v>3.8e-05</v>
      </c>
      <c r="AQ198" t="n">
        <v>0.062</v>
      </c>
    </row>
    <row r="199">
      <c r="A199" s="2" t="n">
        <v>46077</v>
      </c>
      <c r="B199" t="n">
        <v>97.88200000000001</v>
      </c>
      <c r="C199" t="n">
        <v>0.27189</v>
      </c>
      <c r="D199" t="n">
        <v>0.70562</v>
      </c>
      <c r="E199" t="n">
        <v>2.6477</v>
      </c>
      <c r="F199" t="n">
        <v>0.1936</v>
      </c>
      <c r="G199" t="n">
        <v>0.7297</v>
      </c>
      <c r="H199" t="n">
        <v>1.2915</v>
      </c>
      <c r="I199" t="n">
        <v>0.001158</v>
      </c>
      <c r="J199" t="n">
        <v>0.14496</v>
      </c>
      <c r="K199" t="n">
        <v>0.14525</v>
      </c>
      <c r="L199" t="n">
        <v>0.00027</v>
      </c>
      <c r="M199" t="n">
        <v>0.048567</v>
      </c>
      <c r="N199" t="n">
        <v>0.1572</v>
      </c>
      <c r="O199" t="n">
        <v>0.02052</v>
      </c>
      <c r="P199" t="n">
        <v>1.17718</v>
      </c>
      <c r="Q199" t="n">
        <v>1.3489</v>
      </c>
      <c r="R199" t="n">
        <v>0.12778</v>
      </c>
      <c r="S199" t="n">
        <v>0.003092</v>
      </c>
      <c r="T199" t="n">
        <v>5.9e-05</v>
      </c>
      <c r="U199" t="n">
        <v>0.32142</v>
      </c>
      <c r="V199" t="n">
        <v>0.010995</v>
      </c>
      <c r="W199" t="n">
        <v>0.006416426050689766</v>
      </c>
      <c r="X199" t="n">
        <v>0.00069</v>
      </c>
      <c r="Y199" t="n">
        <v>3.274394237066143</v>
      </c>
      <c r="Z199" t="n">
        <v>0.05817</v>
      </c>
      <c r="AA199" t="n">
        <v>0.2564</v>
      </c>
      <c r="AB199" t="n">
        <v>0.10446</v>
      </c>
      <c r="AC199" t="n">
        <v>0.59617</v>
      </c>
      <c r="AD199" t="n">
        <v>2.5941</v>
      </c>
      <c r="AE199" t="n">
        <v>0.29776</v>
      </c>
      <c r="AF199" t="n">
        <v>0.01728</v>
      </c>
      <c r="AG199" t="n">
        <v>0.27888</v>
      </c>
      <c r="AH199" t="n">
        <v>0.27392</v>
      </c>
      <c r="AI199" t="n">
        <v>0.23072</v>
      </c>
      <c r="AJ199" t="n">
        <v>0.26619</v>
      </c>
      <c r="AK199" t="n">
        <v>0.11</v>
      </c>
      <c r="AL199" t="n">
        <v>0.7889</v>
      </c>
      <c r="AM199" t="n">
        <v>0.03213</v>
      </c>
      <c r="AN199" t="n">
        <v>0.02241</v>
      </c>
      <c r="AO199" t="n">
        <v>0.031847</v>
      </c>
      <c r="AP199" t="n">
        <v>3.8e-05</v>
      </c>
      <c r="AQ199" t="n">
        <v>0.0622</v>
      </c>
    </row>
    <row r="200">
      <c r="A200" s="2" t="n">
        <v>46078</v>
      </c>
      <c r="B200" t="n">
        <v>97.643</v>
      </c>
      <c r="C200" t="n">
        <v>0.27183</v>
      </c>
      <c r="D200" t="n">
        <v>0.71202</v>
      </c>
      <c r="E200" t="n">
        <v>2.6481</v>
      </c>
      <c r="F200" t="n">
        <v>0.1947</v>
      </c>
      <c r="G200" t="n">
        <v>0.7309</v>
      </c>
      <c r="H200" t="n">
        <v>1.2936</v>
      </c>
      <c r="I200" t="n">
        <v>0.001163</v>
      </c>
      <c r="J200" t="n">
        <v>0.14549</v>
      </c>
      <c r="K200" t="n">
        <v>0.14549</v>
      </c>
      <c r="L200" t="n">
        <v>0.000271</v>
      </c>
      <c r="M200" t="n">
        <v>0.048706</v>
      </c>
      <c r="N200" t="n">
        <v>0.1577</v>
      </c>
      <c r="O200" t="n">
        <v>0.02044</v>
      </c>
      <c r="P200" t="n">
        <v>1.18088</v>
      </c>
      <c r="Q200" t="n">
        <v>1.3557</v>
      </c>
      <c r="R200" t="n">
        <v>0.12783</v>
      </c>
      <c r="S200" t="n">
        <v>0.00313</v>
      </c>
      <c r="T200" t="n">
        <v>5.9e-05</v>
      </c>
      <c r="U200" t="n">
        <v>0.32344</v>
      </c>
      <c r="V200" t="n">
        <v>0.010998</v>
      </c>
      <c r="W200" t="n">
        <v>0.006395620279232781</v>
      </c>
      <c r="X200" t="n">
        <v>0.000697</v>
      </c>
      <c r="Y200" t="n">
        <v>3.26477309826967</v>
      </c>
      <c r="Z200" t="n">
        <v>0.05822</v>
      </c>
      <c r="AA200" t="n">
        <v>0.2566</v>
      </c>
      <c r="AB200" t="n">
        <v>0.10475</v>
      </c>
      <c r="AC200" t="n">
        <v>0.59972</v>
      </c>
      <c r="AD200" t="n">
        <v>2.5934</v>
      </c>
      <c r="AE200" t="n">
        <v>0.29791</v>
      </c>
      <c r="AF200" t="n">
        <v>0.01734</v>
      </c>
      <c r="AG200" t="n">
        <v>0.27964</v>
      </c>
      <c r="AH200" t="n">
        <v>0.27424</v>
      </c>
      <c r="AI200" t="n">
        <v>0.23148</v>
      </c>
      <c r="AJ200" t="n">
        <v>0.26619</v>
      </c>
      <c r="AK200" t="n">
        <v>0.1105</v>
      </c>
      <c r="AL200" t="n">
        <v>0.7911</v>
      </c>
      <c r="AM200" t="n">
        <v>0.03215</v>
      </c>
      <c r="AN200" t="n">
        <v>0.0224</v>
      </c>
      <c r="AO200" t="n">
        <v>0.031925</v>
      </c>
      <c r="AP200" t="n">
        <v>3.8e-05</v>
      </c>
      <c r="AQ200" t="n">
        <v>0.06270000000000001</v>
      </c>
    </row>
    <row r="201">
      <c r="A201" s="2" t="n">
        <v>46079</v>
      </c>
      <c r="B201" t="n">
        <v>97.782</v>
      </c>
      <c r="C201" t="n">
        <v>0.27183</v>
      </c>
      <c r="D201" t="n">
        <v>0.71011</v>
      </c>
      <c r="E201" t="n">
        <v>2.6484</v>
      </c>
      <c r="F201" t="n">
        <v>0.1943</v>
      </c>
      <c r="G201" t="n">
        <v>0.7305</v>
      </c>
      <c r="H201" t="n">
        <v>1.2915</v>
      </c>
      <c r="I201" t="n">
        <v>0.001151</v>
      </c>
      <c r="J201" t="n">
        <v>0.14574</v>
      </c>
      <c r="K201" t="n">
        <v>0.14613</v>
      </c>
      <c r="L201" t="n">
        <v>0.000266</v>
      </c>
      <c r="M201" t="n">
        <v>0.048623</v>
      </c>
      <c r="N201" t="n">
        <v>0.1575</v>
      </c>
      <c r="O201" t="n">
        <v>0.02046</v>
      </c>
      <c r="P201" t="n">
        <v>1.17952</v>
      </c>
      <c r="Q201" t="n">
        <v>1.348</v>
      </c>
      <c r="R201" t="n">
        <v>0.12778</v>
      </c>
      <c r="S201" t="n">
        <v>0.003118</v>
      </c>
      <c r="T201" t="n">
        <v>5.9e-05</v>
      </c>
      <c r="U201" t="n">
        <v>0.32022</v>
      </c>
      <c r="V201" t="n">
        <v>0.010988</v>
      </c>
      <c r="W201" t="n">
        <v>0.006407422358059577</v>
      </c>
      <c r="X201" t="n">
        <v>0.000694</v>
      </c>
      <c r="Y201" t="n">
        <v>3.274394237066143</v>
      </c>
      <c r="Z201" t="n">
        <v>0.05813</v>
      </c>
      <c r="AA201" t="n">
        <v>0.2571</v>
      </c>
      <c r="AB201" t="n">
        <v>0.1046</v>
      </c>
      <c r="AC201" t="n">
        <v>0.59774</v>
      </c>
      <c r="AD201" t="n">
        <v>2.5931</v>
      </c>
      <c r="AE201" t="n">
        <v>0.29804</v>
      </c>
      <c r="AF201" t="n">
        <v>0.01731</v>
      </c>
      <c r="AG201" t="n">
        <v>0.279</v>
      </c>
      <c r="AH201" t="n">
        <v>0.27397</v>
      </c>
      <c r="AI201" t="n">
        <v>0.23121</v>
      </c>
      <c r="AJ201" t="n">
        <v>0.26623</v>
      </c>
      <c r="AK201" t="n">
        <v>0.1101</v>
      </c>
      <c r="AL201" t="n">
        <v>0.7907</v>
      </c>
      <c r="AM201" t="n">
        <v>0.0321</v>
      </c>
      <c r="AN201" t="n">
        <v>0.02239</v>
      </c>
      <c r="AO201" t="n">
        <v>0.031985</v>
      </c>
      <c r="AP201" t="n">
        <v>3.8e-05</v>
      </c>
      <c r="AQ201" t="n">
        <v>0.0624</v>
      </c>
    </row>
    <row r="202">
      <c r="A202" s="2" t="n">
        <v>46080</v>
      </c>
      <c r="B202" t="n">
        <v>97.646</v>
      </c>
      <c r="C202" t="n">
        <v>0.27186</v>
      </c>
      <c r="D202" t="n">
        <v>0.71141</v>
      </c>
      <c r="E202" t="n">
        <v>2.6485</v>
      </c>
      <c r="F202" t="n">
        <v>0.1945</v>
      </c>
      <c r="G202" t="n">
        <v>0.7325</v>
      </c>
      <c r="H202" t="n">
        <v>1.3</v>
      </c>
      <c r="I202" t="n">
        <v>0.001141</v>
      </c>
      <c r="J202" t="n">
        <v>0.14534</v>
      </c>
      <c r="K202" t="n">
        <v>0.14577</v>
      </c>
      <c r="L202" t="n">
        <v>0.000266</v>
      </c>
      <c r="M202" t="n">
        <v>0.048689</v>
      </c>
      <c r="N202" t="n">
        <v>0.1578</v>
      </c>
      <c r="O202" t="n">
        <v>0.02045</v>
      </c>
      <c r="P202" t="n">
        <v>1.18122</v>
      </c>
      <c r="Q202" t="n">
        <v>1.3478</v>
      </c>
      <c r="R202" t="n">
        <v>0.12778</v>
      </c>
      <c r="S202" t="n">
        <v>0.003115</v>
      </c>
      <c r="T202" t="n">
        <v>5.9e-05</v>
      </c>
      <c r="U202" t="n">
        <v>0.31823</v>
      </c>
      <c r="V202" t="n">
        <v>0.010979</v>
      </c>
      <c r="W202" t="n">
        <v>0.006409557932789376</v>
      </c>
      <c r="X202" t="n">
        <v>0.00069</v>
      </c>
      <c r="Y202" t="n">
        <v>3.269255917353211</v>
      </c>
      <c r="Z202" t="n">
        <v>0.05801</v>
      </c>
      <c r="AA202" t="n">
        <v>0.2566</v>
      </c>
      <c r="AB202" t="n">
        <v>0.10516</v>
      </c>
      <c r="AC202" t="n">
        <v>0.59909</v>
      </c>
      <c r="AD202" t="n">
        <v>2.5934</v>
      </c>
      <c r="AE202" t="n">
        <v>0.29804</v>
      </c>
      <c r="AF202" t="n">
        <v>0.01729</v>
      </c>
      <c r="AG202" t="n">
        <v>0.27938</v>
      </c>
      <c r="AH202" t="n">
        <v>0.27396</v>
      </c>
      <c r="AI202" t="n">
        <v>0.2315</v>
      </c>
      <c r="AJ202" t="n">
        <v>0.2662</v>
      </c>
      <c r="AK202" t="n">
        <v>0.1104</v>
      </c>
      <c r="AL202" t="n">
        <v>0.7899</v>
      </c>
      <c r="AM202" t="n">
        <v>0.03216</v>
      </c>
      <c r="AN202" t="n">
        <v>0.02237</v>
      </c>
      <c r="AO202" t="n">
        <v>0.031819</v>
      </c>
      <c r="AP202" t="n">
        <v>3.8e-05</v>
      </c>
      <c r="AQ202" t="n">
        <v>0.0624</v>
      </c>
    </row>
    <row r="203">
      <c r="A203" s="2" t="n">
        <v>46083</v>
      </c>
      <c r="B203" t="n">
        <v>98.548</v>
      </c>
      <c r="C203" t="n">
        <v>0.27183</v>
      </c>
      <c r="D203" t="n">
        <v>0.70902</v>
      </c>
      <c r="E203" t="n">
        <v>2.6475</v>
      </c>
      <c r="F203" t="n">
        <v>0.1929</v>
      </c>
      <c r="G203" t="n">
        <v>0.7306</v>
      </c>
      <c r="H203" t="n">
        <v>1.2826</v>
      </c>
      <c r="I203" t="n">
        <v>0.00113</v>
      </c>
      <c r="J203" t="n">
        <v>0.1445</v>
      </c>
      <c r="K203" t="n">
        <v>0.14526</v>
      </c>
      <c r="L203" t="n">
        <v>0.000267</v>
      </c>
      <c r="M203" t="n">
        <v>0.048155</v>
      </c>
      <c r="N203" t="n">
        <v>0.1561</v>
      </c>
      <c r="O203" t="n">
        <v>0.01992</v>
      </c>
      <c r="P203" t="n">
        <v>1.16874</v>
      </c>
      <c r="Q203" t="n">
        <v>1.3406</v>
      </c>
      <c r="R203" t="n">
        <v>0.12781</v>
      </c>
      <c r="S203" t="n">
        <v>0.003059</v>
      </c>
      <c r="T203" t="n">
        <v>5.9e-05</v>
      </c>
      <c r="U203" t="n">
        <v>0.32395</v>
      </c>
      <c r="V203" t="n">
        <v>0.010918</v>
      </c>
      <c r="W203" t="n">
        <v>0.006352513689667001</v>
      </c>
      <c r="X203" t="n">
        <v>0.000684</v>
      </c>
      <c r="Y203" t="n">
        <v>3.256268316509281</v>
      </c>
      <c r="Z203" t="n">
        <v>0.05771</v>
      </c>
      <c r="AA203" t="n">
        <v>0.2542</v>
      </c>
      <c r="AB203" t="n">
        <v>0.10437</v>
      </c>
      <c r="AC203" t="n">
        <v>0.59372</v>
      </c>
      <c r="AD203" t="n">
        <v>2.5954</v>
      </c>
      <c r="AE203" t="n">
        <v>0.29733</v>
      </c>
      <c r="AF203" t="n">
        <v>0.01714</v>
      </c>
      <c r="AG203" t="n">
        <v>0.27541</v>
      </c>
      <c r="AH203" t="n">
        <v>0.27429</v>
      </c>
      <c r="AI203" t="n">
        <v>0.22898</v>
      </c>
      <c r="AJ203" t="n">
        <v>0.26605</v>
      </c>
      <c r="AK203" t="n">
        <v>0.1088</v>
      </c>
      <c r="AL203" t="n">
        <v>0.7846</v>
      </c>
      <c r="AM203" t="n">
        <v>0.03182</v>
      </c>
      <c r="AN203" t="n">
        <v>0.02236</v>
      </c>
      <c r="AO203" t="n">
        <v>0.031742</v>
      </c>
      <c r="AP203" t="n">
        <v>3.8e-05</v>
      </c>
      <c r="AQ203" t="n">
        <v>0.0617</v>
      </c>
    </row>
    <row r="204">
      <c r="A204" s="2" t="n">
        <v>46084</v>
      </c>
      <c r="B204" t="n">
        <v>99.071</v>
      </c>
      <c r="C204" t="n">
        <v>0.27185</v>
      </c>
      <c r="D204" t="n">
        <v>0.7033</v>
      </c>
      <c r="E204" t="n">
        <v>2.647</v>
      </c>
      <c r="F204" t="n">
        <v>0.1891</v>
      </c>
      <c r="G204" t="n">
        <v>0.7307</v>
      </c>
      <c r="H204" t="n">
        <v>1.2786</v>
      </c>
      <c r="I204" t="n">
        <v>0.001102</v>
      </c>
      <c r="J204" t="n">
        <v>0.14405</v>
      </c>
      <c r="K204" t="n">
        <v>0.1449</v>
      </c>
      <c r="L204" t="n">
        <v>0.000263</v>
      </c>
      <c r="M204" t="n">
        <v>0.047577</v>
      </c>
      <c r="N204" t="n">
        <v>0.155</v>
      </c>
      <c r="O204" t="n">
        <v>0.01965</v>
      </c>
      <c r="P204" t="n">
        <v>1.16098</v>
      </c>
      <c r="Q204" t="n">
        <v>1.3355</v>
      </c>
      <c r="R204" t="n">
        <v>0.12809</v>
      </c>
      <c r="S204" t="n">
        <v>0.002981</v>
      </c>
      <c r="T204" t="n">
        <v>5.9e-05</v>
      </c>
      <c r="U204" t="n">
        <v>0.32273</v>
      </c>
      <c r="V204" t="n">
        <v>0.010867</v>
      </c>
      <c r="W204" t="n">
        <v>0.006341958396752917</v>
      </c>
      <c r="X204" t="n">
        <v>0.000671</v>
      </c>
      <c r="Y204" t="n">
        <v>3.255844240411538</v>
      </c>
      <c r="Z204" t="n">
        <v>0.05645</v>
      </c>
      <c r="AA204" t="n">
        <v>0.253</v>
      </c>
      <c r="AB204" t="n">
        <v>0.10337</v>
      </c>
      <c r="AC204" t="n">
        <v>0.5883699999999999</v>
      </c>
      <c r="AD204" t="n">
        <v>2.5941</v>
      </c>
      <c r="AE204" t="n">
        <v>0.29232</v>
      </c>
      <c r="AF204" t="n">
        <v>0.01707</v>
      </c>
      <c r="AG204" t="n">
        <v>0.27015</v>
      </c>
      <c r="AH204" t="n">
        <v>0.2738</v>
      </c>
      <c r="AI204" t="n">
        <v>0.2274</v>
      </c>
      <c r="AJ204" t="n">
        <v>0.26605</v>
      </c>
      <c r="AK204" t="n">
        <v>0.1076</v>
      </c>
      <c r="AL204" t="n">
        <v>0.7827</v>
      </c>
      <c r="AM204" t="n">
        <v>0.03158</v>
      </c>
      <c r="AN204" t="n">
        <v>0.02235</v>
      </c>
      <c r="AO204" t="n">
        <v>0.031512</v>
      </c>
      <c r="AP204" t="n">
        <v>3.8e-05</v>
      </c>
      <c r="AQ204" t="n">
        <v>0.0601</v>
      </c>
    </row>
    <row r="205">
      <c r="A205" s="2" t="n">
        <v>46085</v>
      </c>
      <c r="B205" t="n">
        <v>98.77500000000001</v>
      </c>
      <c r="C205" t="n">
        <v>0.27183</v>
      </c>
      <c r="D205" t="n">
        <v>0.70718</v>
      </c>
      <c r="E205" t="n">
        <v>2.6479</v>
      </c>
      <c r="F205" t="n">
        <v>0.1907</v>
      </c>
      <c r="G205" t="n">
        <v>0.7326</v>
      </c>
      <c r="H205" t="n">
        <v>1.2829</v>
      </c>
      <c r="I205" t="n">
        <v>0.001111</v>
      </c>
      <c r="J205" t="n">
        <v>0.14463</v>
      </c>
      <c r="K205" t="n">
        <v>0.14495</v>
      </c>
      <c r="L205" t="n">
        <v>0.000267</v>
      </c>
      <c r="M205" t="n">
        <v>0.047693</v>
      </c>
      <c r="N205" t="n">
        <v>0.1553</v>
      </c>
      <c r="O205" t="n">
        <v>0.01952</v>
      </c>
      <c r="P205" t="n">
        <v>1.16322</v>
      </c>
      <c r="Q205" t="n">
        <v>1.337</v>
      </c>
      <c r="R205" t="n">
        <v>0.12788</v>
      </c>
      <c r="S205" t="n">
        <v>0.003009</v>
      </c>
      <c r="T205" t="n">
        <v>5.9e-05</v>
      </c>
      <c r="U205" t="n">
        <v>0.32502</v>
      </c>
      <c r="V205" t="n">
        <v>0.010854</v>
      </c>
      <c r="W205" t="n">
        <v>0.006368980517288598</v>
      </c>
      <c r="X205" t="n">
        <v>0.000679</v>
      </c>
      <c r="Y205" t="n">
        <v>3.266906239790918</v>
      </c>
      <c r="Z205" t="n">
        <v>0.05683</v>
      </c>
      <c r="AA205" t="n">
        <v>0.2533</v>
      </c>
      <c r="AB205" t="n">
        <v>0.1038</v>
      </c>
      <c r="AC205" t="n">
        <v>0.59367</v>
      </c>
      <c r="AD205" t="n">
        <v>2.5931</v>
      </c>
      <c r="AE205" t="n">
        <v>0.293</v>
      </c>
      <c r="AF205" t="n">
        <v>0.01709</v>
      </c>
      <c r="AG205" t="n">
        <v>0.27232</v>
      </c>
      <c r="AH205" t="n">
        <v>0.2739</v>
      </c>
      <c r="AI205" t="n">
        <v>0.22809</v>
      </c>
      <c r="AJ205" t="n">
        <v>0.26599</v>
      </c>
      <c r="AK205" t="n">
        <v>0.1086</v>
      </c>
      <c r="AL205" t="n">
        <v>0.7839</v>
      </c>
      <c r="AM205" t="n">
        <v>0.03163</v>
      </c>
      <c r="AN205" t="n">
        <v>0.02235</v>
      </c>
      <c r="AO205" t="n">
        <v>0.031593</v>
      </c>
      <c r="AP205" t="n">
        <v>3.8e-05</v>
      </c>
      <c r="AQ205" t="n">
        <v>0.0608</v>
      </c>
    </row>
    <row r="206">
      <c r="A206" s="2" t="n">
        <v>46086</v>
      </c>
      <c r="B206" t="n">
        <v>99.06100000000001</v>
      </c>
      <c r="C206" t="n">
        <v>0.27188</v>
      </c>
      <c r="D206" t="n">
        <v>0.70039</v>
      </c>
      <c r="E206" t="n">
        <v>2.6471</v>
      </c>
      <c r="F206" t="n">
        <v>0.1895</v>
      </c>
      <c r="G206" t="n">
        <v>0.7309</v>
      </c>
      <c r="H206" t="n">
        <v>1.28</v>
      </c>
      <c r="I206" t="n">
        <v>0.001091</v>
      </c>
      <c r="J206" t="n">
        <v>0.14414</v>
      </c>
      <c r="K206" t="n">
        <v>0.14507</v>
      </c>
      <c r="L206" t="n">
        <v>0.000264</v>
      </c>
      <c r="M206" t="n">
        <v>0.047586</v>
      </c>
      <c r="N206" t="n">
        <v>0.155</v>
      </c>
      <c r="O206" t="n">
        <v>0.01956</v>
      </c>
      <c r="P206" t="n">
        <v>1.16087</v>
      </c>
      <c r="Q206" t="n">
        <v>1.3355</v>
      </c>
      <c r="R206" t="n">
        <v>0.12785</v>
      </c>
      <c r="S206" t="n">
        <v>0.002972</v>
      </c>
      <c r="T206" t="n">
        <v>5.9e-05</v>
      </c>
      <c r="U206" t="n">
        <v>0.32309</v>
      </c>
      <c r="V206" t="n">
        <v>0.010891</v>
      </c>
      <c r="W206" t="n">
        <v>0.00634811810038914</v>
      </c>
      <c r="X206" t="n">
        <v>0.00067</v>
      </c>
      <c r="Y206" t="n">
        <v>3.266906239790918</v>
      </c>
      <c r="Z206" t="n">
        <v>0.05637</v>
      </c>
      <c r="AA206" t="n">
        <v>0.2533</v>
      </c>
      <c r="AB206" t="n">
        <v>0.10321</v>
      </c>
      <c r="AC206" t="n">
        <v>0.58936</v>
      </c>
      <c r="AD206" t="n">
        <v>2.5941</v>
      </c>
      <c r="AE206" t="n">
        <v>0.29006</v>
      </c>
      <c r="AF206" t="n">
        <v>0.01693</v>
      </c>
      <c r="AG206" t="n">
        <v>0.27104</v>
      </c>
      <c r="AH206" t="n">
        <v>0.27388</v>
      </c>
      <c r="AI206" t="n">
        <v>0.22765</v>
      </c>
      <c r="AJ206" t="n">
        <v>0.26602</v>
      </c>
      <c r="AK206" t="n">
        <v>0.108</v>
      </c>
      <c r="AL206" t="n">
        <v>0.7802</v>
      </c>
      <c r="AM206" t="n">
        <v>0.03144</v>
      </c>
      <c r="AN206" t="n">
        <v>0.02234</v>
      </c>
      <c r="AO206" t="n">
        <v>0.031343</v>
      </c>
      <c r="AP206" t="n">
        <v>3.8e-05</v>
      </c>
      <c r="AQ206" t="n">
        <v>0.0596</v>
      </c>
    </row>
    <row r="207">
      <c r="A207" s="2" t="n">
        <v>46087</v>
      </c>
      <c r="B207" t="n">
        <v>98.855</v>
      </c>
      <c r="C207" t="n">
        <v>0.27183</v>
      </c>
      <c r="D207" t="n">
        <v>0.70284</v>
      </c>
      <c r="E207" t="n">
        <v>2.6475</v>
      </c>
      <c r="F207" t="n">
        <v>0.1903</v>
      </c>
      <c r="G207" t="n">
        <v>0.7369</v>
      </c>
      <c r="H207" t="n">
        <v>1.2882</v>
      </c>
      <c r="I207" t="n">
        <v>0.001093</v>
      </c>
      <c r="J207" t="n">
        <v>0.14433</v>
      </c>
      <c r="K207" t="n">
        <v>0.14496</v>
      </c>
      <c r="L207" t="n">
        <v>0.000265</v>
      </c>
      <c r="M207" t="n">
        <v>0.047605</v>
      </c>
      <c r="N207" t="n">
        <v>0.1551</v>
      </c>
      <c r="O207" t="n">
        <v>0.01954</v>
      </c>
      <c r="P207" t="n">
        <v>1.1617</v>
      </c>
      <c r="Q207" t="n">
        <v>1.3414</v>
      </c>
      <c r="R207" t="n">
        <v>0.1278</v>
      </c>
      <c r="S207" t="n">
        <v>0.00294</v>
      </c>
      <c r="T207" t="n">
        <v>5.9e-05</v>
      </c>
      <c r="U207" t="n">
        <v>0.32298</v>
      </c>
      <c r="V207" t="n">
        <v>0.010874</v>
      </c>
      <c r="W207" t="n">
        <v>0.006338581678963515</v>
      </c>
      <c r="X207" t="n">
        <v>0.000671</v>
      </c>
      <c r="Y207" t="n">
        <v>3.253619651862697</v>
      </c>
      <c r="Z207" t="n">
        <v>0.05615</v>
      </c>
      <c r="AA207" t="n">
        <v>0.253</v>
      </c>
      <c r="AB207" t="n">
        <v>0.10429</v>
      </c>
      <c r="AC207" t="n">
        <v>0.5897</v>
      </c>
      <c r="AD207" t="n">
        <v>2.5941</v>
      </c>
      <c r="AE207" t="n">
        <v>0.28674</v>
      </c>
      <c r="AF207" t="n">
        <v>0.01689</v>
      </c>
      <c r="AG207" t="n">
        <v>0.27167</v>
      </c>
      <c r="AH207" t="n">
        <v>0.2739</v>
      </c>
      <c r="AI207" t="n">
        <v>0.22776</v>
      </c>
      <c r="AJ207" t="n">
        <v>0.26604</v>
      </c>
      <c r="AK207" t="n">
        <v>0.1086</v>
      </c>
      <c r="AL207" t="n">
        <v>0.7813</v>
      </c>
      <c r="AM207" t="n">
        <v>0.03134</v>
      </c>
      <c r="AN207" t="n">
        <v>0.02229</v>
      </c>
      <c r="AO207" t="n">
        <v>0.031358</v>
      </c>
      <c r="AP207" t="n">
        <v>3.8e-05</v>
      </c>
      <c r="AQ207" t="n">
        <v>0.0599</v>
      </c>
    </row>
    <row r="208">
      <c r="A208" s="2" t="n">
        <v>46090</v>
      </c>
      <c r="B208" t="n">
        <v>98.727</v>
      </c>
      <c r="C208" t="n">
        <v>0.27183</v>
      </c>
      <c r="D208" t="n">
        <v>0.70746</v>
      </c>
      <c r="E208" t="n">
        <v>2.6457</v>
      </c>
      <c r="F208" t="n">
        <v>0.193</v>
      </c>
      <c r="G208" t="n">
        <v>0.7361</v>
      </c>
      <c r="H208" t="n">
        <v>1.2856</v>
      </c>
      <c r="I208" t="n">
        <v>0.001089</v>
      </c>
      <c r="J208" t="n">
        <v>0.14473</v>
      </c>
      <c r="K208" t="n">
        <v>0.14467</v>
      </c>
      <c r="L208" t="n">
        <v>0.000266</v>
      </c>
      <c r="M208" t="n">
        <v>0.047666</v>
      </c>
      <c r="N208" t="n">
        <v>0.1554</v>
      </c>
      <c r="O208" t="n">
        <v>0.01854</v>
      </c>
      <c r="P208" t="n">
        <v>1.16341</v>
      </c>
      <c r="Q208" t="n">
        <v>1.3438</v>
      </c>
      <c r="R208" t="n">
        <v>0.12783</v>
      </c>
      <c r="S208" t="n">
        <v>0.002979</v>
      </c>
      <c r="T208" t="n">
        <v>5.9e-05</v>
      </c>
      <c r="U208" t="n">
        <v>0.32315</v>
      </c>
      <c r="V208" t="n">
        <v>0.010895</v>
      </c>
      <c r="W208" t="n">
        <v>0.006342601989039984</v>
      </c>
      <c r="X208" t="n">
        <v>0.00068</v>
      </c>
      <c r="Y208" t="n">
        <v>3.251080984427322</v>
      </c>
      <c r="Z208" t="n">
        <v>0.05667</v>
      </c>
      <c r="AA208" t="n">
        <v>0.2527</v>
      </c>
      <c r="AB208" t="n">
        <v>0.10423</v>
      </c>
      <c r="AC208" t="n">
        <v>0.59333</v>
      </c>
      <c r="AD208" t="n">
        <v>2.5934</v>
      </c>
      <c r="AE208" t="n">
        <v>0.28666</v>
      </c>
      <c r="AF208" t="n">
        <v>0.01684</v>
      </c>
      <c r="AG208" t="n">
        <v>0.27317</v>
      </c>
      <c r="AH208" t="n">
        <v>0.27425</v>
      </c>
      <c r="AI208" t="n">
        <v>0.22792</v>
      </c>
      <c r="AJ208" t="n">
        <v>0.26596</v>
      </c>
      <c r="AK208" t="n">
        <v>0.1091</v>
      </c>
      <c r="AL208" t="n">
        <v>0.7842</v>
      </c>
      <c r="AM208" t="n">
        <v>0.03152</v>
      </c>
      <c r="AN208" t="n">
        <v>0.02229</v>
      </c>
      <c r="AO208" t="n">
        <v>0.031392</v>
      </c>
      <c r="AP208" t="n">
        <v>3.8e-05</v>
      </c>
      <c r="AQ208" t="n">
        <v>0.061</v>
      </c>
    </row>
    <row r="209">
      <c r="A209" s="2" t="n">
        <v>46091</v>
      </c>
      <c r="B209" t="n">
        <v>98.91500000000001</v>
      </c>
      <c r="C209" t="n">
        <v>0.27183</v>
      </c>
      <c r="D209" t="n">
        <v>0.71166</v>
      </c>
      <c r="E209" t="n">
        <v>2.6446</v>
      </c>
      <c r="F209" t="n">
        <v>0.1932</v>
      </c>
      <c r="G209" t="n">
        <v>0.736</v>
      </c>
      <c r="H209" t="n">
        <v>1.2839</v>
      </c>
      <c r="I209" t="n">
        <v>0.001118</v>
      </c>
      <c r="J209" t="n">
        <v>0.14497</v>
      </c>
      <c r="K209" t="n">
        <v>0.14538</v>
      </c>
      <c r="L209" t="n">
        <v>0.000269</v>
      </c>
      <c r="M209" t="n">
        <v>0.047593</v>
      </c>
      <c r="N209" t="n">
        <v>0.155</v>
      </c>
      <c r="O209" t="n">
        <v>0.01884</v>
      </c>
      <c r="P209" t="n">
        <v>1.16104</v>
      </c>
      <c r="Q209" t="n">
        <v>1.3414</v>
      </c>
      <c r="R209" t="n">
        <v>0.12777</v>
      </c>
      <c r="S209" t="n">
        <v>0.002983</v>
      </c>
      <c r="T209" t="n">
        <v>5.9e-05</v>
      </c>
      <c r="U209" t="n">
        <v>0.32355</v>
      </c>
      <c r="V209" t="n">
        <v>0.01087</v>
      </c>
      <c r="W209" t="n">
        <v>0.006326271106021977</v>
      </c>
      <c r="X209" t="n">
        <v>0.000675</v>
      </c>
      <c r="Y209" t="n">
        <v>3.271716015049894</v>
      </c>
      <c r="Z209" t="n">
        <v>0.05677</v>
      </c>
      <c r="AA209" t="n">
        <v>0.2544</v>
      </c>
      <c r="AB209" t="n">
        <v>0.10371</v>
      </c>
      <c r="AC209" t="n">
        <v>0.59272</v>
      </c>
      <c r="AD209" t="n">
        <v>2.5931</v>
      </c>
      <c r="AE209" t="n">
        <v>0.29189</v>
      </c>
      <c r="AF209" t="n">
        <v>0.01692</v>
      </c>
      <c r="AG209" t="n">
        <v>0.27232</v>
      </c>
      <c r="AH209" t="n">
        <v>0.27392</v>
      </c>
      <c r="AI209" t="n">
        <v>0.22775</v>
      </c>
      <c r="AJ209" t="n">
        <v>0.26603</v>
      </c>
      <c r="AK209" t="n">
        <v>0.1086</v>
      </c>
      <c r="AL209" t="n">
        <v>0.7847</v>
      </c>
      <c r="AM209" t="n">
        <v>0.03164</v>
      </c>
      <c r="AN209" t="n">
        <v>0.02229</v>
      </c>
      <c r="AO209" t="n">
        <v>0.031457</v>
      </c>
      <c r="AP209" t="n">
        <v>3.8e-05</v>
      </c>
      <c r="AQ209" t="n">
        <v>0.0613</v>
      </c>
    </row>
    <row r="210">
      <c r="A210" s="2" t="n">
        <v>46092</v>
      </c>
      <c r="B210" t="n">
        <v>99.252</v>
      </c>
      <c r="C210" t="n">
        <v>0.27182</v>
      </c>
      <c r="D210" t="n">
        <v>0.71518</v>
      </c>
      <c r="E210" t="n">
        <v>2.645</v>
      </c>
      <c r="F210" t="n">
        <v>0.1935</v>
      </c>
      <c r="G210" t="n">
        <v>0.7354000000000001</v>
      </c>
      <c r="H210" t="n">
        <v>1.2815</v>
      </c>
      <c r="I210" t="n">
        <v>0.001111</v>
      </c>
      <c r="J210" t="n">
        <v>0.14502</v>
      </c>
      <c r="K210" t="n">
        <v>0.14562</v>
      </c>
      <c r="L210" t="n">
        <v>0.00027</v>
      </c>
      <c r="M210" t="n">
        <v>0.047387</v>
      </c>
      <c r="N210" t="n">
        <v>0.1545</v>
      </c>
      <c r="O210" t="n">
        <v>0.01888</v>
      </c>
      <c r="P210" t="n">
        <v>1.15732</v>
      </c>
      <c r="Q210" t="n">
        <v>1.3409</v>
      </c>
      <c r="R210" t="n">
        <v>0.12775</v>
      </c>
      <c r="S210" t="n">
        <v>0.002969</v>
      </c>
      <c r="T210" t="n">
        <v>5.9e-05</v>
      </c>
      <c r="U210" t="n">
        <v>0.3199</v>
      </c>
      <c r="V210" t="n">
        <v>0.010839</v>
      </c>
      <c r="W210" t="n">
        <v>0.006296158713568852</v>
      </c>
      <c r="X210" t="n">
        <v>0.000672</v>
      </c>
      <c r="Y210" t="n">
        <v>3.266906239790918</v>
      </c>
      <c r="Z210" t="n">
        <v>0.05663</v>
      </c>
      <c r="AA210" t="n">
        <v>0.2549</v>
      </c>
      <c r="AB210" t="n">
        <v>0.10363</v>
      </c>
      <c r="AC210" t="n">
        <v>0.59128</v>
      </c>
      <c r="AD210" t="n">
        <v>2.5934</v>
      </c>
      <c r="AE210" t="n">
        <v>0.29219</v>
      </c>
      <c r="AF210" t="n">
        <v>0.01684</v>
      </c>
      <c r="AG210" t="n">
        <v>0.27153</v>
      </c>
      <c r="AH210" t="n">
        <v>0.27398</v>
      </c>
      <c r="AI210" t="n">
        <v>0.22687</v>
      </c>
      <c r="AJ210" t="n">
        <v>0.26609</v>
      </c>
      <c r="AK210" t="n">
        <v>0.108</v>
      </c>
      <c r="AL210" t="n">
        <v>0.7844</v>
      </c>
      <c r="AM210" t="n">
        <v>0.03138</v>
      </c>
      <c r="AN210" t="n">
        <v>0.02228</v>
      </c>
      <c r="AO210" t="n">
        <v>0.031429</v>
      </c>
      <c r="AP210" t="n">
        <v>3.8e-05</v>
      </c>
      <c r="AQ210" t="n">
        <v>0.0603</v>
      </c>
    </row>
    <row r="211">
      <c r="A211" s="2" t="n">
        <v>46093</v>
      </c>
      <c r="B211" t="n">
        <v>99.74299999999999</v>
      </c>
      <c r="C211" t="n">
        <v>0.27185</v>
      </c>
      <c r="D211" t="n">
        <v>0.70719</v>
      </c>
      <c r="E211" t="n">
        <v>2.6446</v>
      </c>
      <c r="F211" t="n">
        <v>0.1901</v>
      </c>
      <c r="G211" t="n">
        <v>0.733</v>
      </c>
      <c r="H211" t="n">
        <v>1.2722</v>
      </c>
      <c r="I211" t="n">
        <v>0.001087</v>
      </c>
      <c r="J211" t="n">
        <v>0.14491</v>
      </c>
      <c r="K211" t="n">
        <v>0.14554</v>
      </c>
      <c r="L211" t="n">
        <v>0.00027</v>
      </c>
      <c r="M211" t="n">
        <v>0.047065</v>
      </c>
      <c r="N211" t="n">
        <v>0.1537</v>
      </c>
      <c r="O211" t="n">
        <v>0.01871</v>
      </c>
      <c r="P211" t="n">
        <v>1.15108</v>
      </c>
      <c r="Q211" t="n">
        <v>1.3345</v>
      </c>
      <c r="R211" t="n">
        <v>0.12773</v>
      </c>
      <c r="S211" t="n">
        <v>0.002918</v>
      </c>
      <c r="T211" t="n">
        <v>5.9e-05</v>
      </c>
      <c r="U211" t="n">
        <v>0.3177</v>
      </c>
      <c r="V211" t="n">
        <v>0.010816</v>
      </c>
      <c r="W211" t="n">
        <v>0.006276439501399647</v>
      </c>
      <c r="X211" t="n">
        <v>0.000666</v>
      </c>
      <c r="Y211" t="n">
        <v>3.264240248082259</v>
      </c>
      <c r="Z211" t="n">
        <v>0.05596</v>
      </c>
      <c r="AA211" t="n">
        <v>0.2544</v>
      </c>
      <c r="AB211" t="n">
        <v>0.10293</v>
      </c>
      <c r="AC211" t="n">
        <v>0.58478</v>
      </c>
      <c r="AD211" t="n">
        <v>2.5941</v>
      </c>
      <c r="AE211" t="n">
        <v>0.28995</v>
      </c>
      <c r="AF211" t="n">
        <v>0.01678</v>
      </c>
      <c r="AG211" t="n">
        <v>0.26928</v>
      </c>
      <c r="AH211" t="n">
        <v>0.27394</v>
      </c>
      <c r="AI211" t="n">
        <v>0.22561</v>
      </c>
      <c r="AJ211" t="n">
        <v>0.26608</v>
      </c>
      <c r="AK211" t="n">
        <v>0.1065</v>
      </c>
      <c r="AL211" t="n">
        <v>0.7816</v>
      </c>
      <c r="AM211" t="n">
        <v>0.03105</v>
      </c>
      <c r="AN211" t="n">
        <v>0.02224</v>
      </c>
      <c r="AO211" t="n">
        <v>0.031299</v>
      </c>
      <c r="AP211" t="n">
        <v>3.8e-05</v>
      </c>
      <c r="AQ211" t="n">
        <v>0.0593</v>
      </c>
    </row>
    <row r="212">
      <c r="A212" s="2" t="n">
        <v>46094</v>
      </c>
      <c r="B212" t="n">
        <v>100.494</v>
      </c>
      <c r="C212" t="n">
        <v>0.27185</v>
      </c>
      <c r="D212" t="n">
        <v>0.698</v>
      </c>
      <c r="E212" t="n">
        <v>2.6387</v>
      </c>
      <c r="F212" t="n">
        <v>0.1872</v>
      </c>
      <c r="G212" t="n">
        <v>0.7285</v>
      </c>
      <c r="H212" t="n">
        <v>1.2632</v>
      </c>
      <c r="I212" t="n">
        <v>0.001086</v>
      </c>
      <c r="J212" t="n">
        <v>0.14441</v>
      </c>
      <c r="K212" t="n">
        <v>0.14497</v>
      </c>
      <c r="L212" t="n">
        <v>0.00027</v>
      </c>
      <c r="M212" t="n">
        <v>0.046652</v>
      </c>
      <c r="N212" t="n">
        <v>0.1524</v>
      </c>
      <c r="O212" t="n">
        <v>0.01874</v>
      </c>
      <c r="P212" t="n">
        <v>1.1416</v>
      </c>
      <c r="Q212" t="n">
        <v>1.3222</v>
      </c>
      <c r="R212" t="n">
        <v>0.12768</v>
      </c>
      <c r="S212" t="n">
        <v>0.002884</v>
      </c>
      <c r="T212" t="n">
        <v>5.9e-05</v>
      </c>
      <c r="U212" t="n">
        <v>0.31761</v>
      </c>
      <c r="V212" t="n">
        <v>0.010792</v>
      </c>
      <c r="W212" t="n">
        <v>0.006260956674179815</v>
      </c>
      <c r="X212" t="n">
        <v>0.000662</v>
      </c>
      <c r="Y212" t="n">
        <v>3.263707571801567</v>
      </c>
      <c r="Z212" t="n">
        <v>0.05567</v>
      </c>
      <c r="AA212" t="n">
        <v>0.2535</v>
      </c>
      <c r="AB212" t="n">
        <v>0.10231</v>
      </c>
      <c r="AC212" t="n">
        <v>0.5772</v>
      </c>
      <c r="AD212" t="n">
        <v>2.5941</v>
      </c>
      <c r="AE212" t="n">
        <v>0.28982</v>
      </c>
      <c r="AF212" t="n">
        <v>0.01669</v>
      </c>
      <c r="AG212" t="n">
        <v>0.26639</v>
      </c>
      <c r="AH212" t="n">
        <v>0.27385</v>
      </c>
      <c r="AI212" t="n">
        <v>0.22369</v>
      </c>
      <c r="AJ212" t="n">
        <v>0.26607</v>
      </c>
      <c r="AK212" t="n">
        <v>0.1051</v>
      </c>
      <c r="AL212" t="n">
        <v>0.7786</v>
      </c>
      <c r="AM212" t="n">
        <v>0.03095</v>
      </c>
      <c r="AN212" t="n">
        <v>0.02223</v>
      </c>
      <c r="AO212" t="n">
        <v>0.031121</v>
      </c>
      <c r="AP212" t="n">
        <v>3.8e-05</v>
      </c>
      <c r="AQ212" t="n">
        <v>0.0586</v>
      </c>
    </row>
    <row r="213">
      <c r="A213" s="2" t="n">
        <v>46097</v>
      </c>
      <c r="B213" t="n">
        <v>99.822</v>
      </c>
      <c r="C213" t="n">
        <v>0.27183</v>
      </c>
      <c r="D213" t="n">
        <v>0.70668</v>
      </c>
      <c r="E213" t="n">
        <v>2.6447</v>
      </c>
      <c r="F213" t="n">
        <v>0.1907</v>
      </c>
      <c r="G213" t="n">
        <v>0.7302999999999999</v>
      </c>
      <c r="H213" t="n">
        <v>1.26924</v>
      </c>
      <c r="I213" t="n">
        <v>0.001096</v>
      </c>
      <c r="J213" t="n">
        <v>0.14466</v>
      </c>
      <c r="K213" t="n">
        <v>0.14498</v>
      </c>
      <c r="L213" t="n">
        <v>0.00027</v>
      </c>
      <c r="M213" t="n">
        <v>0.047023</v>
      </c>
      <c r="N213" t="n">
        <v>0.1536</v>
      </c>
      <c r="O213" t="n">
        <v>0.0187</v>
      </c>
      <c r="P213" t="n">
        <v>1.15018</v>
      </c>
      <c r="Q213" t="n">
        <v>1.3318</v>
      </c>
      <c r="R213" t="n">
        <v>0.12767</v>
      </c>
      <c r="S213" t="n">
        <v>0.002929</v>
      </c>
      <c r="T213" t="n">
        <v>5.9e-05</v>
      </c>
      <c r="U213" t="n">
        <v>0.31984</v>
      </c>
      <c r="V213" t="n">
        <v>0.010827</v>
      </c>
      <c r="W213" t="n">
        <v>0.006287528686849634</v>
      </c>
      <c r="X213" t="n">
        <v>0.00067</v>
      </c>
      <c r="Y213" t="n">
        <v>3.263281555932646</v>
      </c>
      <c r="Z213" t="n">
        <v>0.056555</v>
      </c>
      <c r="AA213" t="n">
        <v>0.254</v>
      </c>
      <c r="AB213" t="n">
        <v>0.103363</v>
      </c>
      <c r="AC213" t="n">
        <v>0.58571</v>
      </c>
      <c r="AD213" t="n">
        <v>2.5931</v>
      </c>
      <c r="AE213" t="n">
        <v>0.29242</v>
      </c>
      <c r="AF213" t="n">
        <v>0.01672</v>
      </c>
      <c r="AG213" t="n">
        <v>0.26946</v>
      </c>
      <c r="AH213" t="n">
        <v>0.27389</v>
      </c>
      <c r="AI213" t="n">
        <v>0.22551</v>
      </c>
      <c r="AJ213" t="n">
        <v>0.26608</v>
      </c>
      <c r="AK213" t="n">
        <v>0.1067</v>
      </c>
      <c r="AL213" t="n">
        <v>0.7815</v>
      </c>
      <c r="AM213" t="n">
        <v>0.0309</v>
      </c>
      <c r="AN213" t="n">
        <v>0.02224</v>
      </c>
      <c r="AO213" t="n">
        <v>0.031252</v>
      </c>
      <c r="AP213" t="n">
        <v>3.8e-05</v>
      </c>
      <c r="AQ213" t="n">
        <v>0.0596</v>
      </c>
    </row>
    <row r="214">
      <c r="A214" s="2" t="n">
        <v>46098</v>
      </c>
      <c r="B214" t="n">
        <v>99.562</v>
      </c>
      <c r="C214" t="n">
        <v>0.2719</v>
      </c>
      <c r="D214" t="n">
        <v>0.71</v>
      </c>
      <c r="E214" t="n">
        <v>2.6457</v>
      </c>
      <c r="F214" t="n">
        <v>0.1921</v>
      </c>
      <c r="G214" t="n">
        <v>0.7299</v>
      </c>
      <c r="H214" t="n">
        <v>1.27393</v>
      </c>
      <c r="I214" t="n">
        <v>0.001098</v>
      </c>
      <c r="J214" t="n">
        <v>0.14488</v>
      </c>
      <c r="K214" t="n">
        <v>0.14518</v>
      </c>
      <c r="L214" t="n">
        <v>0.000271</v>
      </c>
      <c r="M214" t="n">
        <v>0.047178</v>
      </c>
      <c r="N214" t="n">
        <v>0.154</v>
      </c>
      <c r="O214" t="n">
        <v>0.01874</v>
      </c>
      <c r="P214" t="n">
        <v>1.15383</v>
      </c>
      <c r="Q214" t="n">
        <v>1.3356</v>
      </c>
      <c r="R214" t="n">
        <v>0.12757</v>
      </c>
      <c r="S214" t="n">
        <v>0.002949</v>
      </c>
      <c r="T214" t="n">
        <v>5.9e-05</v>
      </c>
      <c r="U214" t="n">
        <v>0.32232</v>
      </c>
      <c r="V214" t="n">
        <v>0.01082</v>
      </c>
      <c r="W214" t="n">
        <v>0.006290574203613306</v>
      </c>
      <c r="X214" t="n">
        <v>0.000672</v>
      </c>
      <c r="Y214" t="n">
        <v>3.260515161395501</v>
      </c>
      <c r="Z214" t="n">
        <v>0.05663</v>
      </c>
      <c r="AA214" t="n">
        <v>0.2544</v>
      </c>
      <c r="AB214" t="n">
        <v>0.104316</v>
      </c>
      <c r="AC214" t="n">
        <v>0.58522</v>
      </c>
      <c r="AD214" t="n">
        <v>2.5934</v>
      </c>
      <c r="AE214" t="n">
        <v>0.29257</v>
      </c>
      <c r="AF214" t="n">
        <v>0.01672</v>
      </c>
      <c r="AG214" t="n">
        <v>0.27014</v>
      </c>
      <c r="AH214" t="n">
        <v>0.27429</v>
      </c>
      <c r="AI214" t="n">
        <v>0.22613</v>
      </c>
      <c r="AJ214" t="n">
        <v>0.2659</v>
      </c>
      <c r="AK214" t="n">
        <v>0.1074</v>
      </c>
      <c r="AL214" t="n">
        <v>0.7829</v>
      </c>
      <c r="AM214" t="n">
        <v>0.03089</v>
      </c>
      <c r="AN214" t="n">
        <v>0.02223</v>
      </c>
      <c r="AO214" t="n">
        <v>0.031391</v>
      </c>
      <c r="AP214" t="n">
        <v>3.8e-05</v>
      </c>
      <c r="AQ214" t="n">
        <v>0.0595</v>
      </c>
    </row>
    <row r="215">
      <c r="A215" s="2" t="n">
        <v>46099</v>
      </c>
      <c r="B215" t="n">
        <v>100.233</v>
      </c>
      <c r="C215" t="n">
        <v>0.27184</v>
      </c>
      <c r="D215" t="n">
        <v>0.70321</v>
      </c>
      <c r="E215" t="n">
        <v>2.6438</v>
      </c>
      <c r="F215" t="n">
        <v>0.1896</v>
      </c>
      <c r="G215" t="n">
        <v>0.7282999999999999</v>
      </c>
      <c r="H215" t="n">
        <v>1.26194</v>
      </c>
      <c r="I215" t="n">
        <v>0.001085</v>
      </c>
      <c r="J215" t="n">
        <v>0.14451</v>
      </c>
      <c r="K215" t="n">
        <v>0.14547</v>
      </c>
      <c r="L215" t="n">
        <v>0.000271</v>
      </c>
      <c r="M215" t="n">
        <v>0.046823</v>
      </c>
      <c r="N215" t="n">
        <v>0.1531</v>
      </c>
      <c r="O215" t="n">
        <v>0.01871</v>
      </c>
      <c r="P215" t="n">
        <v>1.14615</v>
      </c>
      <c r="Q215" t="n">
        <v>1.3266</v>
      </c>
      <c r="R215" t="n">
        <v>0.12755</v>
      </c>
      <c r="S215" t="n">
        <v>0.002898</v>
      </c>
      <c r="T215" t="n">
        <v>5.9e-05</v>
      </c>
      <c r="U215" t="n">
        <v>0.32047</v>
      </c>
      <c r="V215" t="n">
        <v>0.01074</v>
      </c>
      <c r="W215" t="n">
        <v>0.006260486314576917</v>
      </c>
      <c r="X215" t="n">
        <v>0.000663</v>
      </c>
      <c r="Y215" t="n">
        <v>3.262642740619902</v>
      </c>
      <c r="Z215" t="n">
        <v>0.056064</v>
      </c>
      <c r="AA215" t="n">
        <v>0.2549</v>
      </c>
      <c r="AB215" t="n">
        <v>0.104147</v>
      </c>
      <c r="AC215" t="n">
        <v>0.57941</v>
      </c>
      <c r="AD215" t="n">
        <v>2.5931</v>
      </c>
      <c r="AE215" t="n">
        <v>0.2906</v>
      </c>
      <c r="AF215" t="n">
        <v>0.01669</v>
      </c>
      <c r="AG215" t="n">
        <v>0.26782</v>
      </c>
      <c r="AH215" t="n">
        <v>0.27429</v>
      </c>
      <c r="AI215" t="n">
        <v>0.22481</v>
      </c>
      <c r="AJ215" t="n">
        <v>0.26592</v>
      </c>
      <c r="AK215" t="n">
        <v>0.106</v>
      </c>
      <c r="AL215" t="n">
        <v>0.7789</v>
      </c>
      <c r="AM215" t="n">
        <v>0.03047</v>
      </c>
      <c r="AN215" t="n">
        <v>0.02217</v>
      </c>
      <c r="AO215" t="n">
        <v>0.031245</v>
      </c>
      <c r="AP215" t="n">
        <v>3.8e-05</v>
      </c>
      <c r="AQ215" t="n">
        <v>0.0586</v>
      </c>
    </row>
    <row r="216">
      <c r="A216" s="2" t="n">
        <v>46100</v>
      </c>
      <c r="B216" t="n">
        <v>99.16200000000001</v>
      </c>
      <c r="C216" t="n">
        <v>0.27182</v>
      </c>
      <c r="D216" t="n">
        <v>0.70858</v>
      </c>
      <c r="E216" t="n">
        <v>2.6457</v>
      </c>
      <c r="F216" t="n">
        <v>0.1911</v>
      </c>
      <c r="G216" t="n">
        <v>0.7277</v>
      </c>
      <c r="H216" t="n">
        <v>1.26852</v>
      </c>
      <c r="I216" t="n">
        <v>0.001091</v>
      </c>
      <c r="J216" t="n">
        <v>0.14496</v>
      </c>
      <c r="K216" t="n">
        <v>0.14489</v>
      </c>
      <c r="L216" t="n">
        <v>0.000271</v>
      </c>
      <c r="M216" t="n">
        <v>0.047269</v>
      </c>
      <c r="N216" t="n">
        <v>0.1546</v>
      </c>
      <c r="O216" t="n">
        <v>0.01875</v>
      </c>
      <c r="P216" t="n">
        <v>1.15832</v>
      </c>
      <c r="Q216" t="n">
        <v>1.3426</v>
      </c>
      <c r="R216" t="n">
        <v>0.12762</v>
      </c>
      <c r="S216" t="n">
        <v>0.002948</v>
      </c>
      <c r="T216" t="n">
        <v>5.9e-05</v>
      </c>
      <c r="U216" t="n">
        <v>0.32144</v>
      </c>
      <c r="V216" t="n">
        <v>0.010759</v>
      </c>
      <c r="W216" t="n">
        <v>0.00633878257341895</v>
      </c>
      <c r="X216" t="n">
        <v>0.000671</v>
      </c>
      <c r="Y216" t="n">
        <v>3.262642740619902</v>
      </c>
      <c r="Z216" t="n">
        <v>0.056436</v>
      </c>
      <c r="AA216" t="n">
        <v>0.2534</v>
      </c>
      <c r="AB216" t="n">
        <v>0.105312</v>
      </c>
      <c r="AC216" t="n">
        <v>0.5871</v>
      </c>
      <c r="AD216" t="n">
        <v>2.5934</v>
      </c>
      <c r="AE216" t="n">
        <v>0.28947</v>
      </c>
      <c r="AF216" t="n">
        <v>0.01675</v>
      </c>
      <c r="AG216" t="n">
        <v>0.27097</v>
      </c>
      <c r="AH216" t="n">
        <v>0.27429</v>
      </c>
      <c r="AI216" t="n">
        <v>0.227</v>
      </c>
      <c r="AJ216" t="n">
        <v>0.26594</v>
      </c>
      <c r="AK216" t="n">
        <v>0.1073</v>
      </c>
      <c r="AL216" t="n">
        <v>0.7824</v>
      </c>
      <c r="AM216" t="n">
        <v>0.03073</v>
      </c>
      <c r="AN216" t="n">
        <v>0.02219</v>
      </c>
      <c r="AO216" t="n">
        <v>0.031392</v>
      </c>
      <c r="AP216" t="n">
        <v>3.8e-05</v>
      </c>
      <c r="AQ216" t="n">
        <v>0.0593</v>
      </c>
    </row>
    <row r="217">
      <c r="A217" s="2" t="n">
        <v>46101</v>
      </c>
      <c r="B217" t="n">
        <v>99.503</v>
      </c>
      <c r="C217" t="n">
        <v>0.27184</v>
      </c>
      <c r="D217" t="n">
        <v>0.7023</v>
      </c>
      <c r="E217" t="n">
        <v>2.6612</v>
      </c>
      <c r="F217" t="n">
        <v>0.1878</v>
      </c>
      <c r="G217" t="n">
        <v>0.7282999999999999</v>
      </c>
      <c r="H217" t="n">
        <v>1.26904</v>
      </c>
      <c r="I217" t="n">
        <v>0.001071</v>
      </c>
      <c r="J217" t="n">
        <v>0.14452</v>
      </c>
      <c r="K217" t="n">
        <v>0.14518</v>
      </c>
      <c r="L217" t="n">
        <v>0.00027</v>
      </c>
      <c r="M217" t="n">
        <v>0.047241</v>
      </c>
      <c r="N217" t="n">
        <v>0.1545</v>
      </c>
      <c r="O217" t="n">
        <v>0.01892</v>
      </c>
      <c r="P217" t="n">
        <v>1.1569</v>
      </c>
      <c r="Q217" t="n">
        <v>1.334</v>
      </c>
      <c r="R217" t="n">
        <v>0.12761</v>
      </c>
      <c r="S217" t="n">
        <v>0.002924</v>
      </c>
      <c r="T217" t="n">
        <v>5.9e-05</v>
      </c>
      <c r="U217" t="n">
        <v>0.31847</v>
      </c>
      <c r="V217" t="n">
        <v>0.010671</v>
      </c>
      <c r="W217" t="n">
        <v>0.006280618012812461</v>
      </c>
      <c r="X217" t="n">
        <v>0.000664</v>
      </c>
      <c r="Y217" t="n">
        <v>3.268507926131721</v>
      </c>
      <c r="Z217" t="n">
        <v>0.055866</v>
      </c>
      <c r="AA217" t="n">
        <v>0.2534</v>
      </c>
      <c r="AB217" t="n">
        <v>0.104544</v>
      </c>
      <c r="AC217" t="n">
        <v>0.5834</v>
      </c>
      <c r="AD217" t="n">
        <v>2.5931</v>
      </c>
      <c r="AE217" t="n">
        <v>0.2874</v>
      </c>
      <c r="AF217" t="n">
        <v>0.01667</v>
      </c>
      <c r="AG217" t="n">
        <v>0.27025</v>
      </c>
      <c r="AH217" t="n">
        <v>0.27429</v>
      </c>
      <c r="AI217" t="n">
        <v>0.2268</v>
      </c>
      <c r="AJ217" t="n">
        <v>0.26592</v>
      </c>
      <c r="AK217" t="n">
        <v>0.1067</v>
      </c>
      <c r="AL217" t="n">
        <v>0.7794</v>
      </c>
      <c r="AM217" t="n">
        <v>0.03046</v>
      </c>
      <c r="AN217" t="n">
        <v>0.02218</v>
      </c>
      <c r="AO217" t="n">
        <v>0.03121</v>
      </c>
      <c r="AP217" t="n">
        <v>3.8e-05</v>
      </c>
      <c r="AQ217" t="n">
        <v>0.0584</v>
      </c>
    </row>
    <row r="218">
      <c r="A218" s="2" t="n">
        <v>46104</v>
      </c>
      <c r="B218" t="n">
        <v>99.146</v>
      </c>
      <c r="C218" t="n">
        <v>0.27182</v>
      </c>
      <c r="D218" t="n">
        <v>0.70046</v>
      </c>
      <c r="E218" t="n">
        <v>2.6457</v>
      </c>
      <c r="F218" t="n">
        <v>0.1905</v>
      </c>
      <c r="G218" t="n">
        <v>0.72862</v>
      </c>
      <c r="H218" t="n">
        <v>1.27177</v>
      </c>
      <c r="I218" t="n">
        <v>0.001095</v>
      </c>
      <c r="J218" t="n">
        <v>0.14483</v>
      </c>
      <c r="K218" t="n">
        <v>0.14529</v>
      </c>
      <c r="L218" t="n">
        <v>0.000269</v>
      </c>
      <c r="M218" t="n">
        <v>0.04745</v>
      </c>
      <c r="N218" t="n">
        <v>0.1551</v>
      </c>
      <c r="O218" t="n">
        <v>0.0187</v>
      </c>
      <c r="P218" t="n">
        <v>1.1614</v>
      </c>
      <c r="Q218" t="n">
        <v>1.3427</v>
      </c>
      <c r="R218" t="n">
        <v>0.12762</v>
      </c>
      <c r="S218" t="n">
        <v>0.002974</v>
      </c>
      <c r="T218" t="n">
        <v>5.9e-05</v>
      </c>
      <c r="U218" t="n">
        <v>0.3209</v>
      </c>
      <c r="V218" t="n">
        <v>0.010726</v>
      </c>
      <c r="W218" t="n">
        <v>0.006314526568370536</v>
      </c>
      <c r="X218" t="n">
        <v>0.000672</v>
      </c>
      <c r="Y218" t="n">
        <v>3.267546725918181</v>
      </c>
      <c r="Z218" t="n">
        <v>0.056238</v>
      </c>
      <c r="AA218" t="n">
        <v>0.2534</v>
      </c>
      <c r="AB218" t="n">
        <v>0.10265</v>
      </c>
      <c r="AC218" t="n">
        <v>0.58532</v>
      </c>
      <c r="AD218" t="n">
        <v>2.5931</v>
      </c>
      <c r="AE218" t="n">
        <v>0.28908</v>
      </c>
      <c r="AF218" t="n">
        <v>0.01663</v>
      </c>
      <c r="AG218" t="n">
        <v>0.27264</v>
      </c>
      <c r="AH218" t="n">
        <v>0.27381</v>
      </c>
      <c r="AI218" t="n">
        <v>0.22756</v>
      </c>
      <c r="AJ218" t="n">
        <v>0.26597</v>
      </c>
      <c r="AK218" t="n">
        <v>0.1069</v>
      </c>
      <c r="AL218" t="n">
        <v>0.7844</v>
      </c>
      <c r="AM218" t="n">
        <v>0.03089</v>
      </c>
      <c r="AN218" t="n">
        <v>0.02215</v>
      </c>
      <c r="AO218" t="n">
        <v>0.031333</v>
      </c>
      <c r="AP218" t="n">
        <v>3.8e-05</v>
      </c>
      <c r="AQ218" t="n">
        <v>0.0592</v>
      </c>
    </row>
    <row r="219">
      <c r="A219" s="2" t="n">
        <v>46105</v>
      </c>
      <c r="B219" t="n">
        <v>99.182</v>
      </c>
      <c r="C219" t="n">
        <v>0.27182</v>
      </c>
      <c r="D219" t="n">
        <v>0.69926</v>
      </c>
      <c r="E219" t="n">
        <v>2.6448</v>
      </c>
      <c r="F219" t="n">
        <v>0.1907</v>
      </c>
      <c r="G219" t="n">
        <v>0.7266899999999999</v>
      </c>
      <c r="H219" t="n">
        <v>1.26891</v>
      </c>
      <c r="I219" t="n">
        <v>0.001087</v>
      </c>
      <c r="J219" t="n">
        <v>0.14466</v>
      </c>
      <c r="K219" t="n">
        <v>0.14506</v>
      </c>
      <c r="L219" t="n">
        <v>0.00027</v>
      </c>
      <c r="M219" t="n">
        <v>0.047446</v>
      </c>
      <c r="N219" t="n">
        <v>0.155</v>
      </c>
      <c r="O219" t="n">
        <v>0.01862</v>
      </c>
      <c r="P219" t="n">
        <v>1.16078</v>
      </c>
      <c r="Q219" t="n">
        <v>1.3411</v>
      </c>
      <c r="R219" t="n">
        <v>0.12774</v>
      </c>
      <c r="S219" t="n">
        <v>0.002954</v>
      </c>
      <c r="T219" t="n">
        <v>5.9e-05</v>
      </c>
      <c r="U219" t="n">
        <v>0.31968</v>
      </c>
      <c r="V219" t="n">
        <v>0.010633</v>
      </c>
      <c r="W219" t="n">
        <v>0.006303262568705562</v>
      </c>
      <c r="X219" t="n">
        <v>0.000666</v>
      </c>
      <c r="Y219" t="n">
        <v>3.270111183780248</v>
      </c>
      <c r="Z219" t="n">
        <v>0.056458</v>
      </c>
      <c r="AA219" t="n">
        <v>0.2524</v>
      </c>
      <c r="AB219" t="n">
        <v>0.103115</v>
      </c>
      <c r="AC219" t="n">
        <v>0.58348</v>
      </c>
      <c r="AD219" t="n">
        <v>2.5931</v>
      </c>
      <c r="AE219" t="n">
        <v>0.28912</v>
      </c>
      <c r="AF219" t="n">
        <v>0.01666</v>
      </c>
      <c r="AG219" t="n">
        <v>0.27138</v>
      </c>
      <c r="AH219" t="n">
        <v>0.27429</v>
      </c>
      <c r="AI219" t="n">
        <v>0.22743</v>
      </c>
      <c r="AJ219" t="n">
        <v>0.26599</v>
      </c>
      <c r="AK219" t="n">
        <v>0.107</v>
      </c>
      <c r="AL219" t="n">
        <v>0.782</v>
      </c>
      <c r="AM219" t="n">
        <v>0.03065</v>
      </c>
      <c r="AN219" t="n">
        <v>0.02215</v>
      </c>
      <c r="AO219" t="n">
        <v>0.03127</v>
      </c>
      <c r="AP219" t="n">
        <v>3.8e-05</v>
      </c>
      <c r="AQ219" t="n">
        <v>0.0585</v>
      </c>
    </row>
    <row r="220">
      <c r="A220" s="2" t="n">
        <v>46106</v>
      </c>
      <c r="B220" t="n">
        <v>99.637</v>
      </c>
      <c r="C220" t="n">
        <v>0.27185</v>
      </c>
      <c r="D220" t="n">
        <v>0.69463</v>
      </c>
      <c r="E220" t="n">
        <v>2.6447</v>
      </c>
      <c r="F220" t="n">
        <v>0.1905</v>
      </c>
      <c r="G220" t="n">
        <v>0.72415</v>
      </c>
      <c r="H220" t="n">
        <v>1.26314</v>
      </c>
      <c r="I220" t="n">
        <v>0.001087</v>
      </c>
      <c r="J220" t="n">
        <v>0.14447</v>
      </c>
      <c r="K220" t="n">
        <v>0.14486</v>
      </c>
      <c r="L220" t="n">
        <v>0.00027</v>
      </c>
      <c r="M220" t="n">
        <v>0.047215</v>
      </c>
      <c r="N220" t="n">
        <v>0.1543</v>
      </c>
      <c r="O220" t="n">
        <v>0.01864</v>
      </c>
      <c r="P220" t="n">
        <v>1.15593</v>
      </c>
      <c r="Q220" t="n">
        <v>1.3362</v>
      </c>
      <c r="R220" t="n">
        <v>0.12787</v>
      </c>
      <c r="S220" t="n">
        <v>0.002968</v>
      </c>
      <c r="T220" t="n">
        <v>5.9e-05</v>
      </c>
      <c r="U220" t="n">
        <v>0.32031</v>
      </c>
      <c r="V220" t="n">
        <v>0.010634</v>
      </c>
      <c r="W220" t="n">
        <v>0.006274470434695312</v>
      </c>
      <c r="X220" t="n">
        <v>0.000665</v>
      </c>
      <c r="Y220" t="n">
        <v>3.264986287057595</v>
      </c>
      <c r="Z220" t="n">
        <v>0.056248</v>
      </c>
      <c r="AA220" t="n">
        <v>0.2518</v>
      </c>
      <c r="AB220" t="n">
        <v>0.103246</v>
      </c>
      <c r="AC220" t="n">
        <v>0.58078</v>
      </c>
      <c r="AD220" t="n">
        <v>2.5931</v>
      </c>
      <c r="AE220" t="n">
        <v>0.28938</v>
      </c>
      <c r="AF220" t="n">
        <v>0.01661</v>
      </c>
      <c r="AG220" t="n">
        <v>0.27013</v>
      </c>
      <c r="AH220" t="n">
        <v>0.27429</v>
      </c>
      <c r="AI220" t="n">
        <v>0.22652</v>
      </c>
      <c r="AJ220" t="n">
        <v>0.26615</v>
      </c>
      <c r="AK220" t="n">
        <v>0.1065</v>
      </c>
      <c r="AL220" t="n">
        <v>0.7799</v>
      </c>
      <c r="AM220" t="n">
        <v>0.03055</v>
      </c>
      <c r="AN220" t="n">
        <v>0.02215</v>
      </c>
      <c r="AO220" t="n">
        <v>0.031261</v>
      </c>
      <c r="AP220" t="n">
        <v>3.8e-05</v>
      </c>
      <c r="AQ220" t="n">
        <v>0.0585</v>
      </c>
    </row>
    <row r="221">
      <c r="A221" s="2" t="n">
        <v>46107</v>
      </c>
      <c r="B221" t="n">
        <v>99.864</v>
      </c>
      <c r="C221" t="n">
        <v>0.27182</v>
      </c>
      <c r="D221" t="n">
        <v>0.68874</v>
      </c>
      <c r="E221" t="n">
        <v>2.6483</v>
      </c>
      <c r="F221" t="n">
        <v>0.1905</v>
      </c>
      <c r="G221" t="n">
        <v>0.7213000000000001</v>
      </c>
      <c r="H221" t="n">
        <v>1.25854</v>
      </c>
      <c r="I221" t="n">
        <v>0.001073</v>
      </c>
      <c r="J221" t="n">
        <v>0.14411</v>
      </c>
      <c r="K221" t="n">
        <v>0.14466</v>
      </c>
      <c r="L221" t="n">
        <v>0.000271</v>
      </c>
      <c r="M221" t="n">
        <v>0.047032</v>
      </c>
      <c r="N221" t="n">
        <v>0.154</v>
      </c>
      <c r="O221" t="n">
        <v>0.01858</v>
      </c>
      <c r="P221" t="n">
        <v>1.15293</v>
      </c>
      <c r="Q221" t="n">
        <v>1.3331</v>
      </c>
      <c r="R221" t="n">
        <v>0.12777</v>
      </c>
      <c r="S221" t="n">
        <v>0.002956</v>
      </c>
      <c r="T221" t="n">
        <v>5.9e-05</v>
      </c>
      <c r="U221" t="n">
        <v>0.31877</v>
      </c>
      <c r="V221" t="n">
        <v>0.010614</v>
      </c>
      <c r="W221" t="n">
        <v>0.006263976497560182</v>
      </c>
      <c r="X221" t="n">
        <v>0.000663</v>
      </c>
      <c r="Y221" t="n">
        <v>3.261578604044358</v>
      </c>
      <c r="Z221" t="n">
        <v>0.055801</v>
      </c>
      <c r="AA221" t="n">
        <v>0.25</v>
      </c>
      <c r="AB221" t="n">
        <v>0.103224</v>
      </c>
      <c r="AC221" t="n">
        <v>0.57626</v>
      </c>
      <c r="AD221" t="n">
        <v>2.5934</v>
      </c>
      <c r="AE221" t="n">
        <v>0.28704</v>
      </c>
      <c r="AF221" t="n">
        <v>0.01658</v>
      </c>
      <c r="AG221" t="n">
        <v>0.26935</v>
      </c>
      <c r="AH221" t="n">
        <v>0.27429</v>
      </c>
      <c r="AI221" t="n">
        <v>0.22594</v>
      </c>
      <c r="AJ221" t="n">
        <v>0.26613</v>
      </c>
      <c r="AK221" t="n">
        <v>0.1058</v>
      </c>
      <c r="AL221" t="n">
        <v>0.7775</v>
      </c>
      <c r="AM221" t="n">
        <v>0.03035</v>
      </c>
      <c r="AN221" t="n">
        <v>0.02211</v>
      </c>
      <c r="AO221" t="n">
        <v>0.031305</v>
      </c>
      <c r="AP221" t="n">
        <v>3.8e-05</v>
      </c>
      <c r="AQ221" t="n">
        <v>0.058</v>
      </c>
    </row>
    <row r="222">
      <c r="A222" s="2" t="n">
        <v>46108</v>
      </c>
      <c r="B222" t="n">
        <v>100.193</v>
      </c>
      <c r="C222" t="n">
        <v>0.27184</v>
      </c>
      <c r="D222" t="n">
        <v>0.6870000000000001</v>
      </c>
      <c r="E222" t="n">
        <v>2.6456</v>
      </c>
      <c r="F222" t="n">
        <v>0.1899</v>
      </c>
      <c r="G222" t="n">
        <v>0.7196399999999999</v>
      </c>
      <c r="H222" t="n">
        <v>1.25171</v>
      </c>
      <c r="I222" t="n">
        <v>0.001076</v>
      </c>
      <c r="J222" t="n">
        <v>0.14411</v>
      </c>
      <c r="K222" t="n">
        <v>0.14464</v>
      </c>
      <c r="L222" t="n">
        <v>0.000272</v>
      </c>
      <c r="M222" t="n">
        <v>0.046889</v>
      </c>
      <c r="N222" t="n">
        <v>0.1536</v>
      </c>
      <c r="O222" t="n">
        <v>0.0186</v>
      </c>
      <c r="P222" t="n">
        <v>1.15059</v>
      </c>
      <c r="Q222" t="n">
        <v>1.3256</v>
      </c>
      <c r="R222" t="n">
        <v>0.12762</v>
      </c>
      <c r="S222" t="n">
        <v>0.002938</v>
      </c>
      <c r="T222" t="n">
        <v>5.9e-05</v>
      </c>
      <c r="U222" t="n">
        <v>0.31829</v>
      </c>
      <c r="V222" t="n">
        <v>0.010556</v>
      </c>
      <c r="W222" t="n">
        <v>0.006241223279762834</v>
      </c>
      <c r="X222" t="n">
        <v>0.000663</v>
      </c>
      <c r="Y222" t="n">
        <v>3.261578604044358</v>
      </c>
      <c r="Z222" t="n">
        <v>0.05518</v>
      </c>
      <c r="AA222" t="n">
        <v>0.2488</v>
      </c>
      <c r="AB222" t="n">
        <v>0.102597</v>
      </c>
      <c r="AC222" t="n">
        <v>0.5745</v>
      </c>
      <c r="AD222" t="n">
        <v>2.5934</v>
      </c>
      <c r="AE222" t="n">
        <v>0.28898</v>
      </c>
      <c r="AF222" t="n">
        <v>0.01648</v>
      </c>
      <c r="AG222" t="n">
        <v>0.26822</v>
      </c>
      <c r="AH222" t="n">
        <v>0.27429</v>
      </c>
      <c r="AI222" t="n">
        <v>0.22545</v>
      </c>
      <c r="AJ222" t="n">
        <v>0.26609</v>
      </c>
      <c r="AK222" t="n">
        <v>0.1052</v>
      </c>
      <c r="AL222" t="n">
        <v>0.7754</v>
      </c>
      <c r="AM222" t="n">
        <v>0.03039</v>
      </c>
      <c r="AN222" t="n">
        <v>0.02211</v>
      </c>
      <c r="AO222" t="n">
        <v>0.0312</v>
      </c>
      <c r="AP222" t="n">
        <v>3.8e-05</v>
      </c>
      <c r="AQ222" t="n">
        <v>0.0581</v>
      </c>
    </row>
    <row r="223">
      <c r="A223" s="2" t="n">
        <v>46111</v>
      </c>
      <c r="B223" t="n">
        <v>100.491</v>
      </c>
      <c r="C223" t="n">
        <v>0.27183</v>
      </c>
      <c r="D223" t="n">
        <v>0.68514</v>
      </c>
      <c r="E223" t="n">
        <v>2.6387</v>
      </c>
      <c r="F223" t="n">
        <v>0.19</v>
      </c>
      <c r="G223" t="n">
        <v>0.71812</v>
      </c>
      <c r="H223" t="n">
        <v>1.25094</v>
      </c>
      <c r="I223" t="n">
        <v>0.001068</v>
      </c>
      <c r="J223" t="n">
        <v>0.14419</v>
      </c>
      <c r="K223" t="n">
        <v>0.14464</v>
      </c>
      <c r="L223" t="n">
        <v>0.000273</v>
      </c>
      <c r="M223" t="n">
        <v>0.046659</v>
      </c>
      <c r="N223" t="n">
        <v>0.153</v>
      </c>
      <c r="O223" t="n">
        <v>0.01796</v>
      </c>
      <c r="P223" t="n">
        <v>1.14629</v>
      </c>
      <c r="Q223" t="n">
        <v>1.3181</v>
      </c>
      <c r="R223" t="n">
        <v>0.12759</v>
      </c>
      <c r="S223" t="n">
        <v>0.002931</v>
      </c>
      <c r="T223" t="n">
        <v>5.9e-05</v>
      </c>
      <c r="U223" t="n">
        <v>0.31478</v>
      </c>
      <c r="V223" t="n">
        <v>0.010603</v>
      </c>
      <c r="W223" t="n">
        <v>0.006260878276004558</v>
      </c>
      <c r="X223" t="n">
        <v>0.000659</v>
      </c>
      <c r="Y223" t="n">
        <v>3.261578604044358</v>
      </c>
      <c r="Z223" t="n">
        <v>0.055182</v>
      </c>
      <c r="AA223" t="n">
        <v>0.2479</v>
      </c>
      <c r="AB223" t="n">
        <v>0.102519</v>
      </c>
      <c r="AC223" t="n">
        <v>0.57186</v>
      </c>
      <c r="AD223" t="n">
        <v>2.5934</v>
      </c>
      <c r="AE223" t="n">
        <v>0.28541</v>
      </c>
      <c r="AF223" t="n">
        <v>0.01642</v>
      </c>
      <c r="AG223" t="n">
        <v>0.26706</v>
      </c>
      <c r="AH223" t="n">
        <v>0.27429</v>
      </c>
      <c r="AI223" t="n">
        <v>0.22438</v>
      </c>
      <c r="AJ223" t="n">
        <v>0.26609</v>
      </c>
      <c r="AK223" t="n">
        <v>0.1043</v>
      </c>
      <c r="AL223" t="n">
        <v>0.774</v>
      </c>
      <c r="AM223" t="n">
        <v>0.03044</v>
      </c>
      <c r="AN223" t="n">
        <v>0.02209</v>
      </c>
      <c r="AO223" t="n">
        <v>0.03116</v>
      </c>
      <c r="AP223" t="n">
        <v>3.8e-05</v>
      </c>
      <c r="AQ223" t="n">
        <v>0.0578</v>
      </c>
    </row>
    <row r="224">
      <c r="A224" s="2" t="n">
        <v>46112</v>
      </c>
      <c r="B224" t="n">
        <v>99.85599999999999</v>
      </c>
      <c r="C224" t="n">
        <v>0.27182</v>
      </c>
      <c r="D224" t="n">
        <v>0.68985</v>
      </c>
      <c r="E224" t="n">
        <v>2.6449</v>
      </c>
      <c r="F224" t="n">
        <v>0.1922</v>
      </c>
      <c r="G224" t="n">
        <v>0.71892</v>
      </c>
      <c r="H224" t="n">
        <v>1.25126</v>
      </c>
      <c r="I224" t="n">
        <v>0.001076</v>
      </c>
      <c r="J224" t="n">
        <v>0.14477</v>
      </c>
      <c r="K224" t="n">
        <v>0.14493</v>
      </c>
      <c r="L224" t="n">
        <v>0.000271</v>
      </c>
      <c r="M224" t="n">
        <v>0.047027</v>
      </c>
      <c r="N224" t="n">
        <v>0.1542</v>
      </c>
      <c r="O224" t="n">
        <v>0.01793</v>
      </c>
      <c r="P224" t="n">
        <v>1.15537</v>
      </c>
      <c r="Q224" t="n">
        <v>1.322</v>
      </c>
      <c r="R224" t="n">
        <v>0.12753</v>
      </c>
      <c r="S224" t="n">
        <v>0.00299</v>
      </c>
      <c r="T224" t="n">
        <v>5.9e-05</v>
      </c>
      <c r="U224" t="n">
        <v>0.31778</v>
      </c>
      <c r="V224" t="n">
        <v>0.010693</v>
      </c>
      <c r="W224" t="n">
        <v>0.006301832572912203</v>
      </c>
      <c r="X224" t="n">
        <v>0.000664</v>
      </c>
      <c r="Y224" t="n">
        <v>3.258390355164549</v>
      </c>
      <c r="Z224" t="n">
        <v>0.055761</v>
      </c>
      <c r="AA224" t="n">
        <v>0.2466</v>
      </c>
      <c r="AB224" t="n">
        <v>0.103179</v>
      </c>
      <c r="AC224" t="n">
        <v>0.57437</v>
      </c>
      <c r="AD224" t="n">
        <v>2.5934</v>
      </c>
      <c r="AE224" t="n">
        <v>0.28568</v>
      </c>
      <c r="AF224" t="n">
        <v>0.01643</v>
      </c>
      <c r="AG224" t="n">
        <v>0.2693</v>
      </c>
      <c r="AH224" t="n">
        <v>0.27429</v>
      </c>
      <c r="AI224" t="n">
        <v>0.22626</v>
      </c>
      <c r="AJ224" t="n">
        <v>0.26603</v>
      </c>
      <c r="AK224" t="n">
        <v>0.1052</v>
      </c>
      <c r="AL224" t="n">
        <v>0.7772</v>
      </c>
      <c r="AM224" t="n">
        <v>0.03062</v>
      </c>
      <c r="AN224" t="n">
        <v>0.02209</v>
      </c>
      <c r="AO224" t="n">
        <v>0.031321</v>
      </c>
      <c r="AP224" t="n">
        <v>3.8e-05</v>
      </c>
      <c r="AQ224" t="n">
        <v>0.0587</v>
      </c>
    </row>
    <row r="225">
      <c r="A225" s="2" t="n">
        <v>46113</v>
      </c>
      <c r="B225" t="n">
        <v>99.55200000000001</v>
      </c>
      <c r="C225" t="n">
        <v>0.27185</v>
      </c>
      <c r="D225" t="n">
        <v>0.69279</v>
      </c>
      <c r="E225" t="n">
        <v>2.6457</v>
      </c>
      <c r="F225" t="n">
        <v>0.1936</v>
      </c>
      <c r="G225" t="n">
        <v>0.7206900000000001</v>
      </c>
      <c r="H225" t="n">
        <v>1.25929</v>
      </c>
      <c r="I225" t="n">
        <v>0.00109</v>
      </c>
      <c r="J225" t="n">
        <v>0.14497</v>
      </c>
      <c r="K225" t="n">
        <v>0.14548</v>
      </c>
      <c r="L225" t="n">
        <v>0.000272</v>
      </c>
      <c r="M225" t="n">
        <v>0.047234</v>
      </c>
      <c r="N225" t="n">
        <v>0.1547</v>
      </c>
      <c r="O225" t="n">
        <v>0.01829</v>
      </c>
      <c r="P225" t="n">
        <v>1.15898</v>
      </c>
      <c r="Q225" t="n">
        <v>1.3308</v>
      </c>
      <c r="R225" t="n">
        <v>0.12755</v>
      </c>
      <c r="S225" t="n">
        <v>0.003006</v>
      </c>
      <c r="T225" t="n">
        <v>5.9e-05</v>
      </c>
      <c r="U225" t="n">
        <v>0.31911</v>
      </c>
      <c r="V225" t="n">
        <v>0.010789</v>
      </c>
      <c r="W225" t="n">
        <v>0.006300919304126473</v>
      </c>
      <c r="X225" t="n">
        <v>0.00066</v>
      </c>
      <c r="Y225" t="n">
        <v>3.260515161395501</v>
      </c>
      <c r="Z225" t="n">
        <v>0.056111</v>
      </c>
      <c r="AA225" t="n">
        <v>0.2479</v>
      </c>
      <c r="AB225" t="n">
        <v>0.102939</v>
      </c>
      <c r="AC225" t="n">
        <v>0.57473</v>
      </c>
      <c r="AD225" t="n">
        <v>2.5934</v>
      </c>
      <c r="AE225" t="n">
        <v>0.28903</v>
      </c>
      <c r="AF225" t="n">
        <v>0.01657</v>
      </c>
      <c r="AG225" t="n">
        <v>0.27017</v>
      </c>
      <c r="AH225" t="n">
        <v>0.27429</v>
      </c>
      <c r="AI225" t="n">
        <v>0.22695</v>
      </c>
      <c r="AJ225" t="n">
        <v>0.266</v>
      </c>
      <c r="AK225" t="n">
        <v>0.1059</v>
      </c>
      <c r="AL225" t="n">
        <v>0.7786</v>
      </c>
      <c r="AM225" t="n">
        <v>0.03061</v>
      </c>
      <c r="AN225" t="n">
        <v>0.02208</v>
      </c>
      <c r="AO225" t="n">
        <v>0.031228</v>
      </c>
      <c r="AP225" t="n">
        <v>3.8e-05</v>
      </c>
      <c r="AQ225" t="n">
        <v>0.0591</v>
      </c>
    </row>
    <row r="226">
      <c r="A226" s="2" t="n">
        <v>46114</v>
      </c>
      <c r="B226" t="n">
        <v>100.017</v>
      </c>
      <c r="C226" t="n">
        <v>0.27188</v>
      </c>
      <c r="D226" t="n">
        <v>0.69029</v>
      </c>
      <c r="E226" t="n">
        <v>2.6445</v>
      </c>
      <c r="F226" t="n">
        <v>0.1935</v>
      </c>
      <c r="G226" t="n">
        <v>0.71853</v>
      </c>
      <c r="H226" t="n">
        <v>1.25254</v>
      </c>
      <c r="I226" t="n">
        <v>0.001083</v>
      </c>
      <c r="J226" t="n">
        <v>0.14473</v>
      </c>
      <c r="K226" t="n">
        <v>0.14519</v>
      </c>
      <c r="L226" t="n">
        <v>0.000273</v>
      </c>
      <c r="M226" t="n">
        <v>0.047031</v>
      </c>
      <c r="N226" t="n">
        <v>0.1541</v>
      </c>
      <c r="O226" t="n">
        <v>0.01804</v>
      </c>
      <c r="P226" t="n">
        <v>1.15379</v>
      </c>
      <c r="Q226" t="n">
        <v>1.3221</v>
      </c>
      <c r="R226" t="n">
        <v>0.12755</v>
      </c>
      <c r="S226" t="n">
        <v>0.002983</v>
      </c>
      <c r="T226" t="n">
        <v>5.9e-05</v>
      </c>
      <c r="U226" t="n">
        <v>0.31931</v>
      </c>
      <c r="V226" t="n">
        <v>0.010752</v>
      </c>
      <c r="W226" t="n">
        <v>0.006267784839482031</v>
      </c>
      <c r="X226" t="n">
        <v>0.000662</v>
      </c>
      <c r="Y226" t="n">
        <v>3.259452411994785</v>
      </c>
      <c r="Z226" t="n">
        <v>0.055995</v>
      </c>
      <c r="AA226" t="n">
        <v>0.2472</v>
      </c>
      <c r="AB226" t="n">
        <v>0.102731</v>
      </c>
      <c r="AC226" t="n">
        <v>0.5713200000000001</v>
      </c>
      <c r="AD226" t="n">
        <v>2.5934</v>
      </c>
      <c r="AE226" t="n">
        <v>0.29021</v>
      </c>
      <c r="AF226" t="n">
        <v>0.01653</v>
      </c>
      <c r="AG226" t="n">
        <v>0.26936</v>
      </c>
      <c r="AH226" t="n">
        <v>0.27429</v>
      </c>
      <c r="AI226" t="n">
        <v>0.22609</v>
      </c>
      <c r="AJ226" t="n">
        <v>0.26595</v>
      </c>
      <c r="AK226" t="n">
        <v>0.1058</v>
      </c>
      <c r="AL226" t="n">
        <v>0.7776</v>
      </c>
      <c r="AM226" t="n">
        <v>0.0306</v>
      </c>
      <c r="AN226" t="n">
        <v>0.02205</v>
      </c>
      <c r="AO226" t="n">
        <v>0.031298</v>
      </c>
      <c r="AP226" t="n">
        <v>3.8e-05</v>
      </c>
      <c r="AQ226" t="n">
        <v>0.0588</v>
      </c>
    </row>
    <row r="227">
      <c r="A227" s="2" t="n">
        <v>46115</v>
      </c>
      <c r="B227" t="n">
        <v>100.185</v>
      </c>
      <c r="C227" t="n">
        <v>0.27183</v>
      </c>
      <c r="D227" t="n">
        <v>0.6889999999999999</v>
      </c>
      <c r="E227" t="n">
        <v>2.6471</v>
      </c>
      <c r="F227" t="n">
        <v>0.1934</v>
      </c>
      <c r="G227" t="n">
        <v>0.71701</v>
      </c>
      <c r="H227" t="n">
        <v>1.2501</v>
      </c>
      <c r="I227" t="n">
        <v>0.001083</v>
      </c>
      <c r="J227" t="n">
        <v>0.14484</v>
      </c>
      <c r="K227" t="n">
        <v>0.14526</v>
      </c>
      <c r="L227" t="n">
        <v>0.000273</v>
      </c>
      <c r="M227" t="n">
        <v>0.04692</v>
      </c>
      <c r="N227" t="n">
        <v>0.1537</v>
      </c>
      <c r="O227" t="n">
        <v>0.018</v>
      </c>
      <c r="P227" t="n">
        <v>1.15165</v>
      </c>
      <c r="Q227" t="n">
        <v>1.3189</v>
      </c>
      <c r="R227" t="n">
        <v>0.12757</v>
      </c>
      <c r="S227" t="n">
        <v>0.002976</v>
      </c>
      <c r="T227" t="n">
        <v>5.9e-05</v>
      </c>
      <c r="U227" t="n">
        <v>0.31927</v>
      </c>
      <c r="V227" t="n">
        <v>0.010784</v>
      </c>
      <c r="W227" t="n">
        <v>0.006264408138719054</v>
      </c>
      <c r="X227" t="n">
        <v>0.000661</v>
      </c>
      <c r="Y227" t="n">
        <v>3.259452411994785</v>
      </c>
      <c r="Z227" t="n">
        <v>0.05592</v>
      </c>
      <c r="AA227" t="n">
        <v>0.2477</v>
      </c>
      <c r="AB227" t="n">
        <v>0.102352</v>
      </c>
      <c r="AC227" t="n">
        <v>0.5692</v>
      </c>
      <c r="AD227" t="n">
        <v>2.5934</v>
      </c>
      <c r="AE227" t="n">
        <v>0.28958</v>
      </c>
      <c r="AF227" t="n">
        <v>0.01657</v>
      </c>
      <c r="AG227" t="n">
        <v>0.26903</v>
      </c>
      <c r="AH227" t="n">
        <v>0.27429</v>
      </c>
      <c r="AI227" t="n">
        <v>0.22551</v>
      </c>
      <c r="AJ227" t="n">
        <v>0.26592</v>
      </c>
      <c r="AK227" t="n">
        <v>0.1051</v>
      </c>
      <c r="AL227" t="n">
        <v>0.7764</v>
      </c>
      <c r="AM227" t="n">
        <v>0.03057</v>
      </c>
      <c r="AN227" t="n">
        <v>0.02203</v>
      </c>
      <c r="AO227" t="n">
        <v>0.031218</v>
      </c>
      <c r="AP227" t="n">
        <v>3.8e-05</v>
      </c>
      <c r="AQ227" t="n">
        <v>0.0587</v>
      </c>
    </row>
    <row r="228">
      <c r="A228" s="2" t="n">
        <v>46118</v>
      </c>
      <c r="B228" t="n">
        <v>99.989</v>
      </c>
      <c r="C228" t="n">
        <v>0.27185</v>
      </c>
      <c r="D228" t="n">
        <v>0.6916600000000001</v>
      </c>
      <c r="E228" t="n">
        <v>2.6472</v>
      </c>
      <c r="F228" t="n">
        <v>0.1939</v>
      </c>
      <c r="G228" t="n">
        <v>0.71898</v>
      </c>
      <c r="H228" t="n">
        <v>1.25296</v>
      </c>
      <c r="I228" t="n">
        <v>0.001083</v>
      </c>
      <c r="J228" t="n">
        <v>0.14503</v>
      </c>
      <c r="K228" t="n">
        <v>0.14526</v>
      </c>
      <c r="L228" t="n">
        <v>0.000271</v>
      </c>
      <c r="M228" t="n">
        <v>0.04705</v>
      </c>
      <c r="N228" t="n">
        <v>0.1541</v>
      </c>
      <c r="O228" t="n">
        <v>0.01804</v>
      </c>
      <c r="P228" t="n">
        <v>1.15408</v>
      </c>
      <c r="Q228" t="n">
        <v>1.3233</v>
      </c>
      <c r="R228" t="n">
        <v>0.12755</v>
      </c>
      <c r="S228" t="n">
        <v>0.00299</v>
      </c>
      <c r="T228" t="n">
        <v>5.9e-05</v>
      </c>
      <c r="U228" t="n">
        <v>0.31705</v>
      </c>
      <c r="V228" t="n">
        <v>0.010752</v>
      </c>
      <c r="W228" t="n">
        <v>0.006265232346141557</v>
      </c>
      <c r="X228" t="n">
        <v>0.000662</v>
      </c>
      <c r="Y228" t="n">
        <v>3.258390355164549</v>
      </c>
      <c r="Z228" t="n">
        <v>0.056262</v>
      </c>
      <c r="AA228" t="n">
        <v>0.2479</v>
      </c>
      <c r="AB228" t="n">
        <v>0.102958</v>
      </c>
      <c r="AC228" t="n">
        <v>0.57143</v>
      </c>
      <c r="AD228" t="n">
        <v>2.5931</v>
      </c>
      <c r="AE228" t="n">
        <v>0.29255</v>
      </c>
      <c r="AF228" t="n">
        <v>0.01661</v>
      </c>
      <c r="AG228" t="n">
        <v>0.27014</v>
      </c>
      <c r="AH228" t="n">
        <v>0.27429</v>
      </c>
      <c r="AI228" t="n">
        <v>0.226</v>
      </c>
      <c r="AJ228" t="n">
        <v>0.26593</v>
      </c>
      <c r="AK228" t="n">
        <v>0.1054</v>
      </c>
      <c r="AL228" t="n">
        <v>0.7776999999999999</v>
      </c>
      <c r="AM228" t="n">
        <v>0.03069</v>
      </c>
      <c r="AN228" t="n">
        <v>0.02203</v>
      </c>
      <c r="AO228" t="n">
        <v>0.031265</v>
      </c>
      <c r="AP228" t="n">
        <v>3.8e-05</v>
      </c>
      <c r="AQ228" t="n">
        <v>0.059</v>
      </c>
    </row>
    <row r="229">
      <c r="A229" s="2" t="n">
        <v>46119</v>
      </c>
      <c r="B229" t="n">
        <v>99.51600000000001</v>
      </c>
      <c r="C229" t="n">
        <v>0.27182</v>
      </c>
      <c r="D229" t="n">
        <v>0.69719</v>
      </c>
      <c r="E229" t="n">
        <v>2.6451</v>
      </c>
      <c r="F229" t="n">
        <v>0.1937</v>
      </c>
      <c r="G229" t="n">
        <v>0.71994</v>
      </c>
      <c r="H229" t="n">
        <v>1.25299</v>
      </c>
      <c r="I229" t="n">
        <v>0.001087</v>
      </c>
      <c r="J229" t="n">
        <v>0.14547</v>
      </c>
      <c r="K229" t="n">
        <v>0.1458</v>
      </c>
      <c r="L229" t="n">
        <v>0.000271</v>
      </c>
      <c r="M229" t="n">
        <v>0.047304</v>
      </c>
      <c r="N229" t="n">
        <v>0.1548</v>
      </c>
      <c r="O229" t="n">
        <v>0.01788</v>
      </c>
      <c r="P229" t="n">
        <v>1.15963</v>
      </c>
      <c r="Q229" t="n">
        <v>1.3295</v>
      </c>
      <c r="R229" t="n">
        <v>0.12757</v>
      </c>
      <c r="S229" t="n">
        <v>0.003023</v>
      </c>
      <c r="T229" t="n">
        <v>5.8e-05</v>
      </c>
      <c r="U229" t="n">
        <v>0.31969</v>
      </c>
      <c r="V229" t="n">
        <v>0.010764</v>
      </c>
      <c r="W229" t="n">
        <v>0.006268688527673125</v>
      </c>
      <c r="X229" t="n">
        <v>0.000666</v>
      </c>
      <c r="Y229" t="n">
        <v>3.258390355164549</v>
      </c>
      <c r="Z229" t="n">
        <v>0.056442</v>
      </c>
      <c r="AA229" t="n">
        <v>0.2477</v>
      </c>
      <c r="AB229" t="n">
        <v>0.103775</v>
      </c>
      <c r="AC229" t="n">
        <v>0.57278</v>
      </c>
      <c r="AD229" t="n">
        <v>2.5931</v>
      </c>
      <c r="AE229" t="n">
        <v>0.29179</v>
      </c>
      <c r="AF229" t="n">
        <v>0.01656</v>
      </c>
      <c r="AG229" t="n">
        <v>0.27116</v>
      </c>
      <c r="AH229" t="n">
        <v>0.27429</v>
      </c>
      <c r="AI229" t="n">
        <v>0.22733</v>
      </c>
      <c r="AJ229" t="n">
        <v>0.26591</v>
      </c>
      <c r="AK229" t="n">
        <v>0.1052</v>
      </c>
      <c r="AL229" t="n">
        <v>0.7793</v>
      </c>
      <c r="AM229" t="n">
        <v>0.03067</v>
      </c>
      <c r="AN229" t="n">
        <v>0.02202</v>
      </c>
      <c r="AO229" t="n">
        <v>0.031333</v>
      </c>
      <c r="AP229" t="n">
        <v>3.8e-05</v>
      </c>
      <c r="AQ229" t="n">
        <v>0.0591</v>
      </c>
    </row>
    <row r="230">
      <c r="A230" s="2" t="n">
        <v>46120</v>
      </c>
      <c r="B230" t="n">
        <v>98.998</v>
      </c>
      <c r="C230" t="n">
        <v>0.27185</v>
      </c>
      <c r="D230" t="n">
        <v>0.7045400000000001</v>
      </c>
      <c r="E230" t="n">
        <v>2.6347</v>
      </c>
      <c r="F230" t="n">
        <v>0.1957</v>
      </c>
      <c r="G230" t="n">
        <v>0.72227</v>
      </c>
      <c r="H230" t="n">
        <v>1.26385</v>
      </c>
      <c r="I230" t="n">
        <v>0.001109</v>
      </c>
      <c r="J230" t="n">
        <v>0.14594</v>
      </c>
      <c r="K230" t="n">
        <v>0.1464</v>
      </c>
      <c r="L230" t="n">
        <v>0.000274</v>
      </c>
      <c r="M230" t="n">
        <v>0.047784</v>
      </c>
      <c r="N230" t="n">
        <v>0.1557</v>
      </c>
      <c r="O230" t="n">
        <v>0.01838</v>
      </c>
      <c r="P230" t="n">
        <v>1.16647</v>
      </c>
      <c r="Q230" t="n">
        <v>1.3394</v>
      </c>
      <c r="R230" t="n">
        <v>0.12765</v>
      </c>
      <c r="S230" t="n">
        <v>0.003078</v>
      </c>
      <c r="T230" t="n">
        <v>5.9e-05</v>
      </c>
      <c r="U230" t="n">
        <v>0.32273</v>
      </c>
      <c r="V230" t="n">
        <v>0.010822</v>
      </c>
      <c r="W230" t="n">
        <v>0.006309227876692451</v>
      </c>
      <c r="X230" t="n">
        <v>0.000676</v>
      </c>
      <c r="Y230" t="n">
        <v>3.262642740619902</v>
      </c>
      <c r="Z230" t="n">
        <v>0.057364</v>
      </c>
      <c r="AA230" t="n">
        <v>0.2511</v>
      </c>
      <c r="AB230" t="n">
        <v>0.104511</v>
      </c>
      <c r="AC230" t="n">
        <v>0.58185</v>
      </c>
      <c r="AD230" t="n">
        <v>2.5934</v>
      </c>
      <c r="AE230" t="n">
        <v>0.2937</v>
      </c>
      <c r="AF230" t="n">
        <v>0.01677</v>
      </c>
      <c r="AG230" t="n">
        <v>0.27363</v>
      </c>
      <c r="AH230" t="n">
        <v>0.27429</v>
      </c>
      <c r="AI230" t="n">
        <v>0.22865</v>
      </c>
      <c r="AJ230" t="n">
        <v>0.26607</v>
      </c>
      <c r="AK230" t="n">
        <v>0.107</v>
      </c>
      <c r="AL230" t="n">
        <v>0.7842</v>
      </c>
      <c r="AM230" t="n">
        <v>0.03113</v>
      </c>
      <c r="AN230" t="n">
        <v>0.02207</v>
      </c>
      <c r="AO230" t="n">
        <v>0.031473</v>
      </c>
      <c r="AP230" t="n">
        <v>3.8e-05</v>
      </c>
      <c r="AQ230" t="n">
        <v>0.0606</v>
      </c>
    </row>
    <row r="231">
      <c r="A231" s="2" t="n">
        <v>46121</v>
      </c>
      <c r="B231" t="n">
        <v>98.795</v>
      </c>
      <c r="C231" t="n">
        <v>0.27182</v>
      </c>
      <c r="D231" t="n">
        <v>0.7083</v>
      </c>
      <c r="E231" t="n">
        <v>2.6478</v>
      </c>
      <c r="F231" t="n">
        <v>0.1968</v>
      </c>
      <c r="G231" t="n">
        <v>0.72378</v>
      </c>
      <c r="H231" t="n">
        <v>1.2656</v>
      </c>
      <c r="I231" t="n">
        <v>0.001115</v>
      </c>
      <c r="J231" t="n">
        <v>0.14602</v>
      </c>
      <c r="K231" t="n">
        <v>0.14634</v>
      </c>
      <c r="L231" t="n">
        <v>0.000273</v>
      </c>
      <c r="M231" t="n">
        <v>0.047959</v>
      </c>
      <c r="N231" t="n">
        <v>0.1562</v>
      </c>
      <c r="O231" t="n">
        <v>0.01844</v>
      </c>
      <c r="P231" t="n">
        <v>1.17011</v>
      </c>
      <c r="Q231" t="n">
        <v>1.3432</v>
      </c>
      <c r="R231" t="n">
        <v>0.12761</v>
      </c>
      <c r="S231" t="n">
        <v>0.003086</v>
      </c>
      <c r="T231" t="n">
        <v>5.8e-05</v>
      </c>
      <c r="U231" t="n">
        <v>0.32706</v>
      </c>
      <c r="V231" t="n">
        <v>0.010811</v>
      </c>
      <c r="W231" t="n">
        <v>0.006291088672894844</v>
      </c>
      <c r="X231" t="n">
        <v>0.000678</v>
      </c>
      <c r="Y231" t="n">
        <v>3.262642740619902</v>
      </c>
      <c r="Z231" t="n">
        <v>0.05764</v>
      </c>
      <c r="AA231" t="n">
        <v>0.2507</v>
      </c>
      <c r="AB231" t="n">
        <v>0.105303</v>
      </c>
      <c r="AC231" t="n">
        <v>0.5858100000000001</v>
      </c>
      <c r="AD231" t="n">
        <v>2.5931</v>
      </c>
      <c r="AE231" t="n">
        <v>0.29627</v>
      </c>
      <c r="AF231" t="n">
        <v>0.01671</v>
      </c>
      <c r="AG231" t="n">
        <v>0.27508</v>
      </c>
      <c r="AH231" t="n">
        <v>0.27429</v>
      </c>
      <c r="AI231" t="n">
        <v>0.22938</v>
      </c>
      <c r="AJ231" t="n">
        <v>0.26606</v>
      </c>
      <c r="AK231" t="n">
        <v>0.1075</v>
      </c>
      <c r="AL231" t="n">
        <v>0.7854</v>
      </c>
      <c r="AM231" t="n">
        <v>0.03119</v>
      </c>
      <c r="AN231" t="n">
        <v>0.022</v>
      </c>
      <c r="AO231" t="n">
        <v>0.031467</v>
      </c>
      <c r="AP231" t="n">
        <v>3.8e-05</v>
      </c>
      <c r="AQ231" t="n">
        <v>0.0607</v>
      </c>
    </row>
    <row r="232">
      <c r="A232" s="2" t="n">
        <v>46122</v>
      </c>
      <c r="B232" t="n">
        <v>98.697</v>
      </c>
      <c r="C232" t="n">
        <v>0.27185</v>
      </c>
      <c r="D232" t="n">
        <v>0.706</v>
      </c>
      <c r="E232" t="n">
        <v>2.6478</v>
      </c>
      <c r="F232" t="n">
        <v>0.1994</v>
      </c>
      <c r="G232" t="n">
        <v>0.72237</v>
      </c>
      <c r="H232" t="n">
        <v>1.26711</v>
      </c>
      <c r="I232" t="n">
        <v>0.00111</v>
      </c>
      <c r="J232" t="n">
        <v>0.14612</v>
      </c>
      <c r="K232" t="n">
        <v>0.14642</v>
      </c>
      <c r="L232" t="n">
        <v>0.000274</v>
      </c>
      <c r="M232" t="n">
        <v>0.048079</v>
      </c>
      <c r="N232" t="n">
        <v>0.1565</v>
      </c>
      <c r="O232" t="n">
        <v>0.01844</v>
      </c>
      <c r="P232" t="n">
        <v>1.17216</v>
      </c>
      <c r="Q232" t="n">
        <v>1.3458</v>
      </c>
      <c r="R232" t="n">
        <v>0.12767</v>
      </c>
      <c r="S232" t="n">
        <v>0.003105</v>
      </c>
      <c r="T232" t="n">
        <v>5.8e-05</v>
      </c>
      <c r="U232" t="n">
        <v>0.32818</v>
      </c>
      <c r="V232" t="n">
        <v>0.01074</v>
      </c>
      <c r="W232" t="n">
        <v>0.006279632013564005</v>
      </c>
      <c r="X232" t="n">
        <v>0.000673</v>
      </c>
      <c r="Y232" t="n">
        <v>3.263707571801567</v>
      </c>
      <c r="Z232" t="n">
        <v>0.057789</v>
      </c>
      <c r="AA232" t="n">
        <v>0.2518</v>
      </c>
      <c r="AB232" t="n">
        <v>0.105056</v>
      </c>
      <c r="AC232" t="n">
        <v>0.5833</v>
      </c>
      <c r="AD232" t="n">
        <v>2.5927</v>
      </c>
      <c r="AE232" t="n">
        <v>0.2949</v>
      </c>
      <c r="AF232" t="n">
        <v>0.01664</v>
      </c>
      <c r="AG232" t="n">
        <v>0.27578</v>
      </c>
      <c r="AH232" t="n">
        <v>0.27429</v>
      </c>
      <c r="AI232" t="n">
        <v>0.22988</v>
      </c>
      <c r="AJ232" t="n">
        <v>0.26607</v>
      </c>
      <c r="AK232" t="n">
        <v>0.1074</v>
      </c>
      <c r="AL232" t="n">
        <v>0.7846</v>
      </c>
      <c r="AM232" t="n">
        <v>0.03121</v>
      </c>
      <c r="AN232" t="n">
        <v>0.02199</v>
      </c>
      <c r="AO232" t="n">
        <v>0.031466</v>
      </c>
      <c r="AP232" t="n">
        <v>3.8e-05</v>
      </c>
      <c r="AQ232" t="n">
        <v>0.0607</v>
      </c>
    </row>
    <row r="233">
      <c r="A233" s="2" t="n">
        <v>46125</v>
      </c>
      <c r="B233" t="n">
        <v>98.373</v>
      </c>
      <c r="C233" t="n">
        <v>0.27182</v>
      </c>
      <c r="D233" t="n">
        <v>0.70925</v>
      </c>
      <c r="E233" t="n">
        <v>2.6465</v>
      </c>
      <c r="F233" t="n">
        <v>0.1996</v>
      </c>
      <c r="G233" t="n">
        <v>0.7245</v>
      </c>
      <c r="H233" t="n">
        <v>1.2756</v>
      </c>
      <c r="I233" t="n">
        <v>0.001115</v>
      </c>
      <c r="J233" t="n">
        <v>0.14626</v>
      </c>
      <c r="K233" t="n">
        <v>0.14637</v>
      </c>
      <c r="L233" t="n">
        <v>0.000279</v>
      </c>
      <c r="M233" t="n">
        <v>0.048224</v>
      </c>
      <c r="N233" t="n">
        <v>0.1569</v>
      </c>
      <c r="O233" t="n">
        <v>0.01842</v>
      </c>
      <c r="P233" t="n">
        <v>1.1756</v>
      </c>
      <c r="Q233" t="n">
        <v>1.3502</v>
      </c>
      <c r="R233" t="n">
        <v>0.12768</v>
      </c>
      <c r="S233" t="n">
        <v>0.003219</v>
      </c>
      <c r="T233" t="n">
        <v>5.8e-05</v>
      </c>
      <c r="U233" t="n">
        <v>0.32851</v>
      </c>
      <c r="V233" t="n">
        <v>0.010675</v>
      </c>
      <c r="W233" t="n">
        <v>0.00627537605190991</v>
      </c>
      <c r="X233" t="n">
        <v>0.000676</v>
      </c>
      <c r="Y233" t="n">
        <v>3.2441200324412</v>
      </c>
      <c r="Z233" t="n">
        <v>0.057755</v>
      </c>
      <c r="AA233" t="n">
        <v>0.2511</v>
      </c>
      <c r="AB233" t="n">
        <v>0.105825</v>
      </c>
      <c r="AC233" t="n">
        <v>0.58666</v>
      </c>
      <c r="AD233" t="n">
        <v>2.5927</v>
      </c>
      <c r="AE233" t="n">
        <v>0.29636</v>
      </c>
      <c r="AF233" t="n">
        <v>0.01662</v>
      </c>
      <c r="AG233" t="n">
        <v>0.27644</v>
      </c>
      <c r="AH233" t="n">
        <v>0.2739</v>
      </c>
      <c r="AI233" t="n">
        <v>0.23064</v>
      </c>
      <c r="AJ233" t="n">
        <v>0.26606</v>
      </c>
      <c r="AK233" t="n">
        <v>0.1084</v>
      </c>
      <c r="AL233" t="n">
        <v>0.7853</v>
      </c>
      <c r="AM233" t="n">
        <v>0.03104</v>
      </c>
      <c r="AN233" t="n">
        <v>0.02198</v>
      </c>
      <c r="AO233" t="n">
        <v>0.031604</v>
      </c>
      <c r="AP233" t="n">
        <v>3.8e-05</v>
      </c>
      <c r="AQ233" t="n">
        <v>0.0604</v>
      </c>
    </row>
    <row r="234">
      <c r="A234" s="2" t="n">
        <v>46126</v>
      </c>
      <c r="B234" t="n">
        <v>98.105</v>
      </c>
      <c r="C234" t="n">
        <v>0.27182</v>
      </c>
      <c r="D234" t="n">
        <v>0.71251</v>
      </c>
      <c r="E234" t="n">
        <v>2.6471</v>
      </c>
      <c r="F234" t="n">
        <v>0.2001</v>
      </c>
      <c r="G234" t="n">
        <v>0.726</v>
      </c>
      <c r="H234" t="n">
        <v>1.2802</v>
      </c>
      <c r="I234" t="n">
        <v>0.001124</v>
      </c>
      <c r="J234" t="n">
        <v>0.14643</v>
      </c>
      <c r="K234" t="n">
        <v>0.14668</v>
      </c>
      <c r="L234" t="n">
        <v>0.000279</v>
      </c>
      <c r="M234" t="n">
        <v>0.048445</v>
      </c>
      <c r="N234" t="n">
        <v>0.1574</v>
      </c>
      <c r="O234" t="n">
        <v>0.01868</v>
      </c>
      <c r="P234" t="n">
        <v>1.17941</v>
      </c>
      <c r="Q234" t="n">
        <v>1.3565</v>
      </c>
      <c r="R234" t="n">
        <v>0.12762</v>
      </c>
      <c r="S234" t="n">
        <v>0.003223</v>
      </c>
      <c r="T234" t="n">
        <v>5.8e-05</v>
      </c>
      <c r="U234" t="n">
        <v>0.33054</v>
      </c>
      <c r="V234" t="n">
        <v>0.01073</v>
      </c>
      <c r="W234" t="n">
        <v>0.00629663444888707</v>
      </c>
      <c r="X234" t="n">
        <v>0.000679</v>
      </c>
      <c r="Y234" t="n">
        <v>3.241596161950144</v>
      </c>
      <c r="Z234" t="n">
        <v>0.057871</v>
      </c>
      <c r="AA234" t="n">
        <v>0.2527</v>
      </c>
      <c r="AB234" t="n">
        <v>0.105743</v>
      </c>
      <c r="AC234" t="n">
        <v>0.5898600000000001</v>
      </c>
      <c r="AD234" t="n">
        <v>2.5927</v>
      </c>
      <c r="AE234" t="n">
        <v>0.29489</v>
      </c>
      <c r="AF234" t="n">
        <v>0.01667</v>
      </c>
      <c r="AG234" t="n">
        <v>0.27784</v>
      </c>
      <c r="AH234" t="n">
        <v>0.27429</v>
      </c>
      <c r="AI234" t="n">
        <v>0.23121</v>
      </c>
      <c r="AJ234" t="n">
        <v>0.26609</v>
      </c>
      <c r="AK234" t="n">
        <v>0.1084</v>
      </c>
      <c r="AL234" t="n">
        <v>0.7862</v>
      </c>
      <c r="AM234" t="n">
        <v>0.03113</v>
      </c>
      <c r="AN234" t="n">
        <v>0.02197</v>
      </c>
      <c r="AO234" t="n">
        <v>0.031709</v>
      </c>
      <c r="AP234" t="n">
        <v>3.8e-05</v>
      </c>
      <c r="AQ234" t="n">
        <v>0.0608</v>
      </c>
    </row>
    <row r="235">
      <c r="A235" s="2" t="n">
        <v>46127</v>
      </c>
      <c r="B235" t="n">
        <v>98.05</v>
      </c>
      <c r="C235" t="n">
        <v>0.27182</v>
      </c>
      <c r="D235" t="n">
        <v>0.71694</v>
      </c>
      <c r="E235" t="n">
        <v>2.6471</v>
      </c>
      <c r="F235" t="n">
        <v>0.1999</v>
      </c>
      <c r="G235" t="n">
        <v>0.7275</v>
      </c>
      <c r="H235" t="n">
        <v>1.27861</v>
      </c>
      <c r="I235" t="n">
        <v>0.001124</v>
      </c>
      <c r="J235" t="n">
        <v>0.14627</v>
      </c>
      <c r="K235" t="n">
        <v>0.14663</v>
      </c>
      <c r="L235" t="n">
        <v>0.000277</v>
      </c>
      <c r="M235" t="n">
        <v>0.048443</v>
      </c>
      <c r="N235" t="n">
        <v>0.1575</v>
      </c>
      <c r="O235" t="n">
        <v>0.01885</v>
      </c>
      <c r="P235" t="n">
        <v>1.17975</v>
      </c>
      <c r="Q235" t="n">
        <v>1.3555</v>
      </c>
      <c r="R235" t="n">
        <v>0.1276</v>
      </c>
      <c r="S235" t="n">
        <v>0.003224</v>
      </c>
      <c r="T235" t="n">
        <v>5.8e-05</v>
      </c>
      <c r="U235" t="n">
        <v>0.33239</v>
      </c>
      <c r="V235" t="n">
        <v>0.010707</v>
      </c>
      <c r="W235" t="n">
        <v>0.006293701892516159</v>
      </c>
      <c r="X235" t="n">
        <v>0.000677</v>
      </c>
      <c r="Y235" t="n">
        <v>3.24254215304799</v>
      </c>
      <c r="Z235" t="n">
        <v>0.057931</v>
      </c>
      <c r="AA235" t="n">
        <v>0.2524</v>
      </c>
      <c r="AB235" t="n">
        <v>0.106483</v>
      </c>
      <c r="AC235" t="n">
        <v>0.59096</v>
      </c>
      <c r="AD235" t="n">
        <v>2.5927</v>
      </c>
      <c r="AE235" t="n">
        <v>0.29049</v>
      </c>
      <c r="AF235" t="n">
        <v>0.01661</v>
      </c>
      <c r="AG235" t="n">
        <v>0.27835</v>
      </c>
      <c r="AH235" t="n">
        <v>0.27429</v>
      </c>
      <c r="AI235" t="n">
        <v>0.2314</v>
      </c>
      <c r="AJ235" t="n">
        <v>0.26615</v>
      </c>
      <c r="AK235" t="n">
        <v>0.1087</v>
      </c>
      <c r="AL235" t="n">
        <v>0.7863</v>
      </c>
      <c r="AM235" t="n">
        <v>0.03116</v>
      </c>
      <c r="AN235" t="n">
        <v>0.02194</v>
      </c>
      <c r="AO235" t="n">
        <v>0.031606</v>
      </c>
      <c r="AP235" t="n">
        <v>3.8e-05</v>
      </c>
      <c r="AQ235" t="n">
        <v>0.0607</v>
      </c>
    </row>
    <row r="236">
      <c r="A236" s="2" t="n">
        <v>46128</v>
      </c>
      <c r="B236" t="n">
        <v>98.179</v>
      </c>
      <c r="C236" t="n">
        <v>0.2719</v>
      </c>
      <c r="D236" t="n">
        <v>0.71584</v>
      </c>
      <c r="E236" t="n">
        <v>2.6471</v>
      </c>
      <c r="F236" t="n">
        <v>0.1999</v>
      </c>
      <c r="G236" t="n">
        <v>0.7294</v>
      </c>
      <c r="H236" t="n">
        <v>1.27637</v>
      </c>
      <c r="I236" t="n">
        <v>0.001123</v>
      </c>
      <c r="J236" t="n">
        <v>0.14617</v>
      </c>
      <c r="K236" t="n">
        <v>0.14657</v>
      </c>
      <c r="L236" t="n">
        <v>0.000277</v>
      </c>
      <c r="M236" t="n">
        <v>0.048387</v>
      </c>
      <c r="N236" t="n">
        <v>0.1572</v>
      </c>
      <c r="O236" t="n">
        <v>0.01892</v>
      </c>
      <c r="P236" t="n">
        <v>1.17782</v>
      </c>
      <c r="Q236" t="n">
        <v>1.3521</v>
      </c>
      <c r="R236" t="n">
        <v>0.12774</v>
      </c>
      <c r="S236" t="n">
        <v>0.003209</v>
      </c>
      <c r="T236" t="n">
        <v>5.8e-05</v>
      </c>
      <c r="U236" t="n">
        <v>0.33359</v>
      </c>
      <c r="V236" t="n">
        <v>0.010744</v>
      </c>
      <c r="W236" t="n">
        <v>0.006285039092943158</v>
      </c>
      <c r="X236" t="n">
        <v>0.000676</v>
      </c>
      <c r="Y236" t="n">
        <v>3.266906239790918</v>
      </c>
      <c r="Z236" t="n">
        <v>0.057914</v>
      </c>
      <c r="AA236" t="n">
        <v>0.2525</v>
      </c>
      <c r="AB236" t="n">
        <v>0.106758</v>
      </c>
      <c r="AC236" t="n">
        <v>0.589</v>
      </c>
      <c r="AD236" t="n">
        <v>2.5927</v>
      </c>
      <c r="AE236" t="n">
        <v>0.29066</v>
      </c>
      <c r="AF236" t="n">
        <v>0.01663</v>
      </c>
      <c r="AG236" t="n">
        <v>0.2775</v>
      </c>
      <c r="AH236" t="n">
        <v>0.27384</v>
      </c>
      <c r="AI236" t="n">
        <v>0.23076</v>
      </c>
      <c r="AJ236" t="n">
        <v>0.26622</v>
      </c>
      <c r="AK236" t="n">
        <v>0.1084</v>
      </c>
      <c r="AL236" t="n">
        <v>0.7853</v>
      </c>
      <c r="AM236" t="n">
        <v>0.0312</v>
      </c>
      <c r="AN236" t="n">
        <v>0.02191</v>
      </c>
      <c r="AO236" t="n">
        <v>0.031669</v>
      </c>
      <c r="AP236" t="n">
        <v>3.8e-05</v>
      </c>
      <c r="AQ236" t="n">
        <v>0.0605</v>
      </c>
    </row>
    <row r="237">
      <c r="A237" s="2" t="n">
        <v>46129</v>
      </c>
      <c r="B237" t="n">
        <v>98.226</v>
      </c>
      <c r="C237" t="n">
        <v>0.27189</v>
      </c>
      <c r="D237" t="n">
        <v>0.7166</v>
      </c>
      <c r="E237" t="n">
        <v>2.6478</v>
      </c>
      <c r="F237" t="n">
        <v>0.2004</v>
      </c>
      <c r="G237" t="n">
        <v>0.7302</v>
      </c>
      <c r="H237" t="n">
        <v>1.27846</v>
      </c>
      <c r="I237" t="n">
        <v>0.001133</v>
      </c>
      <c r="J237" t="n">
        <v>0.14631</v>
      </c>
      <c r="K237" t="n">
        <v>0.14665</v>
      </c>
      <c r="L237" t="n">
        <v>0.000277</v>
      </c>
      <c r="M237" t="n">
        <v>0.048401</v>
      </c>
      <c r="N237" t="n">
        <v>0.157</v>
      </c>
      <c r="O237" t="n">
        <v>0.01893</v>
      </c>
      <c r="P237" t="n">
        <v>1.17616</v>
      </c>
      <c r="Q237" t="n">
        <v>1.3514</v>
      </c>
      <c r="R237" t="n">
        <v>0.12765</v>
      </c>
      <c r="S237" t="n">
        <v>0.003236</v>
      </c>
      <c r="T237" t="n">
        <v>5.8e-05</v>
      </c>
      <c r="U237" t="n">
        <v>0.33652</v>
      </c>
      <c r="V237" t="n">
        <v>0.010795</v>
      </c>
      <c r="W237" t="n">
        <v>0.006305806386520708</v>
      </c>
      <c r="X237" t="n">
        <v>0.000682</v>
      </c>
      <c r="Y237" t="n">
        <v>3.251080984427322</v>
      </c>
      <c r="Z237" t="n">
        <v>0.05775</v>
      </c>
      <c r="AA237" t="n">
        <v>0.2526</v>
      </c>
      <c r="AB237" t="n">
        <v>0.106629</v>
      </c>
      <c r="AC237" t="n">
        <v>0.5883</v>
      </c>
      <c r="AD237" t="n">
        <v>2.5927</v>
      </c>
      <c r="AE237" t="n">
        <v>0.29123</v>
      </c>
      <c r="AF237" t="n">
        <v>0.01671</v>
      </c>
      <c r="AG237" t="n">
        <v>0.27787</v>
      </c>
      <c r="AH237" t="n">
        <v>0.27429</v>
      </c>
      <c r="AI237" t="n">
        <v>0.2304</v>
      </c>
      <c r="AJ237" t="n">
        <v>0.26618</v>
      </c>
      <c r="AK237" t="n">
        <v>0.1087</v>
      </c>
      <c r="AL237" t="n">
        <v>0.7873</v>
      </c>
      <c r="AM237" t="n">
        <v>0.03129</v>
      </c>
      <c r="AN237" t="n">
        <v>0.02189</v>
      </c>
      <c r="AO237" t="n">
        <v>0.031728</v>
      </c>
      <c r="AP237" t="n">
        <v>3.8e-05</v>
      </c>
      <c r="AQ237" t="n">
        <v>0.0609</v>
      </c>
    </row>
    <row r="238">
      <c r="A238" s="2" t="n">
        <v>46132</v>
      </c>
      <c r="B238" t="n">
        <v>98.053</v>
      </c>
      <c r="C238" t="n">
        <v>0.27182</v>
      </c>
      <c r="D238" t="n">
        <v>0.7176</v>
      </c>
      <c r="E238" t="n">
        <v>2.6478</v>
      </c>
      <c r="F238" t="n">
        <v>0.2015</v>
      </c>
      <c r="G238" t="n">
        <v>0.7328</v>
      </c>
      <c r="H238" t="n">
        <v>1.28444</v>
      </c>
      <c r="I238" t="n">
        <v>0.001129</v>
      </c>
      <c r="J238" t="n">
        <v>0.14631</v>
      </c>
      <c r="K238" t="n">
        <v>0.14665</v>
      </c>
      <c r="L238" t="n">
        <v>0.000279</v>
      </c>
      <c r="M238" t="n">
        <v>0.048483</v>
      </c>
      <c r="N238" t="n">
        <v>0.1573</v>
      </c>
      <c r="O238" t="n">
        <v>0.01883</v>
      </c>
      <c r="P238" t="n">
        <v>1.17852</v>
      </c>
      <c r="Q238" t="n">
        <v>1.3532</v>
      </c>
      <c r="R238" t="n">
        <v>0.12768</v>
      </c>
      <c r="S238" t="n">
        <v>0.00324</v>
      </c>
      <c r="T238" t="n">
        <v>5.8e-05</v>
      </c>
      <c r="U238" t="n">
        <v>0.33438</v>
      </c>
      <c r="V238" t="n">
        <v>0.01074</v>
      </c>
      <c r="W238" t="n">
        <v>0.006300641405295059</v>
      </c>
      <c r="X238" t="n">
        <v>0.00068</v>
      </c>
      <c r="Y238" t="n">
        <v>3.248862897985705</v>
      </c>
      <c r="Z238" t="n">
        <v>0.057786</v>
      </c>
      <c r="AA238" t="n">
        <v>0.2526</v>
      </c>
      <c r="AB238" t="n">
        <v>0.107363</v>
      </c>
      <c r="AC238" t="n">
        <v>0.58872</v>
      </c>
      <c r="AD238" t="n">
        <v>2.5927</v>
      </c>
      <c r="AE238" t="n">
        <v>0.29112</v>
      </c>
      <c r="AF238" t="n">
        <v>0.01666</v>
      </c>
      <c r="AG238" t="n">
        <v>0.27831</v>
      </c>
      <c r="AH238" t="n">
        <v>0.27429</v>
      </c>
      <c r="AI238" t="n">
        <v>0.23073</v>
      </c>
      <c r="AJ238" t="n">
        <v>0.26619</v>
      </c>
      <c r="AK238" t="n">
        <v>0.1092</v>
      </c>
      <c r="AL238" t="n">
        <v>0.7867</v>
      </c>
      <c r="AM238" t="n">
        <v>0.03117</v>
      </c>
      <c r="AN238" t="n">
        <v>0.02191</v>
      </c>
      <c r="AO238" t="n">
        <v>0.031774</v>
      </c>
      <c r="AP238" t="n">
        <v>3.8e-05</v>
      </c>
      <c r="AQ238" t="n">
        <v>0.0608</v>
      </c>
    </row>
    <row r="239">
      <c r="A239" s="2" t="n">
        <v>46133</v>
      </c>
      <c r="B239" t="n">
        <v>98.407</v>
      </c>
      <c r="C239" t="n">
        <v>0.27182</v>
      </c>
      <c r="D239" t="n">
        <v>0.7151</v>
      </c>
      <c r="E239" t="n">
        <v>2.6473</v>
      </c>
      <c r="F239" t="n">
        <v>0.2004</v>
      </c>
      <c r="G239" t="n">
        <v>0.73184</v>
      </c>
      <c r="H239" t="n">
        <v>1.27993</v>
      </c>
      <c r="I239" t="n">
        <v>0.001118</v>
      </c>
      <c r="J239" t="n">
        <v>0.14605</v>
      </c>
      <c r="K239" t="n">
        <v>0.14657</v>
      </c>
      <c r="L239" t="n">
        <v>0.000279</v>
      </c>
      <c r="M239" t="n">
        <v>0.048235</v>
      </c>
      <c r="N239" t="n">
        <v>0.1567</v>
      </c>
      <c r="O239" t="n">
        <v>0.01892</v>
      </c>
      <c r="P239" t="n">
        <v>1.174</v>
      </c>
      <c r="Q239" t="n">
        <v>1.3498</v>
      </c>
      <c r="R239" t="n">
        <v>0.12766</v>
      </c>
      <c r="S239" t="n">
        <v>0.003208</v>
      </c>
      <c r="T239" t="n">
        <v>5.8e-05</v>
      </c>
      <c r="U239" t="n">
        <v>0.33271</v>
      </c>
      <c r="V239" t="n">
        <v>0.010678</v>
      </c>
      <c r="W239" t="n">
        <v>0.006274509803921568</v>
      </c>
      <c r="X239" t="n">
        <v>0.000672</v>
      </c>
      <c r="Y239" t="n">
        <v>3.251186683139346</v>
      </c>
      <c r="Z239" t="n">
        <v>0.057725</v>
      </c>
      <c r="AA239" t="n">
        <v>0.2527</v>
      </c>
      <c r="AB239" t="n">
        <v>0.106972</v>
      </c>
      <c r="AC239" t="n">
        <v>0.5890300000000001</v>
      </c>
      <c r="AD239" t="n">
        <v>2.5927</v>
      </c>
      <c r="AE239" t="n">
        <v>0.29095</v>
      </c>
      <c r="AF239" t="n">
        <v>0.01663</v>
      </c>
      <c r="AG239" t="n">
        <v>0.27662</v>
      </c>
      <c r="AH239" t="n">
        <v>0.27429</v>
      </c>
      <c r="AI239" t="n">
        <v>0.22992</v>
      </c>
      <c r="AJ239" t="n">
        <v>0.26624</v>
      </c>
      <c r="AK239" t="n">
        <v>0.1084</v>
      </c>
      <c r="AL239" t="n">
        <v>0.7849</v>
      </c>
      <c r="AM239" t="n">
        <v>0.031</v>
      </c>
      <c r="AN239" t="n">
        <v>0.02187</v>
      </c>
      <c r="AO239" t="n">
        <v>0.031744</v>
      </c>
      <c r="AP239" t="n">
        <v>3.8e-05</v>
      </c>
      <c r="AQ239" t="n">
        <v>0.0602</v>
      </c>
    </row>
    <row r="240">
      <c r="A240" s="2" t="n">
        <v>46134</v>
      </c>
      <c r="B240" t="n">
        <v>98.60599999999999</v>
      </c>
      <c r="C240" t="n">
        <v>0.27182</v>
      </c>
      <c r="D240" t="n">
        <v>0.71582</v>
      </c>
      <c r="E240" t="n">
        <v>2.6478</v>
      </c>
      <c r="F240" t="n">
        <v>0.2009</v>
      </c>
      <c r="G240" t="n">
        <v>0.73137</v>
      </c>
      <c r="H240" t="n">
        <v>1.27472</v>
      </c>
      <c r="I240" t="n">
        <v>0.001122</v>
      </c>
      <c r="J240" t="n">
        <v>0.14599</v>
      </c>
      <c r="K240" t="n">
        <v>0.14643</v>
      </c>
      <c r="L240" t="n">
        <v>0.00028</v>
      </c>
      <c r="M240" t="n">
        <v>0.048052</v>
      </c>
      <c r="N240" t="n">
        <v>0.1563</v>
      </c>
      <c r="O240" t="n">
        <v>0.01883</v>
      </c>
      <c r="P240" t="n">
        <v>1.17062</v>
      </c>
      <c r="Q240" t="n">
        <v>1.35</v>
      </c>
      <c r="R240" t="n">
        <v>0.12763</v>
      </c>
      <c r="S240" t="n">
        <v>0.003193</v>
      </c>
      <c r="T240" t="n">
        <v>5.8e-05</v>
      </c>
      <c r="U240" t="n">
        <v>0.33296</v>
      </c>
      <c r="V240" t="n">
        <v>0.010658</v>
      </c>
      <c r="W240" t="n">
        <v>0.006272620638176424</v>
      </c>
      <c r="X240" t="n">
        <v>0.000675</v>
      </c>
      <c r="Y240" t="n">
        <v>3.250446936453763</v>
      </c>
      <c r="Z240" t="n">
        <v>0.057665</v>
      </c>
      <c r="AA240" t="n">
        <v>0.2526</v>
      </c>
      <c r="AB240" t="n">
        <v>0.10749</v>
      </c>
      <c r="AC240" t="n">
        <v>0.59031</v>
      </c>
      <c r="AD240" t="n">
        <v>2.5927</v>
      </c>
      <c r="AE240" t="n">
        <v>0.29021</v>
      </c>
      <c r="AF240" t="n">
        <v>0.01658</v>
      </c>
      <c r="AG240" t="n">
        <v>0.27549</v>
      </c>
      <c r="AH240" t="n">
        <v>0.27429</v>
      </c>
      <c r="AI240" t="n">
        <v>0.2296</v>
      </c>
      <c r="AJ240" t="n">
        <v>0.26623</v>
      </c>
      <c r="AK240" t="n">
        <v>0.1081</v>
      </c>
      <c r="AL240" t="n">
        <v>0.7835</v>
      </c>
      <c r="AM240" t="n">
        <v>0.03101</v>
      </c>
      <c r="AN240" t="n">
        <v>0.02187</v>
      </c>
      <c r="AO240" t="n">
        <v>0.031748</v>
      </c>
      <c r="AP240" t="n">
        <v>3.8e-05</v>
      </c>
      <c r="AQ240" t="n">
        <v>0.0603</v>
      </c>
    </row>
    <row r="241">
      <c r="A241" s="2" t="n">
        <v>46135</v>
      </c>
      <c r="B241" t="n">
        <v>98.798</v>
      </c>
      <c r="C241" t="n">
        <v>0.27182</v>
      </c>
      <c r="D241" t="n">
        <v>0.713</v>
      </c>
      <c r="E241" t="n">
        <v>2.6438</v>
      </c>
      <c r="F241" t="n">
        <v>0.1983</v>
      </c>
      <c r="G241" t="n">
        <v>0.73012</v>
      </c>
      <c r="H241" t="n">
        <v>1.2723</v>
      </c>
      <c r="I241" t="n">
        <v>0.001109</v>
      </c>
      <c r="J241" t="n">
        <v>0.14591</v>
      </c>
      <c r="K241" t="n">
        <v>0.14646</v>
      </c>
      <c r="L241" t="n">
        <v>0.000281</v>
      </c>
      <c r="M241" t="n">
        <v>0.047923</v>
      </c>
      <c r="N241" t="n">
        <v>0.156</v>
      </c>
      <c r="O241" t="n">
        <v>0.0186</v>
      </c>
      <c r="P241" t="n">
        <v>1.16837</v>
      </c>
      <c r="Q241" t="n">
        <v>1.3463</v>
      </c>
      <c r="R241" t="n">
        <v>0.12763</v>
      </c>
      <c r="S241" t="n">
        <v>0.003168</v>
      </c>
      <c r="T241" t="n">
        <v>5.8e-05</v>
      </c>
      <c r="U241" t="n">
        <v>0.33207</v>
      </c>
      <c r="V241" t="n">
        <v>0.010619</v>
      </c>
      <c r="W241" t="n">
        <v>0.006265075337530933</v>
      </c>
      <c r="X241" t="n">
        <v>0.000675</v>
      </c>
      <c r="Y241" t="n">
        <v>3.262642740619902</v>
      </c>
      <c r="Z241" t="n">
        <v>0.057395</v>
      </c>
      <c r="AA241" t="n">
        <v>0.2519</v>
      </c>
      <c r="AB241" t="n">
        <v>0.107038</v>
      </c>
      <c r="AC241" t="n">
        <v>0.58544</v>
      </c>
      <c r="AD241" t="n">
        <v>2.5927</v>
      </c>
      <c r="AE241" t="n">
        <v>0.28839</v>
      </c>
      <c r="AF241" t="n">
        <v>0.0165</v>
      </c>
      <c r="AG241" t="n">
        <v>0.27499</v>
      </c>
      <c r="AH241" t="n">
        <v>0.27429</v>
      </c>
      <c r="AI241" t="n">
        <v>0.22911</v>
      </c>
      <c r="AJ241" t="n">
        <v>0.26623</v>
      </c>
      <c r="AK241" t="n">
        <v>0.1077</v>
      </c>
      <c r="AL241" t="n">
        <v>0.7821</v>
      </c>
      <c r="AM241" t="n">
        <v>0.03075</v>
      </c>
      <c r="AN241" t="n">
        <v>0.02183</v>
      </c>
      <c r="AO241" t="n">
        <v>0.031666</v>
      </c>
      <c r="AP241" t="n">
        <v>3.8e-05</v>
      </c>
      <c r="AQ241" t="n">
        <v>0.0599</v>
      </c>
    </row>
    <row r="242">
      <c r="A242" s="2" t="n">
        <v>46136</v>
      </c>
      <c r="B242" t="n">
        <v>98.51000000000001</v>
      </c>
      <c r="C242" t="n">
        <v>0.27186</v>
      </c>
      <c r="D242" t="n">
        <v>0.7148</v>
      </c>
      <c r="E242" t="n">
        <v>2.6449</v>
      </c>
      <c r="F242" t="n">
        <v>0.2004</v>
      </c>
      <c r="G242" t="n">
        <v>0.7315700000000001</v>
      </c>
      <c r="H242" t="n">
        <v>1.27413</v>
      </c>
      <c r="I242" t="n">
        <v>0.001113</v>
      </c>
      <c r="J242" t="n">
        <v>0.14593</v>
      </c>
      <c r="K242" t="n">
        <v>0.14624</v>
      </c>
      <c r="L242" t="n">
        <v>0.000281</v>
      </c>
      <c r="M242" t="n">
        <v>0.048153</v>
      </c>
      <c r="N242" t="n">
        <v>0.1565</v>
      </c>
      <c r="O242" t="n">
        <v>0.0186</v>
      </c>
      <c r="P242" t="n">
        <v>1.1717</v>
      </c>
      <c r="Q242" t="n">
        <v>1.353</v>
      </c>
      <c r="R242" t="n">
        <v>0.12759</v>
      </c>
      <c r="S242" t="n">
        <v>0.003194</v>
      </c>
      <c r="T242" t="n">
        <v>5.8e-05</v>
      </c>
      <c r="U242" t="n">
        <v>0.33489</v>
      </c>
      <c r="V242" t="n">
        <v>0.010607</v>
      </c>
      <c r="W242" t="n">
        <v>0.006276163757664765</v>
      </c>
      <c r="X242" t="n">
        <v>0.000677</v>
      </c>
      <c r="Y242" t="n">
        <v>3.254678600488202</v>
      </c>
      <c r="Z242" t="n">
        <v>0.057464</v>
      </c>
      <c r="AA242" t="n">
        <v>0.2518</v>
      </c>
      <c r="AB242" t="n">
        <v>0.107339</v>
      </c>
      <c r="AC242" t="n">
        <v>0.5878</v>
      </c>
      <c r="AD242" t="n">
        <v>2.5927</v>
      </c>
      <c r="AE242" t="n">
        <v>0.28674</v>
      </c>
      <c r="AF242" t="n">
        <v>0.01644</v>
      </c>
      <c r="AG242" t="n">
        <v>0.27607</v>
      </c>
      <c r="AH242" t="n">
        <v>0.27391</v>
      </c>
      <c r="AI242" t="n">
        <v>0.22996</v>
      </c>
      <c r="AJ242" t="n">
        <v>0.26621</v>
      </c>
      <c r="AK242" t="n">
        <v>0.1081</v>
      </c>
      <c r="AL242" t="n">
        <v>0.7833</v>
      </c>
      <c r="AM242" t="n">
        <v>0.03088</v>
      </c>
      <c r="AN242" t="n">
        <v>0.02182</v>
      </c>
      <c r="AO242" t="n">
        <v>0.031745</v>
      </c>
      <c r="AP242" t="n">
        <v>3.8e-05</v>
      </c>
      <c r="AQ242" t="n">
        <v>0.0601</v>
      </c>
    </row>
    <row r="243">
      <c r="A243" s="2" t="n">
        <v>46139</v>
      </c>
      <c r="B243" t="n">
        <v>98.497</v>
      </c>
      <c r="C243" t="n">
        <v>0.27185</v>
      </c>
      <c r="D243" t="n">
        <v>0.71844</v>
      </c>
      <c r="E243" t="n">
        <v>2.6471</v>
      </c>
      <c r="F243" t="n">
        <v>0.1995</v>
      </c>
      <c r="G243" t="n">
        <v>0.7335</v>
      </c>
      <c r="H243" t="n">
        <v>1.2732</v>
      </c>
      <c r="I243" t="n">
        <v>0.001114</v>
      </c>
      <c r="J243" t="n">
        <v>0.1461</v>
      </c>
      <c r="K243" t="n">
        <v>0.14653</v>
      </c>
      <c r="L243" t="n">
        <v>0.000276</v>
      </c>
      <c r="M243" t="n">
        <v>0.048088</v>
      </c>
      <c r="N243" t="n">
        <v>0.1565</v>
      </c>
      <c r="O243" t="n">
        <v>0.01863</v>
      </c>
      <c r="P243" t="n">
        <v>1.17199</v>
      </c>
      <c r="Q243" t="n">
        <v>1.3533</v>
      </c>
      <c r="R243" t="n">
        <v>0.12756</v>
      </c>
      <c r="S243" t="n">
        <v>0.003199</v>
      </c>
      <c r="T243" t="n">
        <v>5.8e-05</v>
      </c>
      <c r="U243" t="n">
        <v>0.33491</v>
      </c>
      <c r="V243" t="n">
        <v>0.010605</v>
      </c>
      <c r="W243" t="n">
        <v>0.006275021648824689</v>
      </c>
      <c r="X243" t="n">
        <v>0.000674</v>
      </c>
      <c r="Y243" t="n">
        <v>3.254149040026033</v>
      </c>
      <c r="Z243" t="n">
        <v>0.05748</v>
      </c>
      <c r="AA243" t="n">
        <v>0.2526</v>
      </c>
      <c r="AB243" t="n">
        <v>0.10758</v>
      </c>
      <c r="AC243" t="n">
        <v>0.5904</v>
      </c>
      <c r="AD243" t="n">
        <v>2.5927</v>
      </c>
      <c r="AE243" t="n">
        <v>0.2852</v>
      </c>
      <c r="AF243" t="n">
        <v>0.01642</v>
      </c>
      <c r="AG243" t="n">
        <v>0.27564</v>
      </c>
      <c r="AH243" t="n">
        <v>0.27429</v>
      </c>
      <c r="AI243" t="n">
        <v>0.22995</v>
      </c>
      <c r="AJ243" t="n">
        <v>0.26621</v>
      </c>
      <c r="AK243" t="n">
        <v>0.1081</v>
      </c>
      <c r="AL243" t="n">
        <v>0.7844</v>
      </c>
      <c r="AM243" t="n">
        <v>0.03088</v>
      </c>
      <c r="AN243" t="n">
        <v>0.02181</v>
      </c>
      <c r="AO243" t="n">
        <v>0.031737</v>
      </c>
      <c r="AP243" t="n">
        <v>3.8e-05</v>
      </c>
      <c r="AQ243" t="n">
        <v>0.0602</v>
      </c>
    </row>
    <row r="244">
      <c r="A244" s="2" t="n">
        <v>46140</v>
      </c>
      <c r="B244" t="n">
        <v>98.59399999999999</v>
      </c>
      <c r="C244" t="n">
        <v>0.27183</v>
      </c>
      <c r="D244" t="n">
        <v>0.71813</v>
      </c>
      <c r="E244" t="n">
        <v>2.6471</v>
      </c>
      <c r="F244" t="n">
        <v>0.1998</v>
      </c>
      <c r="G244" t="n">
        <v>0.7307</v>
      </c>
      <c r="H244" t="n">
        <v>1.2666</v>
      </c>
      <c r="I244" t="n">
        <v>0.001121</v>
      </c>
      <c r="J244" t="n">
        <v>0.14583</v>
      </c>
      <c r="K244" t="n">
        <v>0.14621</v>
      </c>
      <c r="L244" t="n">
        <v>0.000277</v>
      </c>
      <c r="M244" t="n">
        <v>0.048044</v>
      </c>
      <c r="N244" t="n">
        <v>0.1563</v>
      </c>
      <c r="O244" t="n">
        <v>0.01853</v>
      </c>
      <c r="P244" t="n">
        <v>1.17122</v>
      </c>
      <c r="Q244" t="n">
        <v>1.3513</v>
      </c>
      <c r="R244" t="n">
        <v>0.12758</v>
      </c>
      <c r="S244" t="n">
        <v>0.0032</v>
      </c>
      <c r="T244" t="n">
        <v>5.8e-05</v>
      </c>
      <c r="U244" t="n">
        <v>0.33747</v>
      </c>
      <c r="V244" t="n">
        <v>0.010562</v>
      </c>
      <c r="W244" t="n">
        <v>0.006268334879522604</v>
      </c>
      <c r="X244" t="n">
        <v>0.000675</v>
      </c>
      <c r="Y244" t="n">
        <v>3.26477309826967</v>
      </c>
      <c r="Z244" t="n">
        <v>0.05742</v>
      </c>
      <c r="AA244" t="n">
        <v>0.2526</v>
      </c>
      <c r="AB244" t="n">
        <v>0.10722</v>
      </c>
      <c r="AC244" t="n">
        <v>0.58814</v>
      </c>
      <c r="AD244" t="n">
        <v>2.5927</v>
      </c>
      <c r="AE244" t="n">
        <v>0.28474</v>
      </c>
      <c r="AF244" t="n">
        <v>0.01633</v>
      </c>
      <c r="AG244" t="n">
        <v>0.27532</v>
      </c>
      <c r="AH244" t="n">
        <v>0.27429</v>
      </c>
      <c r="AI244" t="n">
        <v>0.22947</v>
      </c>
      <c r="AJ244" t="n">
        <v>0.26621</v>
      </c>
      <c r="AK244" t="n">
        <v>0.1075</v>
      </c>
      <c r="AL244" t="n">
        <v>0.7828000000000001</v>
      </c>
      <c r="AM244" t="n">
        <v>0.03073</v>
      </c>
      <c r="AN244" t="n">
        <v>0.02178</v>
      </c>
      <c r="AO244" t="n">
        <v>0.03168</v>
      </c>
      <c r="AP244" t="n">
        <v>3.8e-05</v>
      </c>
      <c r="AQ244" t="n">
        <v>0.06</v>
      </c>
    </row>
    <row r="245">
      <c r="A245" s="2" t="n">
        <v>46141</v>
      </c>
      <c r="B245" t="n">
        <v>98.974</v>
      </c>
      <c r="C245" t="n">
        <v>0.27184</v>
      </c>
      <c r="D245" t="n">
        <v>0.71135</v>
      </c>
      <c r="E245" t="n">
        <v>2.6444</v>
      </c>
      <c r="F245" t="n">
        <v>0.1988</v>
      </c>
      <c r="G245" t="n">
        <v>0.7304</v>
      </c>
      <c r="H245" t="n">
        <v>1.2636</v>
      </c>
      <c r="I245" t="n">
        <v>0.001099</v>
      </c>
      <c r="J245" t="n">
        <v>0.14568</v>
      </c>
      <c r="K245" t="n">
        <v>0.14619</v>
      </c>
      <c r="L245" t="n">
        <v>0.000276</v>
      </c>
      <c r="M245" t="n">
        <v>0.047826</v>
      </c>
      <c r="N245" t="n">
        <v>0.1558</v>
      </c>
      <c r="O245" t="n">
        <v>0.01847</v>
      </c>
      <c r="P245" t="n">
        <v>1.16748</v>
      </c>
      <c r="Q245" t="n">
        <v>1.347</v>
      </c>
      <c r="R245" t="n">
        <v>0.12756</v>
      </c>
      <c r="S245" t="n">
        <v>0.003172</v>
      </c>
      <c r="T245" t="n">
        <v>5.7e-05</v>
      </c>
      <c r="U245" t="n">
        <v>0.335</v>
      </c>
      <c r="V245" t="n">
        <v>0.01053</v>
      </c>
      <c r="W245" t="n">
        <v>0.006235930182525677</v>
      </c>
      <c r="X245" t="n">
        <v>0.000668</v>
      </c>
      <c r="Y245" t="n">
        <v>3.262642740619902</v>
      </c>
      <c r="Z245" t="n">
        <v>0.05697</v>
      </c>
      <c r="AA245" t="n">
        <v>0.2526</v>
      </c>
      <c r="AB245" t="n">
        <v>0.1071</v>
      </c>
      <c r="AC245" t="n">
        <v>0.58248</v>
      </c>
      <c r="AD245" t="n">
        <v>2.5927</v>
      </c>
      <c r="AE245" t="n">
        <v>0.28373</v>
      </c>
      <c r="AF245" t="n">
        <v>0.01619</v>
      </c>
      <c r="AG245" t="n">
        <v>0.27372</v>
      </c>
      <c r="AH245" t="n">
        <v>0.27429</v>
      </c>
      <c r="AI245" t="n">
        <v>0.22842</v>
      </c>
      <c r="AJ245" t="n">
        <v>0.26622</v>
      </c>
      <c r="AK245" t="n">
        <v>0.1069</v>
      </c>
      <c r="AL245" t="n">
        <v>0.7801</v>
      </c>
      <c r="AM245" t="n">
        <v>0.03047</v>
      </c>
      <c r="AN245" t="n">
        <v>0.02173</v>
      </c>
      <c r="AO245" t="n">
        <v>0.0316</v>
      </c>
      <c r="AP245" t="n">
        <v>3.8e-05</v>
      </c>
      <c r="AQ245" t="n">
        <v>0.059</v>
      </c>
    </row>
    <row r="246">
      <c r="A246" s="2" t="n">
        <v>46142</v>
      </c>
      <c r="B246" t="n">
        <v>98.09099999999999</v>
      </c>
      <c r="C246" t="n">
        <v>0.27185</v>
      </c>
      <c r="D246" t="n">
        <v>0.7199</v>
      </c>
      <c r="E246" t="n">
        <v>2.6441</v>
      </c>
      <c r="F246" t="n">
        <v>0.2008</v>
      </c>
      <c r="G246" t="n">
        <v>0.7357</v>
      </c>
      <c r="H246" t="n">
        <v>1.2791</v>
      </c>
      <c r="I246" t="n">
        <v>0.001107</v>
      </c>
      <c r="J246" t="n">
        <v>0.14596</v>
      </c>
      <c r="K246" t="n">
        <v>0.1464</v>
      </c>
      <c r="L246" t="n">
        <v>0.000273</v>
      </c>
      <c r="M246" t="n">
        <v>0.048069</v>
      </c>
      <c r="N246" t="n">
        <v>0.1566</v>
      </c>
      <c r="O246" t="n">
        <v>0.01825</v>
      </c>
      <c r="P246" t="n">
        <v>1.17312</v>
      </c>
      <c r="Q246" t="n">
        <v>1.3604</v>
      </c>
      <c r="R246" t="n">
        <v>0.12762</v>
      </c>
      <c r="S246" t="n">
        <v>0.003198</v>
      </c>
      <c r="T246" t="n">
        <v>5.8e-05</v>
      </c>
      <c r="U246" t="n">
        <v>0.33956</v>
      </c>
      <c r="V246" t="n">
        <v>0.010549</v>
      </c>
      <c r="W246" t="n">
        <v>0.006387205150642234</v>
      </c>
      <c r="X246" t="n">
        <v>0.000675</v>
      </c>
      <c r="Y246" t="n">
        <v>3.260515161395501</v>
      </c>
      <c r="Z246" t="n">
        <v>0.05721</v>
      </c>
      <c r="AA246" t="n">
        <v>0.2516</v>
      </c>
      <c r="AB246" t="n">
        <v>0.10788</v>
      </c>
      <c r="AC246" t="n">
        <v>0.59029</v>
      </c>
      <c r="AD246" t="n">
        <v>2.5927</v>
      </c>
      <c r="AE246" t="n">
        <v>0.2851</v>
      </c>
      <c r="AF246" t="n">
        <v>0.01627</v>
      </c>
      <c r="AG246" t="n">
        <v>0.27546</v>
      </c>
      <c r="AH246" t="n">
        <v>0.27429</v>
      </c>
      <c r="AI246" t="n">
        <v>0.22498</v>
      </c>
      <c r="AJ246" t="n">
        <v>0.26623</v>
      </c>
      <c r="AK246" t="n">
        <v>0.1079</v>
      </c>
      <c r="AL246" t="n">
        <v>0.7851</v>
      </c>
      <c r="AM246" t="n">
        <v>0.03072</v>
      </c>
      <c r="AN246" t="n">
        <v>0.02175</v>
      </c>
      <c r="AO246" t="n">
        <v>0.031624</v>
      </c>
      <c r="AP246" t="n">
        <v>3.8e-05</v>
      </c>
      <c r="AQ246" t="n">
        <v>0.0595</v>
      </c>
    </row>
    <row r="247">
      <c r="A247" s="2" t="n">
        <v>46143</v>
      </c>
      <c r="B247" t="n">
        <v>98.211</v>
      </c>
      <c r="C247" t="n">
        <v>0.27183</v>
      </c>
      <c r="D247" t="n">
        <v>0.7203000000000001</v>
      </c>
      <c r="E247" t="n">
        <v>2.644</v>
      </c>
      <c r="F247" t="n">
        <v>0.2013</v>
      </c>
      <c r="G247" t="n">
        <v>0.7355</v>
      </c>
      <c r="H247" t="n">
        <v>1.2785</v>
      </c>
      <c r="I247" t="n">
        <v>0.001107</v>
      </c>
      <c r="J247" t="n">
        <v>0.146</v>
      </c>
      <c r="K247" t="n">
        <v>0.1464</v>
      </c>
      <c r="L247" t="n">
        <v>0.000273</v>
      </c>
      <c r="M247" t="n">
        <v>0.048109</v>
      </c>
      <c r="N247" t="n">
        <v>0.1564</v>
      </c>
      <c r="O247" t="n">
        <v>0.01823</v>
      </c>
      <c r="P247" t="n">
        <v>1.17172</v>
      </c>
      <c r="Q247" t="n">
        <v>1.3572</v>
      </c>
      <c r="R247" t="n">
        <v>0.1276</v>
      </c>
      <c r="S247" t="n">
        <v>0.003209</v>
      </c>
      <c r="T247" t="n">
        <v>5.7e-05</v>
      </c>
      <c r="U247" t="n">
        <v>0.33974</v>
      </c>
      <c r="V247" t="n">
        <v>0.010535</v>
      </c>
      <c r="W247" t="n">
        <v>0.006368088236230602</v>
      </c>
      <c r="X247" t="n">
        <v>0.000675</v>
      </c>
      <c r="Y247" t="n">
        <v>3.260515161395501</v>
      </c>
      <c r="Z247" t="n">
        <v>0.05727</v>
      </c>
      <c r="AA247" t="n">
        <v>0.2515</v>
      </c>
      <c r="AB247" t="n">
        <v>0.10753</v>
      </c>
      <c r="AC247" t="n">
        <v>0.58921</v>
      </c>
      <c r="AD247" t="n">
        <v>2.5927</v>
      </c>
      <c r="AE247" t="n">
        <v>0.28502</v>
      </c>
      <c r="AF247" t="n">
        <v>0.01626</v>
      </c>
      <c r="AG247" t="n">
        <v>0.27593</v>
      </c>
      <c r="AH247" t="n">
        <v>0.27429</v>
      </c>
      <c r="AI247" t="n">
        <v>0.22472</v>
      </c>
      <c r="AJ247" t="n">
        <v>0.26623</v>
      </c>
      <c r="AK247" t="n">
        <v>0.1082</v>
      </c>
      <c r="AL247" t="n">
        <v>0.7848000000000001</v>
      </c>
      <c r="AM247" t="n">
        <v>0.03078</v>
      </c>
      <c r="AN247" t="n">
        <v>0.02173</v>
      </c>
      <c r="AO247" t="n">
        <v>0.031612</v>
      </c>
      <c r="AP247" t="n">
        <v>3.8e-05</v>
      </c>
      <c r="AQ247" t="n">
        <v>0.0597</v>
      </c>
    </row>
    <row r="248">
      <c r="A248" s="2" t="n">
        <v>46146</v>
      </c>
      <c r="B248" t="n">
        <v>98.48</v>
      </c>
      <c r="C248" t="n">
        <v>0.27185</v>
      </c>
      <c r="D248" t="n">
        <v>0.71658</v>
      </c>
      <c r="E248" t="n">
        <v>2.645</v>
      </c>
      <c r="F248" t="n">
        <v>0.2002</v>
      </c>
      <c r="G248" t="n">
        <v>0.7338</v>
      </c>
      <c r="H248" t="n">
        <v>1.2749</v>
      </c>
      <c r="I248" t="n">
        <v>0.001093</v>
      </c>
      <c r="J248" t="n">
        <v>0.14601</v>
      </c>
      <c r="K248" t="n">
        <v>0.14637</v>
      </c>
      <c r="L248" t="n">
        <v>0.000268</v>
      </c>
      <c r="M248" t="n">
        <v>0.047878</v>
      </c>
      <c r="N248" t="n">
        <v>0.1561</v>
      </c>
      <c r="O248" t="n">
        <v>0.01828</v>
      </c>
      <c r="P248" t="n">
        <v>1.16912</v>
      </c>
      <c r="Q248" t="n">
        <v>1.3528</v>
      </c>
      <c r="R248" t="n">
        <v>0.12763</v>
      </c>
      <c r="S248" t="n">
        <v>0.003182</v>
      </c>
      <c r="T248" t="n">
        <v>5.7e-05</v>
      </c>
      <c r="U248" t="n">
        <v>0.33832</v>
      </c>
      <c r="V248" t="n">
        <v>0.010512</v>
      </c>
      <c r="W248" t="n">
        <v>0.006365088761162775</v>
      </c>
      <c r="X248" t="n">
        <v>0.000674</v>
      </c>
      <c r="Y248" t="n">
        <v>3.250130005200208</v>
      </c>
      <c r="Z248" t="n">
        <v>0.05705</v>
      </c>
      <c r="AA248" t="n">
        <v>0.2526</v>
      </c>
      <c r="AB248" t="n">
        <v>0.10777</v>
      </c>
      <c r="AC248" t="n">
        <v>0.58722</v>
      </c>
      <c r="AD248" t="n">
        <v>2.5927</v>
      </c>
      <c r="AE248" t="n">
        <v>0.2852</v>
      </c>
      <c r="AF248" t="n">
        <v>0.01619</v>
      </c>
      <c r="AG248" t="n">
        <v>0.27433</v>
      </c>
      <c r="AH248" t="n">
        <v>0.27429</v>
      </c>
      <c r="AI248" t="n">
        <v>0.22467</v>
      </c>
      <c r="AJ248" t="n">
        <v>0.26618</v>
      </c>
      <c r="AK248" t="n">
        <v>0.1073</v>
      </c>
      <c r="AL248" t="n">
        <v>0.7825</v>
      </c>
      <c r="AM248" t="n">
        <v>0.03047</v>
      </c>
      <c r="AN248" t="n">
        <v>0.02172</v>
      </c>
      <c r="AO248" t="n">
        <v>0.031531</v>
      </c>
      <c r="AP248" t="n">
        <v>3.8e-05</v>
      </c>
      <c r="AQ248" t="n">
        <v>0.0591</v>
      </c>
    </row>
    <row r="249">
      <c r="A249" s="2" t="n">
        <v>46147</v>
      </c>
      <c r="B249" t="n">
        <v>98.48699999999999</v>
      </c>
      <c r="C249" t="n">
        <v>0.27185</v>
      </c>
      <c r="D249" t="n">
        <v>0.7183</v>
      </c>
      <c r="E249" t="n">
        <v>2.6457</v>
      </c>
      <c r="F249" t="n">
        <v>0.2025</v>
      </c>
      <c r="G249" t="n">
        <v>0.7341</v>
      </c>
      <c r="H249" t="n">
        <v>1.2761</v>
      </c>
      <c r="I249" t="n">
        <v>0.0011</v>
      </c>
      <c r="J249" t="n">
        <v>0.14606</v>
      </c>
      <c r="K249" t="n">
        <v>0.14637</v>
      </c>
      <c r="L249" t="n">
        <v>0.00027</v>
      </c>
      <c r="M249" t="n">
        <v>0.047915</v>
      </c>
      <c r="N249" t="n">
        <v>0.1561</v>
      </c>
      <c r="O249" t="n">
        <v>0.01825</v>
      </c>
      <c r="P249" t="n">
        <v>1.16923</v>
      </c>
      <c r="Q249" t="n">
        <v>1.3539</v>
      </c>
      <c r="R249" t="n">
        <v>0.12758</v>
      </c>
      <c r="S249" t="n">
        <v>0.003214</v>
      </c>
      <c r="T249" t="n">
        <v>5.7e-05</v>
      </c>
      <c r="U249" t="n">
        <v>0.33891</v>
      </c>
      <c r="V249" t="n">
        <v>0.0105</v>
      </c>
      <c r="W249" t="n">
        <v>0.006334245464680247</v>
      </c>
      <c r="X249" t="n">
        <v>0.000674</v>
      </c>
      <c r="Y249" t="n">
        <v>3.2499187520312</v>
      </c>
      <c r="Z249" t="n">
        <v>0.0575</v>
      </c>
      <c r="AA249" t="n">
        <v>0.252</v>
      </c>
      <c r="AB249" t="n">
        <v>0.10803</v>
      </c>
      <c r="AC249" t="n">
        <v>0.5885899999999999</v>
      </c>
      <c r="AD249" t="n">
        <v>2.5927</v>
      </c>
      <c r="AE249" t="n">
        <v>0.28663</v>
      </c>
      <c r="AF249" t="n">
        <v>0.01625</v>
      </c>
      <c r="AG249" t="n">
        <v>0.27497</v>
      </c>
      <c r="AH249" t="n">
        <v>0.27391</v>
      </c>
      <c r="AI249" t="n">
        <v>0.22282</v>
      </c>
      <c r="AJ249" t="n">
        <v>0.26609</v>
      </c>
      <c r="AK249" t="n">
        <v>0.1075</v>
      </c>
      <c r="AL249" t="n">
        <v>0.7836</v>
      </c>
      <c r="AM249" t="n">
        <v>0.03068</v>
      </c>
      <c r="AN249" t="n">
        <v>0.02166</v>
      </c>
      <c r="AO249" t="n">
        <v>0.031673</v>
      </c>
      <c r="AP249" t="n">
        <v>3.8e-05</v>
      </c>
      <c r="AQ249" t="n">
        <v>0.0596</v>
      </c>
    </row>
    <row r="250">
      <c r="A250" s="2" t="n">
        <v>46148</v>
      </c>
      <c r="B250" t="n">
        <v>98.014</v>
      </c>
      <c r="C250" t="n">
        <v>0.27184</v>
      </c>
      <c r="D250" t="n">
        <v>0.7238</v>
      </c>
      <c r="E250" t="n">
        <v>2.6457</v>
      </c>
      <c r="F250" t="n">
        <v>0.2021</v>
      </c>
      <c r="G250" t="n">
        <v>0.7331</v>
      </c>
      <c r="H250" t="n">
        <v>1.2839</v>
      </c>
      <c r="I250" t="n">
        <v>0.001117</v>
      </c>
      <c r="J250" t="n">
        <v>0.14639</v>
      </c>
      <c r="K250" t="n">
        <v>0.14678</v>
      </c>
      <c r="L250" t="n">
        <v>0.000269</v>
      </c>
      <c r="M250" t="n">
        <v>0.048246</v>
      </c>
      <c r="N250" t="n">
        <v>0.1568</v>
      </c>
      <c r="O250" t="n">
        <v>0.01858</v>
      </c>
      <c r="P250" t="n">
        <v>1.17486</v>
      </c>
      <c r="Q250" t="n">
        <v>1.359</v>
      </c>
      <c r="R250" t="n">
        <v>0.12758</v>
      </c>
      <c r="S250" t="n">
        <v>0.003257</v>
      </c>
      <c r="T250" t="n">
        <v>5.757e-05</v>
      </c>
      <c r="U250" t="n">
        <v>0.34448</v>
      </c>
      <c r="V250" t="n">
        <v>0.010573</v>
      </c>
      <c r="W250" t="n">
        <v>0.006400860275621043</v>
      </c>
      <c r="X250" t="n">
        <v>0.000688</v>
      </c>
      <c r="Y250" t="n">
        <v>3.26477309826967</v>
      </c>
      <c r="Z250" t="n">
        <v>0.05791</v>
      </c>
      <c r="AA250" t="n">
        <v>0.2544</v>
      </c>
      <c r="AB250" t="n">
        <v>0.10754</v>
      </c>
      <c r="AC250" t="n">
        <v>0.59518</v>
      </c>
      <c r="AD250" t="n">
        <v>2.5927</v>
      </c>
      <c r="AE250" t="n">
        <v>0.28866</v>
      </c>
      <c r="AF250" t="n">
        <v>0.0164</v>
      </c>
      <c r="AG250" t="n">
        <v>0.2773</v>
      </c>
      <c r="AH250" t="n">
        <v>0.27429</v>
      </c>
      <c r="AI250" t="n">
        <v>0.22273</v>
      </c>
      <c r="AJ250" t="n">
        <v>0.26616</v>
      </c>
      <c r="AK250" t="n">
        <v>0.1079</v>
      </c>
      <c r="AL250" t="n">
        <v>0.7882</v>
      </c>
      <c r="AM250" t="n">
        <v>0.03096</v>
      </c>
      <c r="AN250" t="n">
        <v>0.0217</v>
      </c>
      <c r="AO250" t="n">
        <v>0.031854</v>
      </c>
      <c r="AP250" t="n">
        <v>3.8e-05</v>
      </c>
      <c r="AQ250" t="n">
        <v>0.0606</v>
      </c>
    </row>
    <row r="251">
      <c r="A251" s="2" t="n">
        <v>46149</v>
      </c>
      <c r="B251" t="n">
        <v>98.258</v>
      </c>
      <c r="C251" t="n">
        <v>0.27186</v>
      </c>
      <c r="D251" t="n">
        <v>0.72045</v>
      </c>
      <c r="E251" t="n">
        <v>2.6464</v>
      </c>
      <c r="F251" t="n">
        <v>0.2018</v>
      </c>
      <c r="G251" t="n">
        <v>0.7316</v>
      </c>
      <c r="H251" t="n">
        <v>1.2812</v>
      </c>
      <c r="I251" t="n">
        <v>0.001115</v>
      </c>
      <c r="J251" t="n">
        <v>0.1465</v>
      </c>
      <c r="K251" t="n">
        <v>0.14699</v>
      </c>
      <c r="L251" t="n">
        <v>0.000268</v>
      </c>
      <c r="M251" t="n">
        <v>0.048211</v>
      </c>
      <c r="N251" t="n">
        <v>0.1565</v>
      </c>
      <c r="O251" t="n">
        <v>0.01857</v>
      </c>
      <c r="P251" t="n">
        <v>1.17218</v>
      </c>
      <c r="Q251" t="n">
        <v>1.355</v>
      </c>
      <c r="R251" t="n">
        <v>0.12763</v>
      </c>
      <c r="S251" t="n">
        <v>0.003268</v>
      </c>
      <c r="T251" t="n">
        <v>5.7e-05</v>
      </c>
      <c r="U251" t="n">
        <v>0.34242</v>
      </c>
      <c r="V251" t="n">
        <v>0.010577</v>
      </c>
      <c r="W251" t="n">
        <v>0.006375924509053813</v>
      </c>
      <c r="X251" t="n">
        <v>0.000683</v>
      </c>
      <c r="Y251" t="n">
        <v>3.254678600488202</v>
      </c>
      <c r="Z251" t="n">
        <v>0.05771</v>
      </c>
      <c r="AA251" t="n">
        <v>0.2554</v>
      </c>
      <c r="AB251" t="n">
        <v>0.10744</v>
      </c>
      <c r="AC251" t="n">
        <v>0.59372</v>
      </c>
      <c r="AD251" t="n">
        <v>2.5927</v>
      </c>
      <c r="AE251" t="n">
        <v>0.2892</v>
      </c>
      <c r="AF251" t="n">
        <v>0.01651</v>
      </c>
      <c r="AG251" t="n">
        <v>0.27673</v>
      </c>
      <c r="AH251" t="n">
        <v>0.27429</v>
      </c>
      <c r="AI251" t="n">
        <v>0.22242</v>
      </c>
      <c r="AJ251" t="n">
        <v>0.26619</v>
      </c>
      <c r="AK251" t="n">
        <v>0.1076</v>
      </c>
      <c r="AL251" t="n">
        <v>0.7883</v>
      </c>
      <c r="AM251" t="n">
        <v>0.03098</v>
      </c>
      <c r="AN251" t="n">
        <v>0.02166</v>
      </c>
      <c r="AO251" t="n">
        <v>0.031837</v>
      </c>
      <c r="AP251" t="n">
        <v>3.8e-05</v>
      </c>
      <c r="AQ251" t="n">
        <v>0.0604</v>
      </c>
    </row>
    <row r="252">
      <c r="A252" s="2" t="n">
        <v>46150</v>
      </c>
      <c r="B252" t="n">
        <v>97.842</v>
      </c>
      <c r="C252" t="n">
        <v>0.27185</v>
      </c>
      <c r="D252" t="n">
        <v>0.7244</v>
      </c>
      <c r="E252" t="n">
        <v>2.6471</v>
      </c>
      <c r="F252" t="n">
        <v>0.204</v>
      </c>
      <c r="G252" t="n">
        <v>0.7308</v>
      </c>
      <c r="H252" t="n">
        <v>1.2876</v>
      </c>
      <c r="I252" t="n">
        <v>0.001116</v>
      </c>
      <c r="J252" t="n">
        <v>0.14674</v>
      </c>
      <c r="K252" t="n">
        <v>0.14701</v>
      </c>
      <c r="L252" t="n">
        <v>0.000267</v>
      </c>
      <c r="M252" t="n">
        <v>0.048415</v>
      </c>
      <c r="N252" t="n">
        <v>0.1573</v>
      </c>
      <c r="O252" t="n">
        <v>0.01857</v>
      </c>
      <c r="P252" t="n">
        <v>1.17838</v>
      </c>
      <c r="Q252" t="n">
        <v>1.3628</v>
      </c>
      <c r="R252" t="n">
        <v>0.12769</v>
      </c>
      <c r="S252" t="n">
        <v>0.00331</v>
      </c>
      <c r="T252" t="n">
        <v>5.7e-05</v>
      </c>
      <c r="U252" t="n">
        <v>0.34455</v>
      </c>
      <c r="V252" t="n">
        <v>0.010579</v>
      </c>
      <c r="W252" t="n">
        <v>0.006384839836292706</v>
      </c>
      <c r="X252" t="n">
        <v>0.00068</v>
      </c>
      <c r="Y252" t="n">
        <v>3.266906239790918</v>
      </c>
      <c r="Z252" t="n">
        <v>0.05818</v>
      </c>
      <c r="AA252" t="n">
        <v>0.2546</v>
      </c>
      <c r="AB252" t="n">
        <v>0.10855</v>
      </c>
      <c r="AC252" t="n">
        <v>0.5965</v>
      </c>
      <c r="AD252" t="n">
        <v>2.5934</v>
      </c>
      <c r="AE252" t="n">
        <v>0.29112</v>
      </c>
      <c r="AF252" t="n">
        <v>0.01636</v>
      </c>
      <c r="AG252" t="n">
        <v>0.2777</v>
      </c>
      <c r="AH252" t="n">
        <v>0.27429</v>
      </c>
      <c r="AI252" t="n">
        <v>0.22539</v>
      </c>
      <c r="AJ252" t="n">
        <v>0.26615</v>
      </c>
      <c r="AK252" t="n">
        <v>0.1081</v>
      </c>
      <c r="AL252" t="n">
        <v>0.7886</v>
      </c>
      <c r="AM252" t="n">
        <v>0.03104</v>
      </c>
      <c r="AN252" t="n">
        <v>0.02164</v>
      </c>
      <c r="AO252" t="n">
        <v>0.031894</v>
      </c>
      <c r="AP252" t="n">
        <v>3.8e-05</v>
      </c>
      <c r="AQ252" t="n">
        <v>0.0606</v>
      </c>
    </row>
    <row r="253">
      <c r="A253" s="2" t="n">
        <v>46153</v>
      </c>
      <c r="B253" t="n">
        <v>98.03</v>
      </c>
      <c r="C253" t="n">
        <v>0.27182</v>
      </c>
      <c r="D253" t="n">
        <v>0.7236</v>
      </c>
      <c r="E253" t="n">
        <v>2.6471</v>
      </c>
      <c r="F253" t="n">
        <v>0.2031</v>
      </c>
      <c r="G253" t="n">
        <v>0.7304</v>
      </c>
      <c r="H253" t="n">
        <v>1.2843</v>
      </c>
      <c r="I253" t="inlineStr"/>
      <c r="J253" t="n">
        <v>0.14684</v>
      </c>
      <c r="K253" t="n">
        <v>0.14712</v>
      </c>
      <c r="L253" t="n">
        <v>0.00026727</v>
      </c>
      <c r="M253" t="n">
        <v>0.048345</v>
      </c>
      <c r="N253" t="n">
        <v>0.157</v>
      </c>
      <c r="O253" t="n">
        <v>0.01851</v>
      </c>
      <c r="P253" t="n">
        <v>1.17652</v>
      </c>
      <c r="Q253" t="n">
        <v>1.3597</v>
      </c>
      <c r="R253" t="n">
        <v>0.12769</v>
      </c>
      <c r="S253" t="n">
        <v>0.003289</v>
      </c>
      <c r="T253" t="n">
        <v>5.724e-05</v>
      </c>
      <c r="U253" t="n">
        <v>0.34245</v>
      </c>
      <c r="V253" t="n">
        <v>0.010589</v>
      </c>
      <c r="W253" t="n">
        <v>0.006366628679115549</v>
      </c>
      <c r="X253" t="n">
        <v>0.000676</v>
      </c>
      <c r="Y253" t="inlineStr"/>
      <c r="Z253" t="n">
        <v>0.05806</v>
      </c>
      <c r="AA253" t="n">
        <v>0.2542</v>
      </c>
      <c r="AB253" t="n">
        <v>0.10848</v>
      </c>
      <c r="AC253" t="n">
        <v>0.59527</v>
      </c>
      <c r="AD253" t="n">
        <v>2.5934</v>
      </c>
      <c r="AE253" t="n">
        <v>0.29105</v>
      </c>
      <c r="AF253" t="inlineStr"/>
      <c r="AG253" t="n">
        <v>0.27707</v>
      </c>
      <c r="AH253" t="inlineStr"/>
      <c r="AI253" t="n">
        <v>0.22517</v>
      </c>
      <c r="AJ253" t="n">
        <v>0.26616</v>
      </c>
      <c r="AK253" t="n">
        <v>0.1078</v>
      </c>
      <c r="AL253" t="n">
        <v>0.7879</v>
      </c>
      <c r="AM253" t="n">
        <v>0.03084</v>
      </c>
      <c r="AN253" t="n">
        <v>0.02164</v>
      </c>
      <c r="AO253" t="n">
        <v>0.031851</v>
      </c>
      <c r="AP253" t="n">
        <v>3.7938e-05</v>
      </c>
      <c r="AQ253" t="n">
        <v>0.0604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  <col width="25" customWidth="1" min="4" max="4"/>
    <col width="25" customWidth="1" min="5" max="5"/>
    <col width="24" customWidth="1" min="6" max="6"/>
    <col width="25" customWidth="1" min="7" max="7"/>
    <col width="25" customWidth="1" min="8" max="8"/>
    <col width="24" customWidth="1" min="9" max="9"/>
    <col width="25" customWidth="1" min="10" max="10"/>
    <col width="25" customWidth="1" min="11" max="11"/>
    <col width="24" customWidth="1" min="12" max="12"/>
    <col width="25" customWidth="1" min="13" max="13"/>
    <col width="24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3" customWidth="1" min="20" max="20"/>
    <col width="25" customWidth="1" min="21" max="21"/>
    <col width="25" customWidth="1" min="22" max="22"/>
    <col width="25" customWidth="1" min="23" max="23"/>
    <col width="24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4" customWidth="1" min="32" max="32"/>
    <col width="25" customWidth="1" min="33" max="33"/>
    <col width="25" customWidth="1" min="34" max="34"/>
    <col width="25" customWidth="1" min="35" max="35"/>
    <col width="25" customWidth="1" min="36" max="36"/>
    <col width="24" customWidth="1" min="37" max="37"/>
    <col width="25" customWidth="1" min="38" max="38"/>
    <col width="25" customWidth="1" min="39" max="39"/>
    <col width="25" customWidth="1" min="40" max="40"/>
    <col width="25" customWidth="1" min="41" max="41"/>
    <col width="24" customWidth="1" min="42" max="42"/>
    <col width="24" customWidth="1" min="43" max="43"/>
  </cols>
  <sheetData>
    <row r="1">
      <c r="A1" s="1" t="inlineStr">
        <is>
          <t>datetime</t>
        </is>
      </c>
      <c r="B1" s="1" t="inlineStr">
        <is>
          <t>DXY</t>
        </is>
      </c>
      <c r="C1" s="1" t="inlineStr">
        <is>
          <t>AEDUSD</t>
        </is>
      </c>
      <c r="D1" s="1" t="inlineStr">
        <is>
          <t>AUDUSD</t>
        </is>
      </c>
      <c r="E1" s="1" t="inlineStr">
        <is>
          <t>BHDUSD</t>
        </is>
      </c>
      <c r="F1" s="1" t="inlineStr">
        <is>
          <t>BRLUSD</t>
        </is>
      </c>
      <c r="G1" s="1" t="inlineStr">
        <is>
          <t>CADUSD</t>
        </is>
      </c>
      <c r="H1" s="1" t="inlineStr">
        <is>
          <t>CHFUSD</t>
        </is>
      </c>
      <c r="I1" s="1" t="inlineStr">
        <is>
          <t>CLPUSD</t>
        </is>
      </c>
      <c r="J1" s="1" t="inlineStr">
        <is>
          <t>CNHUSD</t>
        </is>
      </c>
      <c r="K1" s="1" t="inlineStr">
        <is>
          <t>CNYUSD</t>
        </is>
      </c>
      <c r="L1" s="1" t="inlineStr">
        <is>
          <t>COPUSD</t>
        </is>
      </c>
      <c r="M1" s="1" t="inlineStr">
        <is>
          <t>CZKUSD</t>
        </is>
      </c>
      <c r="N1" s="1" t="inlineStr">
        <is>
          <t>DKKUSD</t>
        </is>
      </c>
      <c r="O1" s="1" t="inlineStr">
        <is>
          <t>EGPUSD</t>
        </is>
      </c>
      <c r="P1" s="1" t="inlineStr">
        <is>
          <t>EURUSD</t>
        </is>
      </c>
      <c r="Q1" s="1" t="inlineStr">
        <is>
          <t>GBPUSD</t>
        </is>
      </c>
      <c r="R1" s="1" t="inlineStr">
        <is>
          <t>HKDUSD</t>
        </is>
      </c>
      <c r="S1" s="1" t="inlineStr">
        <is>
          <t>HUFUSD</t>
        </is>
      </c>
      <c r="T1" s="1" t="inlineStr">
        <is>
          <t>IDRUSD</t>
        </is>
      </c>
      <c r="U1" s="1" t="inlineStr">
        <is>
          <t>ILSUSD</t>
        </is>
      </c>
      <c r="V1" s="1" t="inlineStr">
        <is>
          <t>INRUSD</t>
        </is>
      </c>
      <c r="W1" s="1" t="inlineStr">
        <is>
          <t>JPYUSD</t>
        </is>
      </c>
      <c r="X1" s="1" t="inlineStr">
        <is>
          <t>KRWUSD</t>
        </is>
      </c>
      <c r="Y1" s="1" t="inlineStr">
        <is>
          <t>KWDUSD</t>
        </is>
      </c>
      <c r="Z1" s="1" t="inlineStr">
        <is>
          <t>MXNUSD</t>
        </is>
      </c>
      <c r="AA1" s="1" t="inlineStr">
        <is>
          <t>MYRUSD</t>
        </is>
      </c>
      <c r="AB1" s="1" t="inlineStr">
        <is>
          <t>NOKUSD</t>
        </is>
      </c>
      <c r="AC1" s="1" t="inlineStr">
        <is>
          <t>NZDUSD</t>
        </is>
      </c>
      <c r="AD1" s="1" t="inlineStr">
        <is>
          <t>OMRUSD</t>
        </is>
      </c>
      <c r="AE1" s="1" t="inlineStr">
        <is>
          <t>PENUSD</t>
        </is>
      </c>
      <c r="AF1" s="1" t="inlineStr">
        <is>
          <t>PHPUSD</t>
        </is>
      </c>
      <c r="AG1" s="1" t="inlineStr">
        <is>
          <t>PLNUSD</t>
        </is>
      </c>
      <c r="AH1" s="1" t="inlineStr">
        <is>
          <t>QARUSD</t>
        </is>
      </c>
      <c r="AI1" s="1" t="inlineStr">
        <is>
          <t>RONUSD</t>
        </is>
      </c>
      <c r="AJ1" s="1" t="inlineStr">
        <is>
          <t>SARUSD</t>
        </is>
      </c>
      <c r="AK1" s="1" t="inlineStr">
        <is>
          <t>SEKUSD</t>
        </is>
      </c>
      <c r="AL1" s="1" t="inlineStr">
        <is>
          <t>SGDUSD</t>
        </is>
      </c>
      <c r="AM1" s="1" t="inlineStr">
        <is>
          <t>THBUSD</t>
        </is>
      </c>
      <c r="AN1" s="1" t="inlineStr">
        <is>
          <t>TRYUSD</t>
        </is>
      </c>
      <c r="AO1" s="1" t="inlineStr">
        <is>
          <t>TWDUSD</t>
        </is>
      </c>
      <c r="AP1" s="1" t="inlineStr">
        <is>
          <t>VNDUSD</t>
        </is>
      </c>
      <c r="AQ1" s="1" t="inlineStr">
        <is>
          <t>ZARUSD</t>
        </is>
      </c>
    </row>
    <row r="2">
      <c r="A2" s="2" t="n">
        <v>45803</v>
      </c>
      <c r="B2" t="n">
        <v>-0.001737058345442145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2" t="n">
        <v>45804</v>
      </c>
      <c r="B3" t="n">
        <v>0.006317687809142291</v>
      </c>
      <c r="C3" t="inlineStr"/>
      <c r="D3" t="inlineStr"/>
      <c r="E3" t="inlineStr"/>
      <c r="F3" t="inlineStr"/>
      <c r="G3" t="inlineStr"/>
      <c r="H3" t="inlineStr"/>
      <c r="I3" t="n">
        <v>0.002826191235835045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n">
        <v>-0.00333518930613835</v>
      </c>
      <c r="AG3" t="inlineStr"/>
      <c r="AH3" t="n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2" t="n">
        <v>45805</v>
      </c>
      <c r="B4" t="n">
        <v>0.003178983297466111</v>
      </c>
      <c r="C4" t="n">
        <v>3.67843151721097e-05</v>
      </c>
      <c r="D4" t="n">
        <v>-0.003499362021909448</v>
      </c>
      <c r="E4" t="n">
        <v>-0.0003398470720897764</v>
      </c>
      <c r="F4" t="n">
        <v>-0.007950070265460478</v>
      </c>
      <c r="G4" t="n">
        <v>-0.001700880580970873</v>
      </c>
      <c r="H4" t="n">
        <v>0.001524415797851603</v>
      </c>
      <c r="I4" t="n">
        <v>-0.004714765923703242</v>
      </c>
      <c r="J4" t="n">
        <v>-0.0002163487550356105</v>
      </c>
      <c r="K4" t="n">
        <v>0</v>
      </c>
      <c r="L4" t="n">
        <v>-0.004123717183862041</v>
      </c>
      <c r="M4" t="n">
        <v>-0.003768474923582703</v>
      </c>
      <c r="N4" t="n">
        <v>-0.003277218357206836</v>
      </c>
      <c r="O4" t="n">
        <v>0.0005080010269267893</v>
      </c>
      <c r="P4" t="n">
        <v>-0.00330648956106089</v>
      </c>
      <c r="Q4" t="n">
        <v>-0.003039854055416528</v>
      </c>
      <c r="R4" t="n">
        <v>0.0001568012547313782</v>
      </c>
      <c r="S4" t="n">
        <v>-0.002515724597247358</v>
      </c>
      <c r="T4" t="n">
        <v>0</v>
      </c>
      <c r="U4" t="n">
        <v>0.006744494924704032</v>
      </c>
      <c r="V4" t="n">
        <v>-0.0008542628231793474</v>
      </c>
      <c r="W4" t="n">
        <v>-0.003819069524438367</v>
      </c>
      <c r="X4" t="n">
        <v>0.001382170226951674</v>
      </c>
      <c r="Y4" t="n">
        <v>-0.001956309720761054</v>
      </c>
      <c r="Z4" t="n">
        <v>-0.007701127436110401</v>
      </c>
      <c r="AA4" t="n">
        <v>0.003391270736389713</v>
      </c>
      <c r="AB4" t="n">
        <v>-0.002988593557516132</v>
      </c>
      <c r="AC4" t="n">
        <v>0.00320731070975889</v>
      </c>
      <c r="AD4" t="n">
        <v>-0.0003855644711552712</v>
      </c>
      <c r="AE4" t="n">
        <v>0.00277230789655049</v>
      </c>
      <c r="AF4" t="n">
        <v>0.001668985088388162</v>
      </c>
      <c r="AG4" t="n">
        <v>-0.000450653455125812</v>
      </c>
      <c r="AH4" t="n">
        <v>0</v>
      </c>
      <c r="AI4" t="n">
        <v>-0.001297916802250758</v>
      </c>
      <c r="AJ4" t="n">
        <v>-7.512865786190088e-05</v>
      </c>
      <c r="AK4" t="n">
        <v>-0.001934236579830866</v>
      </c>
      <c r="AL4" t="n">
        <v>-0.000128974011915426</v>
      </c>
      <c r="AM4" t="n">
        <v>0.002294706792868813</v>
      </c>
      <c r="AN4" t="n">
        <v>-0.000793965901176512</v>
      </c>
      <c r="AO4" t="n">
        <v>0.001888348256898063</v>
      </c>
      <c r="AP4" t="n">
        <v>0</v>
      </c>
      <c r="AQ4" t="n">
        <v>0</v>
      </c>
    </row>
    <row r="5">
      <c r="A5" s="2" t="n">
        <v>45806</v>
      </c>
      <c r="B5" t="n">
        <v>-0.005461641623542506</v>
      </c>
      <c r="C5" t="n">
        <v>-0.0001103570050227785</v>
      </c>
      <c r="D5" t="n">
        <v>0.003002421302921144</v>
      </c>
      <c r="E5" t="n">
        <v>0.0003398470720897716</v>
      </c>
      <c r="F5" t="n">
        <v>0.003982935564077854</v>
      </c>
      <c r="G5" t="n">
        <v>0.001396870408107434</v>
      </c>
      <c r="H5" t="n">
        <v>0.004196688467241569</v>
      </c>
      <c r="I5" t="n">
        <v>0.006594465725280749</v>
      </c>
      <c r="J5" t="n">
        <v>0.0005768260308470217</v>
      </c>
      <c r="K5" t="n">
        <v>0.001222625920935936</v>
      </c>
      <c r="L5" t="n">
        <v>0</v>
      </c>
      <c r="M5" t="n">
        <v>0.006821308850738173</v>
      </c>
      <c r="N5" t="n">
        <v>0.005938651567582325</v>
      </c>
      <c r="O5" t="n">
        <v>0.0005077430929086551</v>
      </c>
      <c r="P5" t="n">
        <v>0.006558095095991765</v>
      </c>
      <c r="Q5" t="n">
        <v>0.001558152791594961</v>
      </c>
      <c r="R5" t="n">
        <v>-0.0006273525927211794</v>
      </c>
      <c r="S5" t="n">
        <v>0.006098673611197159</v>
      </c>
      <c r="T5" t="n">
        <v>0</v>
      </c>
      <c r="U5" t="n">
        <v>0.005335030729897034</v>
      </c>
      <c r="V5" t="n">
        <v>0.0008542628231793184</v>
      </c>
      <c r="W5" t="n">
        <v>0.004665110864492652</v>
      </c>
      <c r="X5" t="n">
        <v>0.002758622439079661</v>
      </c>
      <c r="Y5" t="n">
        <v>0</v>
      </c>
      <c r="Z5" t="n">
        <v>0.004940960845930224</v>
      </c>
      <c r="AA5" t="n">
        <v>-0.0046659681683904</v>
      </c>
      <c r="AB5" t="n">
        <v>0.008209900991503417</v>
      </c>
      <c r="AC5" t="n">
        <v>0.000854665098737582</v>
      </c>
      <c r="AD5" t="n">
        <v>0.0001156849514447562</v>
      </c>
      <c r="AE5" t="n">
        <v>0.005123092320510488</v>
      </c>
      <c r="AF5" t="n">
        <v>-0.003340760345400102</v>
      </c>
      <c r="AG5" t="n">
        <v>0.006328068595996799</v>
      </c>
      <c r="AH5" t="n">
        <v>0</v>
      </c>
      <c r="AI5" t="n">
        <v>0.005627024493818018</v>
      </c>
      <c r="AJ5" t="n">
        <v>-0.0001502742507899363</v>
      </c>
      <c r="AK5" t="n">
        <v>0.008674753193673649</v>
      </c>
      <c r="AL5" t="n">
        <v>0.001546591363828321</v>
      </c>
      <c r="AM5" t="n">
        <v>0.003921573653181644</v>
      </c>
      <c r="AN5" t="n">
        <v>-0.00358066823787023</v>
      </c>
      <c r="AO5" t="n">
        <v>0.003587018851767014</v>
      </c>
      <c r="AP5" t="n">
        <v>0</v>
      </c>
      <c r="AQ5" t="n">
        <v>0.009000960858976123</v>
      </c>
    </row>
    <row r="6">
      <c r="A6" s="2" t="n">
        <v>45807</v>
      </c>
      <c r="B6" t="n">
        <v>0.001116840765064473</v>
      </c>
      <c r="C6" t="n">
        <v>7.357268985069403e-05</v>
      </c>
      <c r="D6" t="n">
        <v>-0.0010568196930393</v>
      </c>
      <c r="E6" t="n">
        <v>-7.551159106505332e-05</v>
      </c>
      <c r="F6" t="n">
        <v>-0.01142216872801711</v>
      </c>
      <c r="G6" t="n">
        <v>0.005169394976493141</v>
      </c>
      <c r="H6" t="n">
        <v>0.001630958920358516</v>
      </c>
      <c r="I6" t="n">
        <v>-0.0103823490422178</v>
      </c>
      <c r="J6" t="n">
        <v>-0.00267061402366611</v>
      </c>
      <c r="K6" t="n">
        <v>-0.001870504142496672</v>
      </c>
      <c r="L6" t="n">
        <v>-0.008298802814695066</v>
      </c>
      <c r="M6" t="n">
        <v>-0.002129411923670988</v>
      </c>
      <c r="N6" t="n">
        <v>-0.001975634491789747</v>
      </c>
      <c r="O6" t="n">
        <v>-0.0005077430929086854</v>
      </c>
      <c r="P6" t="n">
        <v>-0.001910909936576131</v>
      </c>
      <c r="Q6" t="n">
        <v>-0.002746948533055161</v>
      </c>
      <c r="R6" t="n">
        <v>0.0001568750493451538</v>
      </c>
      <c r="S6" t="n">
        <v>-0.001431639471437628</v>
      </c>
      <c r="T6" t="n">
        <v>0</v>
      </c>
      <c r="U6" t="n">
        <v>-0.005088712309312183</v>
      </c>
      <c r="V6" t="n">
        <v>-0.002393777324988822</v>
      </c>
      <c r="W6" t="n">
        <v>0.0008259272196078125</v>
      </c>
      <c r="X6" t="n">
        <v>-0.006910877539847027</v>
      </c>
      <c r="Y6" t="n">
        <v>0.0009776764669913061</v>
      </c>
      <c r="Z6" t="n">
        <v>-0.006535020396943549</v>
      </c>
      <c r="AA6" t="n">
        <v>-0.002980628138137789</v>
      </c>
      <c r="AB6" t="n">
        <v>-0.00834270786496503</v>
      </c>
      <c r="AC6" t="n">
        <v>-0.001978571714733632</v>
      </c>
      <c r="AD6" t="n">
        <v>0.000269879519710305</v>
      </c>
      <c r="AE6" t="n">
        <v>0.001159042471018257</v>
      </c>
      <c r="AF6" t="n">
        <v>-0.002233390096413817</v>
      </c>
      <c r="AG6" t="n">
        <v>-0.00478917366904412</v>
      </c>
      <c r="AH6" t="n">
        <v>0</v>
      </c>
      <c r="AI6" t="n">
        <v>-0.003166888616575966</v>
      </c>
      <c r="AJ6" t="n">
        <v>-7.514559462499825e-05</v>
      </c>
      <c r="AK6" t="n">
        <v>-0.003846158587478275</v>
      </c>
      <c r="AL6" t="n">
        <v>-0.002837247196063892</v>
      </c>
      <c r="AM6" t="n">
        <v>-0.008845266514966334</v>
      </c>
      <c r="AN6" t="n">
        <v>0.0007968127911626069</v>
      </c>
      <c r="AO6" t="n">
        <v>-0.003826611545336145</v>
      </c>
      <c r="AP6" t="n">
        <v>0</v>
      </c>
      <c r="AQ6" t="n">
        <v>-0.01081091610421573</v>
      </c>
    </row>
    <row r="7">
      <c r="A7" s="2" t="n">
        <v>45810</v>
      </c>
      <c r="B7" t="n">
        <v>-0.007418618840642963</v>
      </c>
      <c r="C7" t="n">
        <v>0</v>
      </c>
      <c r="D7" t="n">
        <v>0.008901332042422019</v>
      </c>
      <c r="E7" t="n">
        <v>3.775650828264989e-05</v>
      </c>
      <c r="F7" t="n">
        <v>0.009717138476933344</v>
      </c>
      <c r="G7" t="n">
        <v>0.001648578474764567</v>
      </c>
      <c r="H7" t="n">
        <v>0.005073527618193685</v>
      </c>
      <c r="I7" t="n">
        <v>0.006619409512675455</v>
      </c>
      <c r="J7" t="n">
        <v>-0.0004337453982554386</v>
      </c>
      <c r="K7" t="n">
        <v>0</v>
      </c>
      <c r="L7" t="n">
        <v>0.004158010148663677</v>
      </c>
      <c r="M7" t="n">
        <v>0.009252945237278069</v>
      </c>
      <c r="N7" t="n">
        <v>0.008330400129797562</v>
      </c>
      <c r="O7" t="n">
        <v>0.002029427383489824</v>
      </c>
      <c r="P7" t="n">
        <v>0.008277677036546183</v>
      </c>
      <c r="Q7" t="n">
        <v>0.006594814757684564</v>
      </c>
      <c r="R7" t="n">
        <v>-0.0004706989966877457</v>
      </c>
      <c r="S7" t="n">
        <v>0.009978700049896051</v>
      </c>
      <c r="T7" t="n">
        <v>0</v>
      </c>
      <c r="U7" t="n">
        <v>-0.002289579893802835</v>
      </c>
      <c r="V7" t="n">
        <v>0.002222983131576346</v>
      </c>
      <c r="W7" t="n">
        <v>0.009508964871765363</v>
      </c>
      <c r="X7" t="n">
        <v>0.001386001607877153</v>
      </c>
      <c r="Y7" t="n">
        <v>0.0006523157439395895</v>
      </c>
      <c r="Z7" t="n">
        <v>0.01199008755938602</v>
      </c>
      <c r="AA7" t="n">
        <v>0</v>
      </c>
      <c r="AB7" t="n">
        <v>0.01178157036181505</v>
      </c>
      <c r="AC7" t="n">
        <v>0.01224430197112487</v>
      </c>
      <c r="AD7" t="n">
        <v>-0.0003855644711552712</v>
      </c>
      <c r="AE7" t="n">
        <v>-0.0007604700795614125</v>
      </c>
      <c r="AF7" t="n">
        <v>0.002790959110022439</v>
      </c>
      <c r="AG7" t="n">
        <v>0.007249658059772656</v>
      </c>
      <c r="AH7" t="n">
        <v>0</v>
      </c>
      <c r="AI7" t="n">
        <v>0.008275172906319021</v>
      </c>
      <c r="AJ7" t="n">
        <v>0.0001878533997596714</v>
      </c>
      <c r="AK7" t="n">
        <v>0.006721100673077382</v>
      </c>
      <c r="AL7" t="n">
        <v>0.004124248660711329</v>
      </c>
      <c r="AM7" t="n">
        <v>0.008845266514966268</v>
      </c>
      <c r="AN7" t="n">
        <v>0.0003981684305042996</v>
      </c>
      <c r="AO7" t="n">
        <v>-0.002819522549347474</v>
      </c>
      <c r="AP7" t="n">
        <v>0</v>
      </c>
      <c r="AQ7" t="n">
        <v>0.005420067469339335</v>
      </c>
    </row>
    <row r="8">
      <c r="A8" s="2" t="n">
        <v>45811</v>
      </c>
      <c r="B8" t="n">
        <v>0.005465847096952904</v>
      </c>
      <c r="C8" t="n">
        <v>-3.678566830761567e-05</v>
      </c>
      <c r="D8" t="n">
        <v>-0.003937772914389816</v>
      </c>
      <c r="E8" t="n">
        <v>3.775508278235261e-05</v>
      </c>
      <c r="F8" t="n">
        <v>0.006237615914662878</v>
      </c>
      <c r="G8" t="n">
        <v>1.372674175219434e-05</v>
      </c>
      <c r="H8" t="n">
        <v>-0.007578720608533922</v>
      </c>
      <c r="I8" t="n">
        <v>-0.001886793012576756</v>
      </c>
      <c r="J8" t="n">
        <v>0.002527533391074547</v>
      </c>
      <c r="K8" t="n">
        <v>0.001654855218108498</v>
      </c>
      <c r="L8" t="n">
        <v>0.008264509849893431</v>
      </c>
      <c r="M8" t="n">
        <v>-0.005370722891348782</v>
      </c>
      <c r="N8" t="n">
        <v>-0.005296115679356988</v>
      </c>
      <c r="O8" t="n">
        <v>0</v>
      </c>
      <c r="P8" t="n">
        <v>-0.005733538404105829</v>
      </c>
      <c r="Q8" t="n">
        <v>-0.001922082354146241</v>
      </c>
      <c r="R8" t="n">
        <v>-7.847137760532903e-05</v>
      </c>
      <c r="S8" t="n">
        <v>-0.007832008706732741</v>
      </c>
      <c r="T8" t="n">
        <v>0</v>
      </c>
      <c r="U8" t="n">
        <v>0.0003525844476268876</v>
      </c>
      <c r="V8" t="n">
        <v>-0.003850601600285257</v>
      </c>
      <c r="W8" t="n">
        <v>-0.008911651375558046</v>
      </c>
      <c r="X8" t="n">
        <v>0</v>
      </c>
      <c r="Y8" t="n">
        <v>-0.0003262110614473555</v>
      </c>
      <c r="Z8" t="n">
        <v>-0.001346542475268982</v>
      </c>
      <c r="AA8" t="n">
        <v>0.00298062813813772</v>
      </c>
      <c r="AB8" t="n">
        <v>-0.01028085800759915</v>
      </c>
      <c r="AC8" t="n">
        <v>-0.005919932148553776</v>
      </c>
      <c r="AD8" t="n">
        <v>0</v>
      </c>
      <c r="AE8" t="n">
        <v>-0.0008698173931997629</v>
      </c>
      <c r="AF8" t="n">
        <v>-0.0005575690136084751</v>
      </c>
      <c r="AG8" t="n">
        <v>-0.01032981976176835</v>
      </c>
      <c r="AH8" t="n">
        <v>0</v>
      </c>
      <c r="AI8" t="n">
        <v>-0.005420067469339145</v>
      </c>
      <c r="AJ8" t="n">
        <v>7.51314801256673e-05</v>
      </c>
      <c r="AK8" t="n">
        <v>-0.00961545869944198</v>
      </c>
      <c r="AL8" t="n">
        <v>-0.003220614700042172</v>
      </c>
      <c r="AM8" t="n">
        <v>-0.002285715280855951</v>
      </c>
      <c r="AN8" t="n">
        <v>0.0007958615621033534</v>
      </c>
      <c r="AO8" t="n">
        <v>0.001140764435799564</v>
      </c>
      <c r="AP8" t="n">
        <v>0</v>
      </c>
      <c r="AQ8" t="n">
        <v>0.005390848634876373</v>
      </c>
    </row>
    <row r="9">
      <c r="A9" s="2" t="n">
        <v>45812</v>
      </c>
      <c r="B9" t="n">
        <v>-0.004352069555046992</v>
      </c>
      <c r="C9" t="n">
        <v>7.356998347973351e-05</v>
      </c>
      <c r="D9" t="n">
        <v>0.003783642211248776</v>
      </c>
      <c r="E9" t="n">
        <v>-7.551159106505332e-05</v>
      </c>
      <c r="F9" t="n">
        <v>0.001129943623048212</v>
      </c>
      <c r="G9" t="n">
        <v>0.00364463847484932</v>
      </c>
      <c r="H9" t="n">
        <v>0.006021636793285285</v>
      </c>
      <c r="I9" t="n">
        <v>0.003770032740541389</v>
      </c>
      <c r="J9" t="n">
        <v>0.002736965119664893</v>
      </c>
      <c r="K9" t="n">
        <v>0.0002156489243882813</v>
      </c>
      <c r="L9" t="n">
        <v>0</v>
      </c>
      <c r="M9" t="n">
        <v>0.005806101786703681</v>
      </c>
      <c r="N9" t="n">
        <v>0.003536041419659626</v>
      </c>
      <c r="O9" t="n">
        <v>0</v>
      </c>
      <c r="P9" t="n">
        <v>0.003817250689633508</v>
      </c>
      <c r="Q9" t="n">
        <v>0.002660362195727134</v>
      </c>
      <c r="R9" t="n">
        <v>7.847137760541563e-05</v>
      </c>
      <c r="S9" t="n">
        <v>0.004279607102365001</v>
      </c>
      <c r="T9" t="n">
        <v>0</v>
      </c>
      <c r="U9" t="n">
        <v>0.009508009528320843</v>
      </c>
      <c r="V9" t="n">
        <v>-0.002145647306463062</v>
      </c>
      <c r="W9" t="n">
        <v>0.008238939621179622</v>
      </c>
      <c r="X9" t="n">
        <v>0.01101939524961048</v>
      </c>
      <c r="Y9" t="n">
        <v>0</v>
      </c>
      <c r="Z9" t="n">
        <v>0.001923077515741484</v>
      </c>
      <c r="AA9" t="n">
        <v>-0.0008507018803129225</v>
      </c>
      <c r="AB9" t="n">
        <v>0.005209457972454826</v>
      </c>
      <c r="AC9" t="n">
        <v>0.004742065940725165</v>
      </c>
      <c r="AD9" t="n">
        <v>0</v>
      </c>
      <c r="AE9" t="n">
        <v>0.002751830254167529</v>
      </c>
      <c r="AF9" t="n">
        <v>-0.001116071544421205</v>
      </c>
      <c r="AG9" t="n">
        <v>0.00281759113464769</v>
      </c>
      <c r="AH9" t="n">
        <v>0</v>
      </c>
      <c r="AI9" t="n">
        <v>0.005597278173329475</v>
      </c>
      <c r="AJ9" t="n">
        <v>7.512583581039046e-05</v>
      </c>
      <c r="AK9" t="n">
        <v>0.003857285399758094</v>
      </c>
      <c r="AL9" t="n">
        <v>0.001933613235394781</v>
      </c>
      <c r="AM9" t="n">
        <v>0.0006535947945090159</v>
      </c>
      <c r="AN9" t="n">
        <v>-0.003187253694179076</v>
      </c>
      <c r="AO9" t="n">
        <v>0.001439108001562804</v>
      </c>
      <c r="AP9" t="n">
        <v>0</v>
      </c>
      <c r="AQ9" t="n">
        <v>-0.001793722454026989</v>
      </c>
    </row>
    <row r="10">
      <c r="A10" s="2" t="n">
        <v>45813</v>
      </c>
      <c r="B10" t="n">
        <v>-0.001073254798510536</v>
      </c>
      <c r="C10" t="n">
        <v>-0.0001103570050227785</v>
      </c>
      <c r="D10" t="n">
        <v>0.002232573389706442</v>
      </c>
      <c r="E10" t="n">
        <v>-0.000490964377178838</v>
      </c>
      <c r="F10" t="n">
        <v>0.008434123653610862</v>
      </c>
      <c r="G10" t="n">
        <v>-0.0003967032643250688</v>
      </c>
      <c r="H10" t="n">
        <v>-0.001329536417503133</v>
      </c>
      <c r="I10" t="n">
        <v>0.007497692105800715</v>
      </c>
      <c r="J10" t="n">
        <v>-0.0004316546829611595</v>
      </c>
      <c r="K10" t="n">
        <v>0.001436472271714912</v>
      </c>
      <c r="L10" t="n">
        <v>0</v>
      </c>
      <c r="M10" t="n">
        <v>0.003649718374273297</v>
      </c>
      <c r="N10" t="n">
        <v>0.002034602008333072</v>
      </c>
      <c r="O10" t="n">
        <v>0.0005067139708114992</v>
      </c>
      <c r="P10" t="n">
        <v>0.002230942776459533</v>
      </c>
      <c r="Q10" t="n">
        <v>0.001622299596273696</v>
      </c>
      <c r="R10" t="n">
        <v>-0.0002354326085035751</v>
      </c>
      <c r="S10" t="n">
        <v>0.003552401604367922</v>
      </c>
      <c r="T10" t="n">
        <v>0</v>
      </c>
      <c r="U10" t="n">
        <v>-0.001362755072263718</v>
      </c>
      <c r="V10" t="n">
        <v>0.0001718213062647711</v>
      </c>
      <c r="W10" t="n">
        <v>-0.00526791361537063</v>
      </c>
      <c r="X10" t="n">
        <v>0.005464494472078745</v>
      </c>
      <c r="Y10" t="n">
        <v>0.001958864485332528</v>
      </c>
      <c r="Z10" t="n">
        <v>0.001727613444377811</v>
      </c>
      <c r="AA10" t="n">
        <v>0.004246290881451004</v>
      </c>
      <c r="AB10" t="n">
        <v>0.003717495228084331</v>
      </c>
      <c r="AC10" t="n">
        <v>0.00152598347713172</v>
      </c>
      <c r="AD10" t="n">
        <v>0.0001156849514447562</v>
      </c>
      <c r="AE10" t="n">
        <v>-0.002606808138040782</v>
      </c>
      <c r="AF10" t="n">
        <v>0.001116071544421351</v>
      </c>
      <c r="AG10" t="n">
        <v>0.001873993277340142</v>
      </c>
      <c r="AH10" t="n">
        <v>0</v>
      </c>
      <c r="AI10" t="n">
        <v>0.002654399010315325</v>
      </c>
      <c r="AJ10" t="n">
        <v>-3.756221241872191e-05</v>
      </c>
      <c r="AK10" t="n">
        <v>0.001923077515741484</v>
      </c>
      <c r="AL10" t="n">
        <v>0.0009010749145432329</v>
      </c>
      <c r="AM10" t="n">
        <v>0.002284223541734365</v>
      </c>
      <c r="AN10" t="n">
        <v>0.000398962702279784</v>
      </c>
      <c r="AO10" t="n">
        <v>-0.0002996434265669277</v>
      </c>
      <c r="AP10" t="n">
        <v>0</v>
      </c>
      <c r="AQ10" t="n">
        <v>0.005371543801910849</v>
      </c>
    </row>
    <row r="11">
      <c r="A11" s="2" t="n">
        <v>45814</v>
      </c>
      <c r="B11" t="n">
        <v>0.004951655781680924</v>
      </c>
      <c r="C11" t="n">
        <v>0.0001103570050228377</v>
      </c>
      <c r="D11" t="n">
        <v>-0.001693219830382046</v>
      </c>
      <c r="E11" t="n">
        <v>0.0002266288961540498</v>
      </c>
      <c r="F11" t="n">
        <v>0.004469281182297043</v>
      </c>
      <c r="G11" t="n">
        <v>-0.001478763585188657</v>
      </c>
      <c r="H11" t="n">
        <v>-0.00161094159834277</v>
      </c>
      <c r="I11" t="n">
        <v>-0.004679465721958679</v>
      </c>
      <c r="J11" t="n">
        <v>-0.002088961681668028</v>
      </c>
      <c r="K11" t="n">
        <v>-0.001867816634980954</v>
      </c>
      <c r="L11" t="n">
        <v>0</v>
      </c>
      <c r="M11" t="n">
        <v>-0.002953506175492573</v>
      </c>
      <c r="N11" t="n">
        <v>-0.004001170980374013</v>
      </c>
      <c r="O11" t="n">
        <v>0.001012658314386186</v>
      </c>
      <c r="P11" t="n">
        <v>-0.00432643298031514</v>
      </c>
      <c r="Q11" t="n">
        <v>-0.003764814545362728</v>
      </c>
      <c r="R11" t="n">
        <v>-7.848985522633376e-05</v>
      </c>
      <c r="S11" t="n">
        <v>-0.004976903269753086</v>
      </c>
      <c r="T11" t="n">
        <v>0</v>
      </c>
      <c r="U11" t="n">
        <v>-0.002871351507055945</v>
      </c>
      <c r="V11" t="n">
        <v>0.001030308325022236</v>
      </c>
      <c r="W11" t="n">
        <v>-0.008879820814617832</v>
      </c>
      <c r="X11" t="n">
        <v>-0.002728514653203951</v>
      </c>
      <c r="Y11" t="n">
        <v>-0.002284969167824824</v>
      </c>
      <c r="Z11" t="n">
        <v>0.002872739694683547</v>
      </c>
      <c r="AA11" t="n">
        <v>0.0004236390658571861</v>
      </c>
      <c r="AB11" t="n">
        <v>-0.0004651962504125967</v>
      </c>
      <c r="AC11" t="n">
        <v>-0.003237188965181153</v>
      </c>
      <c r="AD11" t="n">
        <v>-0.0001156849514448378</v>
      </c>
      <c r="AE11" t="n">
        <v>-0.006510415983202679</v>
      </c>
      <c r="AF11" t="n">
        <v>-0.002792517871673522</v>
      </c>
      <c r="AG11" t="n">
        <v>-0.006310591147527574</v>
      </c>
      <c r="AH11" t="n">
        <v>0</v>
      </c>
      <c r="AI11" t="n">
        <v>-0.003407761479750423</v>
      </c>
      <c r="AJ11" t="n">
        <v>-3.756362339154659e-05</v>
      </c>
      <c r="AK11" t="n">
        <v>-0.007714599495330324</v>
      </c>
      <c r="AL11" t="n">
        <v>-0.002576656926728561</v>
      </c>
      <c r="AM11" t="n">
        <v>-0.003591840596312248</v>
      </c>
      <c r="AN11" t="n">
        <v>0.001195933967536278</v>
      </c>
      <c r="AO11" t="n">
        <v>0</v>
      </c>
      <c r="AP11" t="n">
        <v>0</v>
      </c>
      <c r="AQ11" t="n">
        <v>-0.003577821347883967</v>
      </c>
    </row>
    <row r="12">
      <c r="A12" s="2" t="n">
        <v>45817</v>
      </c>
      <c r="B12" t="n">
        <v>-0.001987821468155747</v>
      </c>
      <c r="C12" t="n">
        <v>7.356457133571264e-05</v>
      </c>
      <c r="D12" t="n">
        <v>0.003752003417441196</v>
      </c>
      <c r="E12" t="n">
        <v>0.0001510574020999247</v>
      </c>
      <c r="F12" t="n">
        <v>0.0005572583036378565</v>
      </c>
      <c r="G12" t="n">
        <v>-0.00021926218363355</v>
      </c>
      <c r="H12" t="n">
        <v>-0.001399349942304677</v>
      </c>
      <c r="I12" t="n">
        <v>-0.002818226383842112</v>
      </c>
      <c r="J12" t="n">
        <v>0.001009009094614897</v>
      </c>
      <c r="K12" t="n">
        <v>0.001149838430674515</v>
      </c>
      <c r="L12" t="n">
        <v>-0.008264509849893424</v>
      </c>
      <c r="M12" t="n">
        <v>0.00113031204295815</v>
      </c>
      <c r="N12" t="n">
        <v>0.001966568972040847</v>
      </c>
      <c r="O12" t="n">
        <v>-0.0005062009725908441</v>
      </c>
      <c r="P12" t="n">
        <v>0.002419504480832702</v>
      </c>
      <c r="Q12" t="n">
        <v>0.002068711487672991</v>
      </c>
      <c r="R12" t="n">
        <v>-7.849601636757154e-05</v>
      </c>
      <c r="S12" t="n">
        <v>0.00639433795072654</v>
      </c>
      <c r="T12" t="n">
        <v>0</v>
      </c>
      <c r="U12" t="n">
        <v>0.003081127047997145</v>
      </c>
      <c r="V12" t="n">
        <v>0.0003432003465690765</v>
      </c>
      <c r="W12" t="n">
        <v>0.001714317734453576</v>
      </c>
      <c r="X12" t="n">
        <v>0.002728514653203914</v>
      </c>
      <c r="Y12" t="n">
        <v>0.001958225168838799</v>
      </c>
      <c r="Z12" t="n">
        <v>0.003817527064169178</v>
      </c>
      <c r="AA12" t="n">
        <v>-0.0008474576778379147</v>
      </c>
      <c r="AB12" t="n">
        <v>0.002818197916727356</v>
      </c>
      <c r="AC12" t="n">
        <v>0.00492632260960126</v>
      </c>
      <c r="AD12" t="n">
        <v>-0.0001542674228831879</v>
      </c>
      <c r="AE12" t="n">
        <v>0.00360597014241373</v>
      </c>
      <c r="AF12" t="n">
        <v>0.001117943101341246</v>
      </c>
      <c r="AG12" t="n">
        <v>0.007171450188246387</v>
      </c>
      <c r="AH12" t="n">
        <v>0</v>
      </c>
      <c r="AI12" t="n">
        <v>0.002346847225878948</v>
      </c>
      <c r="AJ12" t="n">
        <v>7.512583581039046e-05</v>
      </c>
      <c r="AK12" t="n">
        <v>0.005791521979588825</v>
      </c>
      <c r="AL12" t="n">
        <v>0.002447981638640037</v>
      </c>
      <c r="AM12" t="n">
        <v>-0.0003271716044234116</v>
      </c>
      <c r="AN12" t="n">
        <v>-0.00239329990584049</v>
      </c>
      <c r="AO12" t="n">
        <v>0.001617008886546778</v>
      </c>
      <c r="AP12" t="n">
        <v>0</v>
      </c>
      <c r="AQ12" t="n">
        <v>0.007142887512379983</v>
      </c>
    </row>
    <row r="13">
      <c r="A13" s="2" t="n">
        <v>45818</v>
      </c>
      <c r="B13" t="n">
        <v>0.0003938419330985356</v>
      </c>
      <c r="C13" t="n">
        <v>-0.0001471345548154954</v>
      </c>
      <c r="D13" t="n">
        <v>0.00069043292885648</v>
      </c>
      <c r="E13" t="n">
        <v>0</v>
      </c>
      <c r="F13" t="n">
        <v>-0.002230898861667413</v>
      </c>
      <c r="G13" t="n">
        <v>0.001725389667632239</v>
      </c>
      <c r="H13" t="n">
        <v>-0.0002718656176765889</v>
      </c>
      <c r="I13" t="n">
        <v>-0.003770032740541407</v>
      </c>
      <c r="J13" t="n">
        <v>-0.000864802590651804</v>
      </c>
      <c r="K13" t="n">
        <v>-0.0009341429917967964</v>
      </c>
      <c r="L13" t="n">
        <v>-0.01252625981918026</v>
      </c>
      <c r="M13" t="n">
        <v>0.0009988275464530919</v>
      </c>
      <c r="N13" t="n">
        <v>0.0006546645078333589</v>
      </c>
      <c r="O13" t="n">
        <v>0.002023268267343317</v>
      </c>
      <c r="P13" t="n">
        <v>0.0005427075989719239</v>
      </c>
      <c r="Q13" t="n">
        <v>-0.003845305337149261</v>
      </c>
      <c r="R13" t="n">
        <v>-7.85021784758164e-05</v>
      </c>
      <c r="S13" t="n">
        <v>0.002475686498766824</v>
      </c>
      <c r="T13" t="n">
        <v>0</v>
      </c>
      <c r="U13" t="n">
        <v>-0.001259313840473541</v>
      </c>
      <c r="V13" t="n">
        <v>0.001200274492521426</v>
      </c>
      <c r="W13" t="n">
        <v>-0.002059590607031888</v>
      </c>
      <c r="X13" t="n">
        <v>-0.006835296605857254</v>
      </c>
      <c r="Y13" t="n">
        <v>0</v>
      </c>
      <c r="Z13" t="n">
        <v>-0.001906941844080101</v>
      </c>
      <c r="AA13" t="n">
        <v>-0.0004239983103586968</v>
      </c>
      <c r="AB13" t="n">
        <v>-0.005421218686322261</v>
      </c>
      <c r="AC13" t="n">
        <v>0.001157560653134696</v>
      </c>
      <c r="AD13" t="n">
        <v>0.0001542674228830427</v>
      </c>
      <c r="AE13" t="n">
        <v>0.00250558440358868</v>
      </c>
      <c r="AF13" t="n">
        <v>0</v>
      </c>
      <c r="AG13" t="n">
        <v>0.00272739329554556</v>
      </c>
      <c r="AH13" t="n">
        <v>0</v>
      </c>
      <c r="AI13" t="n">
        <v>0.002253098962909259</v>
      </c>
      <c r="AJ13" t="n">
        <v>0</v>
      </c>
      <c r="AK13" t="n">
        <v>-0.0009629273733934415</v>
      </c>
      <c r="AL13" t="n">
        <v>-0.000257400258821445</v>
      </c>
      <c r="AM13" t="n">
        <v>0.001961425931217907</v>
      </c>
      <c r="AN13" t="n">
        <v>0.003587805323603011</v>
      </c>
      <c r="AO13" t="n">
        <v>-0.0009279631875399552</v>
      </c>
      <c r="AP13" t="n">
        <v>0</v>
      </c>
      <c r="AQ13" t="n">
        <v>-0.001780944370994809</v>
      </c>
    </row>
    <row r="14">
      <c r="A14" s="2" t="n">
        <v>45819</v>
      </c>
      <c r="B14" t="n">
        <v>-0.00466536289233673</v>
      </c>
      <c r="C14" t="n">
        <v>-3.678702154295894e-05</v>
      </c>
      <c r="D14" t="n">
        <v>-0.002872263150745272</v>
      </c>
      <c r="E14" t="n">
        <v>-3.776221135963846e-05</v>
      </c>
      <c r="F14" t="n">
        <v>0.006123036107571386</v>
      </c>
      <c r="G14" t="n">
        <v>0.0001368082634324601</v>
      </c>
      <c r="H14" t="n">
        <v>0.002082416684242323</v>
      </c>
      <c r="I14" t="n">
        <v>0.007525905700346966</v>
      </c>
      <c r="J14" t="n">
        <v>-0.001154234726326893</v>
      </c>
      <c r="K14" t="n">
        <v>-0.0007911108327304707</v>
      </c>
      <c r="L14" t="n">
        <v>0</v>
      </c>
      <c r="M14" t="n">
        <v>0.005562122746676492</v>
      </c>
      <c r="N14" t="n">
        <v>0.005221943981151625</v>
      </c>
      <c r="O14" t="n">
        <v>0.0005051780860153327</v>
      </c>
      <c r="P14" t="n">
        <v>0.005297782876040229</v>
      </c>
      <c r="Q14" t="n">
        <v>0.003623862265567054</v>
      </c>
      <c r="R14" t="n">
        <v>-7.850834155151252e-05</v>
      </c>
      <c r="S14" t="n">
        <v>0.007741066101600257</v>
      </c>
      <c r="T14" t="n">
        <v>0</v>
      </c>
      <c r="U14" t="n">
        <v>-0.009495745544192724</v>
      </c>
      <c r="V14" t="n">
        <v>0.0011988355606046</v>
      </c>
      <c r="W14" t="n">
        <v>0.002128778001116276</v>
      </c>
      <c r="X14" t="n">
        <v>-0.005502077153983533</v>
      </c>
      <c r="Y14" t="n">
        <v>0.0006535947945090159</v>
      </c>
      <c r="Z14" t="n">
        <v>0.00824989947214206</v>
      </c>
      <c r="AA14" t="n">
        <v>-0.0008485363258389747</v>
      </c>
      <c r="AB14" t="n">
        <v>0.004381733289329185</v>
      </c>
      <c r="AC14" t="n">
        <v>-0.003891409873433722</v>
      </c>
      <c r="AD14" t="n">
        <v>-0.0001542674228831879</v>
      </c>
      <c r="AE14" t="n">
        <v>-0.00250558440358858</v>
      </c>
      <c r="AF14" t="n">
        <v>-0.001117943101341172</v>
      </c>
      <c r="AG14" t="n">
        <v>0.006693465418588799</v>
      </c>
      <c r="AH14" t="n">
        <v>0</v>
      </c>
      <c r="AI14" t="n">
        <v>0.006991959181141725</v>
      </c>
      <c r="AJ14" t="n">
        <v>-3.756221241872191e-05</v>
      </c>
      <c r="AK14" t="n">
        <v>0.003846158587478315</v>
      </c>
      <c r="AL14" t="n">
        <v>0.001286339256353212</v>
      </c>
      <c r="AM14" t="n">
        <v>0.0003265306151461646</v>
      </c>
      <c r="AN14" t="n">
        <v>-0.0007961783860071387</v>
      </c>
      <c r="AO14" t="n">
        <v>0.001227122551963356</v>
      </c>
      <c r="AP14" t="n">
        <v>0</v>
      </c>
      <c r="AQ14" t="n">
        <v>0.001780944370994914</v>
      </c>
    </row>
    <row r="15">
      <c r="A15" s="2" t="n">
        <v>45820</v>
      </c>
      <c r="B15" t="n">
        <v>-0.007606225481745606</v>
      </c>
      <c r="C15" t="n">
        <v>3.678702154293334e-05</v>
      </c>
      <c r="D15" t="n">
        <v>0.004144479200512819</v>
      </c>
      <c r="E15" t="n">
        <v>0</v>
      </c>
      <c r="F15" t="n">
        <v>0</v>
      </c>
      <c r="G15" t="n">
        <v>0.004953511353510321</v>
      </c>
      <c r="H15" t="n">
        <v>0.01412441328340215</v>
      </c>
      <c r="I15" t="n">
        <v>0.003741819145995349</v>
      </c>
      <c r="J15" t="n">
        <v>0.003602568922622929</v>
      </c>
      <c r="K15" t="n">
        <v>0.002802027913706126</v>
      </c>
      <c r="L15" t="n">
        <v>0.008368249670516579</v>
      </c>
      <c r="M15" t="n">
        <v>0.008082241665739212</v>
      </c>
      <c r="N15" t="n">
        <v>0.008899087483829561</v>
      </c>
      <c r="O15" t="n">
        <v>-0.005571045049455472</v>
      </c>
      <c r="P15" t="n">
        <v>0.008546245666729381</v>
      </c>
      <c r="Q15" t="n">
        <v>0.005007374233047733</v>
      </c>
      <c r="R15" t="n">
        <v>0</v>
      </c>
      <c r="S15" t="n">
        <v>0.004546257174617061</v>
      </c>
      <c r="T15" t="n">
        <v>0</v>
      </c>
      <c r="U15" t="n">
        <v>-0.005634416649582998</v>
      </c>
      <c r="V15" t="n">
        <v>-0.001627339659375371</v>
      </c>
      <c r="W15" t="n">
        <v>0.007305385118799692</v>
      </c>
      <c r="X15" t="n">
        <v>0.008241804895103788</v>
      </c>
      <c r="Y15" t="n">
        <v>0.0004904765895762426</v>
      </c>
      <c r="Z15" t="n">
        <v>0.001399898073909063</v>
      </c>
      <c r="AA15" t="n">
        <v>0.003812756154556026</v>
      </c>
      <c r="AB15" t="n">
        <v>0.0135393349050339</v>
      </c>
      <c r="AC15" t="n">
        <v>0.006367394103588297</v>
      </c>
      <c r="AD15" t="n">
        <v>0</v>
      </c>
      <c r="AE15" t="n">
        <v>0.006920442844573757</v>
      </c>
      <c r="AF15" t="n">
        <v>0.002234637801416141</v>
      </c>
      <c r="AG15" t="n">
        <v>0.005285834843998297</v>
      </c>
      <c r="AH15" t="n">
        <v>0</v>
      </c>
      <c r="AI15" t="n">
        <v>0.008726058859806986</v>
      </c>
      <c r="AJ15" t="n">
        <v>-0.0001502629604630072</v>
      </c>
      <c r="AK15" t="n">
        <v>0.01334624195289449</v>
      </c>
      <c r="AL15" t="n">
        <v>0.004873054013556225</v>
      </c>
      <c r="AM15" t="n">
        <v>0.007156829506712872</v>
      </c>
      <c r="AN15" t="n">
        <v>-0.005591068877811796</v>
      </c>
      <c r="AO15" t="n">
        <v>0.01227775281495654</v>
      </c>
      <c r="AP15" t="n">
        <v>0</v>
      </c>
      <c r="AQ15" t="n">
        <v>-0.007142887512380114</v>
      </c>
    </row>
    <row r="16">
      <c r="A16" s="2" t="n">
        <v>45821</v>
      </c>
      <c r="B16" t="n">
        <v>0.003082043934991369</v>
      </c>
      <c r="C16" t="n">
        <v>0.0002206937148029693</v>
      </c>
      <c r="D16" t="n">
        <v>-0.006485246562270491</v>
      </c>
      <c r="E16" t="n">
        <v>-0.0003399240868943522</v>
      </c>
      <c r="F16" t="n">
        <v>-0.001110494284027176</v>
      </c>
      <c r="G16" t="n">
        <v>0.001591371567385389</v>
      </c>
      <c r="H16" t="n">
        <v>-0.001054467388941086</v>
      </c>
      <c r="I16" t="n">
        <v>-0.007497692105800813</v>
      </c>
      <c r="J16" t="n">
        <v>-0.002448334196296026</v>
      </c>
      <c r="K16" t="n">
        <v>-0.001148600269852265</v>
      </c>
      <c r="L16" t="n">
        <v>0.008298802814695064</v>
      </c>
      <c r="M16" t="n">
        <v>-0.004936161970360921</v>
      </c>
      <c r="N16" t="n">
        <v>-0.003056811859601083</v>
      </c>
      <c r="O16" t="n">
        <v>0.001015228513594672</v>
      </c>
      <c r="P16" t="n">
        <v>-0.003674774029884996</v>
      </c>
      <c r="Q16" t="n">
        <v>-0.003237201178981895</v>
      </c>
      <c r="R16" t="n">
        <v>-0.000157035176202287</v>
      </c>
      <c r="S16" t="n">
        <v>-0.005598335125420975</v>
      </c>
      <c r="T16" t="n">
        <v>0</v>
      </c>
      <c r="U16" t="n">
        <v>-0.02006492182031277</v>
      </c>
      <c r="V16" t="n">
        <v>-0.004209085800108044</v>
      </c>
      <c r="W16" t="n">
        <v>-0.004096755803685565</v>
      </c>
      <c r="X16" t="n">
        <v>-0.005486982216259082</v>
      </c>
      <c r="Y16" t="n">
        <v>0.0003271180925473124</v>
      </c>
      <c r="Z16" t="n">
        <v>-0.003370640771927516</v>
      </c>
      <c r="AA16" t="n">
        <v>-0.005937252385963742</v>
      </c>
      <c r="AB16" t="n">
        <v>0.005899722127188322</v>
      </c>
      <c r="AC16" t="n">
        <v>-0.008759421822218665</v>
      </c>
      <c r="AD16" t="n">
        <v>0.0002699523743280785</v>
      </c>
      <c r="AE16" t="n">
        <v>-0.003073865543003974</v>
      </c>
      <c r="AF16" t="n">
        <v>-0.009531891625359562</v>
      </c>
      <c r="AG16" t="n">
        <v>-0.004396748321772899</v>
      </c>
      <c r="AH16" t="n">
        <v>-3.645842828108358e-05</v>
      </c>
      <c r="AI16" t="n">
        <v>-0.004833556842525582</v>
      </c>
      <c r="AJ16" t="n">
        <v>-0.000601277733260148</v>
      </c>
      <c r="AK16" t="n">
        <v>-0.00474609338925568</v>
      </c>
      <c r="AL16" t="n">
        <v>-0.002690067592878966</v>
      </c>
      <c r="AM16" t="n">
        <v>-0.0009729204594271175</v>
      </c>
      <c r="AN16" t="n">
        <v>0.0004004004057496883</v>
      </c>
      <c r="AO16" t="n">
        <v>0.001712228085552524</v>
      </c>
      <c r="AP16" t="n">
        <v>0</v>
      </c>
      <c r="AQ16" t="n">
        <v>-0.007194275634027197</v>
      </c>
    </row>
    <row r="17">
      <c r="A17" s="2" t="n">
        <v>45824</v>
      </c>
      <c r="B17" t="n">
        <v>1.018968091009733e-05</v>
      </c>
      <c r="C17" t="n">
        <v>-7.355915998741092e-05</v>
      </c>
      <c r="D17" t="n">
        <v>0.006025596194884401</v>
      </c>
      <c r="E17" t="n">
        <v>0.0004532064432884795</v>
      </c>
      <c r="F17" t="n">
        <v>0.008298802814695064</v>
      </c>
      <c r="G17" t="n">
        <v>0.0007879471667979021</v>
      </c>
      <c r="H17" t="n">
        <v>-0.005003569881661062</v>
      </c>
      <c r="I17" t="n">
        <v>0.0009402915596419434</v>
      </c>
      <c r="J17" t="n">
        <v>0.001080886432022677</v>
      </c>
      <c r="K17" t="n">
        <v>0.0002872737738802375</v>
      </c>
      <c r="L17" t="n">
        <v>0.004123717183862156</v>
      </c>
      <c r="M17" t="n">
        <v>0.001977389631113717</v>
      </c>
      <c r="N17" t="n">
        <v>0.0006470398155213156</v>
      </c>
      <c r="O17" t="n">
        <v>-0.01122460764515928</v>
      </c>
      <c r="P17" t="n">
        <v>0.001566672613282845</v>
      </c>
      <c r="Q17" t="n">
        <v>0.000221051469050257</v>
      </c>
      <c r="R17" t="n">
        <v>0</v>
      </c>
      <c r="S17" t="n">
        <v>0.001052077950803835</v>
      </c>
      <c r="T17" t="n">
        <v>0</v>
      </c>
      <c r="U17" t="n">
        <v>0.03337327080656478</v>
      </c>
      <c r="V17" t="n">
        <v>0.0008604371551332695</v>
      </c>
      <c r="W17" t="n">
        <v>-0.004404896826989082</v>
      </c>
      <c r="X17" t="n">
        <v>0.008219224353132106</v>
      </c>
      <c r="Y17" t="n">
        <v>0.0006872964972969264</v>
      </c>
      <c r="Z17" t="n">
        <v>0.002103249441859</v>
      </c>
      <c r="AA17" t="n">
        <v>0.001275239280152507</v>
      </c>
      <c r="AB17" t="n">
        <v>-0.003829863690911673</v>
      </c>
      <c r="AC17" t="n">
        <v>0.006680007269595849</v>
      </c>
      <c r="AD17" t="n">
        <v>0</v>
      </c>
      <c r="AE17" t="n">
        <v>0.005922305335125236</v>
      </c>
      <c r="AF17" t="n">
        <v>-0.003386007749730757</v>
      </c>
      <c r="AG17" t="n">
        <v>0.001701876173842735</v>
      </c>
      <c r="AH17" t="n">
        <v>3.645842828104943e-05</v>
      </c>
      <c r="AI17" t="n">
        <v>0.00344249419428417</v>
      </c>
      <c r="AJ17" t="n">
        <v>0.0003758409485367912</v>
      </c>
      <c r="AK17" t="n">
        <v>-0.000951927725382069</v>
      </c>
      <c r="AL17" t="n">
        <v>0.001281887113108895</v>
      </c>
      <c r="AM17" t="n">
        <v>-0.0009738679555606942</v>
      </c>
      <c r="AN17" t="n">
        <v>0.0004002401494292776</v>
      </c>
      <c r="AO17" t="n">
        <v>0.001385347958581767</v>
      </c>
      <c r="AP17" t="n">
        <v>0</v>
      </c>
      <c r="AQ17" t="n">
        <v>0.007194275634027231</v>
      </c>
    </row>
    <row r="18">
      <c r="A18" s="2" t="n">
        <v>45825</v>
      </c>
      <c r="B18" t="n">
        <v>0.006935410946179397</v>
      </c>
      <c r="C18" t="n">
        <v>7.355915998741181e-05</v>
      </c>
      <c r="D18" t="n">
        <v>-0.007661222340695278</v>
      </c>
      <c r="E18" t="n">
        <v>-0.0002265775471344583</v>
      </c>
      <c r="F18" t="n">
        <v>-0.001102535944100177</v>
      </c>
      <c r="G18" t="n">
        <v>-0.0077433110402998</v>
      </c>
      <c r="H18" t="n">
        <v>-0.002449880772919734</v>
      </c>
      <c r="I18" t="n">
        <v>-0.009442940800282072</v>
      </c>
      <c r="J18" t="n">
        <v>-0.001080886432022751</v>
      </c>
      <c r="K18" t="n">
        <v>-0.0007902015425009138</v>
      </c>
      <c r="L18" t="n">
        <v>0.004106781952653502</v>
      </c>
      <c r="M18" t="n">
        <v>-0.007933127748335671</v>
      </c>
      <c r="N18" t="n">
        <v>-0.00648931543974977</v>
      </c>
      <c r="O18" t="n">
        <v>0.002562133095167115</v>
      </c>
      <c r="P18" t="n">
        <v>-0.007073791913756308</v>
      </c>
      <c r="Q18" t="n">
        <v>-0.01118737357978038</v>
      </c>
      <c r="R18" t="n">
        <v>0</v>
      </c>
      <c r="S18" t="n">
        <v>-0.01021675260036731</v>
      </c>
      <c r="T18" t="n">
        <v>0</v>
      </c>
      <c r="U18" t="n">
        <v>-0.003161002913020803</v>
      </c>
      <c r="V18" t="n">
        <v>-0.005779116442239611</v>
      </c>
      <c r="W18" t="n">
        <v>-0.003731720816691673</v>
      </c>
      <c r="X18" t="n">
        <v>-0.01789448987655053</v>
      </c>
      <c r="Y18" t="n">
        <v>-0.002158485973929529</v>
      </c>
      <c r="Z18" t="n">
        <v>-0.006094511986342986</v>
      </c>
      <c r="AA18" t="n">
        <v>-0.001275239280152451</v>
      </c>
      <c r="AB18" t="n">
        <v>-3.976459361115752e-05</v>
      </c>
      <c r="AC18" t="n">
        <v>-0.005848793483436908</v>
      </c>
      <c r="AD18" t="n">
        <v>-0.0002699523743279866</v>
      </c>
      <c r="AE18" t="n">
        <v>-0.002415242427850632</v>
      </c>
      <c r="AF18" t="n">
        <v>-0.004532585663579149</v>
      </c>
      <c r="AG18" t="n">
        <v>-0.008948688645328735</v>
      </c>
      <c r="AH18" t="n">
        <v>0</v>
      </c>
      <c r="AI18" t="n">
        <v>-0.009221085767769355</v>
      </c>
      <c r="AJ18" t="n">
        <v>7.515124190948345e-05</v>
      </c>
      <c r="AK18" t="n">
        <v>-0.00668898815079654</v>
      </c>
      <c r="AL18" t="n">
        <v>-0.004622504378867022</v>
      </c>
      <c r="AM18" t="n">
        <v>-0.003904983810248879</v>
      </c>
      <c r="AN18" t="n">
        <v>-0.003206415572771886</v>
      </c>
      <c r="AO18" t="n">
        <v>-0.008222222536435665</v>
      </c>
      <c r="AP18" t="n">
        <v>0</v>
      </c>
      <c r="AQ18" t="n">
        <v>-0.01081091610421573</v>
      </c>
    </row>
    <row r="19">
      <c r="A19" s="2" t="n">
        <v>45826</v>
      </c>
      <c r="B19" t="n">
        <v>0.000283297585771005</v>
      </c>
      <c r="C19" t="n">
        <v>0</v>
      </c>
      <c r="D19" t="n">
        <v>0.004529984172175395</v>
      </c>
      <c r="E19" t="n">
        <v>0.000264335481024781</v>
      </c>
      <c r="F19" t="n">
        <v>0.002203857641320253</v>
      </c>
      <c r="G19" t="n">
        <v>-0.001259859938772125</v>
      </c>
      <c r="H19" t="n">
        <v>-0.003595844494440083</v>
      </c>
      <c r="I19" t="n">
        <v>0.001895735164899197</v>
      </c>
      <c r="J19" t="n">
        <v>-0.0005048137705010717</v>
      </c>
      <c r="K19" t="n">
        <v>-0.000575084481380313</v>
      </c>
      <c r="L19" t="n">
        <v>0.008163310639161056</v>
      </c>
      <c r="M19" t="n">
        <v>0.0006707126031680299</v>
      </c>
      <c r="N19" t="n">
        <v>0</v>
      </c>
      <c r="O19" t="n">
        <v>-0.007706177360076098</v>
      </c>
      <c r="P19" t="n">
        <v>0.0001045177811827145</v>
      </c>
      <c r="Q19" t="n">
        <v>0</v>
      </c>
      <c r="R19" t="n">
        <v>7.852067060698884e-05</v>
      </c>
      <c r="S19" t="n">
        <v>0.001415428403330538</v>
      </c>
      <c r="T19" t="n">
        <v>0</v>
      </c>
      <c r="U19" t="n">
        <v>0.009000078260854251</v>
      </c>
      <c r="V19" t="n">
        <v>0.000778243802520418</v>
      </c>
      <c r="W19" t="n">
        <v>0.00120559548622561</v>
      </c>
      <c r="X19" t="n">
        <v>0.004158010148663677</v>
      </c>
      <c r="Y19" t="n">
        <v>0.000326743998985826</v>
      </c>
      <c r="Z19" t="n">
        <v>0.0001332990566305652</v>
      </c>
      <c r="AA19" t="n">
        <v>-0.0008510638811567117</v>
      </c>
      <c r="AB19" t="n">
        <v>-0.004283941794458492</v>
      </c>
      <c r="AC19" t="n">
        <v>0.001245526645064128</v>
      </c>
      <c r="AD19" t="n">
        <v>0.0002699523743280785</v>
      </c>
      <c r="AE19" t="n">
        <v>0.003458839694057236</v>
      </c>
      <c r="AF19" t="n">
        <v>-0.007981798362149692</v>
      </c>
      <c r="AG19" t="n">
        <v>0.001006542611401472</v>
      </c>
      <c r="AH19" t="n">
        <v>0</v>
      </c>
      <c r="AI19" t="n">
        <v>0.000263388939187257</v>
      </c>
      <c r="AJ19" t="n">
        <v>-3.757491499119485e-05</v>
      </c>
      <c r="AK19" t="n">
        <v>-0.009633985881133934</v>
      </c>
      <c r="AL19" t="n">
        <v>0.001029071353999587</v>
      </c>
      <c r="AM19" t="n">
        <v>-0.003265842223417001</v>
      </c>
      <c r="AN19" t="n">
        <v>-0.0004015258034272945</v>
      </c>
      <c r="AO19" t="n">
        <v>0.003468674265399642</v>
      </c>
      <c r="AP19" t="n">
        <v>0</v>
      </c>
      <c r="AQ19" t="n">
        <v>0</v>
      </c>
    </row>
    <row r="20">
      <c r="A20" s="2" t="n">
        <v>45827</v>
      </c>
      <c r="B20" t="n">
        <v>-0.0006679012968769988</v>
      </c>
      <c r="C20" t="n">
        <v>-3.677890362489784e-05</v>
      </c>
      <c r="D20" t="n">
        <v>-0.004962483406597318</v>
      </c>
      <c r="E20" t="n">
        <v>-0.0008310040517503094</v>
      </c>
      <c r="F20" t="n">
        <v>0</v>
      </c>
      <c r="G20" t="n">
        <v>-0.0007676491124056959</v>
      </c>
      <c r="H20" t="n">
        <v>0.004372289640822083</v>
      </c>
      <c r="I20" t="n">
        <v>0.002836881335199536</v>
      </c>
      <c r="J20" t="n">
        <v>0.0009373085512641852</v>
      </c>
      <c r="K20" t="n">
        <v>0</v>
      </c>
      <c r="L20" t="n">
        <v>-0.004073325387635898</v>
      </c>
      <c r="M20" t="n">
        <v>0.001556050539814628</v>
      </c>
      <c r="N20" t="n">
        <v>0.0006508298309784591</v>
      </c>
      <c r="O20" t="n">
        <v>-0.002581979229412254</v>
      </c>
      <c r="P20" t="n">
        <v>0.001044577432876404</v>
      </c>
      <c r="Q20" t="n">
        <v>0.00290146392590848</v>
      </c>
      <c r="R20" t="n">
        <v>-7.8520670606924e-05</v>
      </c>
      <c r="S20" t="n">
        <v>0.0021193932341625</v>
      </c>
      <c r="T20" t="n">
        <v>0</v>
      </c>
      <c r="U20" t="n">
        <v>-0.00254821675544348</v>
      </c>
      <c r="V20" t="n">
        <v>-0.003203327270596049</v>
      </c>
      <c r="W20" t="n">
        <v>-0.002430369090644621</v>
      </c>
      <c r="X20" t="n">
        <v>-0.001384083265938453</v>
      </c>
      <c r="Y20" t="n">
        <v>-0.0009799118863486902</v>
      </c>
      <c r="Z20" t="n">
        <v>-0.002707548464096707</v>
      </c>
      <c r="AA20" t="n">
        <v>-0.002557546151117121</v>
      </c>
      <c r="AB20" t="n">
        <v>-0.008744189524568279</v>
      </c>
      <c r="AC20" t="n">
        <v>-0.005542024453313855</v>
      </c>
      <c r="AD20" t="n">
        <v>-0.0002699523743279866</v>
      </c>
      <c r="AE20" t="n">
        <v>-0.001043597266206542</v>
      </c>
      <c r="AF20" t="n">
        <v>-0.002292264614035548</v>
      </c>
      <c r="AG20" t="n">
        <v>0.0003725366060296619</v>
      </c>
      <c r="AH20" t="n">
        <v>0</v>
      </c>
      <c r="AI20" t="n">
        <v>0.001272069477379272</v>
      </c>
      <c r="AJ20" t="n">
        <v>-0.0001503137802987345</v>
      </c>
      <c r="AK20" t="n">
        <v>0.0009675859487358161</v>
      </c>
      <c r="AL20" t="n">
        <v>-0.001286504744531802</v>
      </c>
      <c r="AM20" t="n">
        <v>-0.002948405084297656</v>
      </c>
      <c r="AN20" t="n">
        <v>-0.001205545655348559</v>
      </c>
      <c r="AO20" t="n">
        <v>-0.0008586360059128375</v>
      </c>
      <c r="AP20" t="n">
        <v>0.1236139559671766</v>
      </c>
      <c r="AQ20" t="n">
        <v>-0.005449604767564703</v>
      </c>
    </row>
    <row r="21">
      <c r="A21" s="2" t="n">
        <v>45828</v>
      </c>
      <c r="B21" t="n">
        <v>-0.0001012360927782688</v>
      </c>
      <c r="C21" t="n">
        <v>0.0001103326530604687</v>
      </c>
      <c r="D21" t="n">
        <v>-0.003497751697212259</v>
      </c>
      <c r="E21" t="n">
        <v>0.0002267059633376647</v>
      </c>
      <c r="F21" t="n">
        <v>-0.00385994413629977</v>
      </c>
      <c r="G21" t="n">
        <v>-0.002086594392953478</v>
      </c>
      <c r="H21" t="n">
        <v>-0.001635323340730753</v>
      </c>
      <c r="I21" t="n">
        <v>0</v>
      </c>
      <c r="J21" t="n">
        <v>0.00100842765874912</v>
      </c>
      <c r="K21" t="n">
        <v>0.003947043051735896</v>
      </c>
      <c r="L21" t="n">
        <v>-0.004089985251525055</v>
      </c>
      <c r="M21" t="n">
        <v>0.002437263276874581</v>
      </c>
      <c r="N21" t="n">
        <v>0.002599091781519828</v>
      </c>
      <c r="O21" t="n">
        <v>0</v>
      </c>
      <c r="P21" t="n">
        <v>0.002181386088070717</v>
      </c>
      <c r="Q21" t="n">
        <v>-0.001189325941128077</v>
      </c>
      <c r="R21" t="n">
        <v>0</v>
      </c>
      <c r="S21" t="n">
        <v>0.003170691400374009</v>
      </c>
      <c r="T21" t="n">
        <v>0</v>
      </c>
      <c r="U21" t="n">
        <v>0.001571586053471013</v>
      </c>
      <c r="V21" t="n">
        <v>0.0009534128566192901</v>
      </c>
      <c r="W21" t="n">
        <v>-0.004336555945835255</v>
      </c>
      <c r="X21" t="n">
        <v>0.005524875931969807</v>
      </c>
      <c r="Y21" t="n">
        <v>0.001797239271447994</v>
      </c>
      <c r="Z21" t="n">
        <v>-0.005264429482980545</v>
      </c>
      <c r="AA21" t="n">
        <v>0.002131742440191421</v>
      </c>
      <c r="AB21" t="n">
        <v>-0.003106908303480084</v>
      </c>
      <c r="AC21" t="n">
        <v>-0.005354765137659916</v>
      </c>
      <c r="AD21" t="n">
        <v>0.0002699523743280785</v>
      </c>
      <c r="AE21" t="n">
        <v>-0.0003240965836178643</v>
      </c>
      <c r="AF21" t="n">
        <v>0.0005735589489038984</v>
      </c>
      <c r="AG21" t="n">
        <v>0.00408876903128216</v>
      </c>
      <c r="AH21" t="n">
        <v>0</v>
      </c>
      <c r="AI21" t="n">
        <v>0.003762857207328285</v>
      </c>
      <c r="AJ21" t="n">
        <v>0.000112737453380512</v>
      </c>
      <c r="AK21" t="n">
        <v>-0.004847319234324886</v>
      </c>
      <c r="AL21" t="n">
        <v>-0.0006438735654805169</v>
      </c>
      <c r="AM21" t="n">
        <v>-0.0006563833514297343</v>
      </c>
      <c r="AN21" t="n">
        <v>-0.002415460111603662</v>
      </c>
      <c r="AO21" t="n">
        <v>0.0006218445292995044</v>
      </c>
      <c r="AP21" t="n">
        <v>-0.1236139559671766</v>
      </c>
      <c r="AQ21" t="n">
        <v>0.003636367643383934</v>
      </c>
    </row>
    <row r="22">
      <c r="A22" s="2" t="n">
        <v>45831</v>
      </c>
      <c r="B22" t="n">
        <v>-0.004312035211769405</v>
      </c>
      <c r="C22" t="n">
        <v>-7.35537494355641e-05</v>
      </c>
      <c r="D22" t="n">
        <v>0.0009762674818309584</v>
      </c>
      <c r="E22" t="n">
        <v>-0.0001133465572197456</v>
      </c>
      <c r="F22" t="n">
        <v>0.00330943490136723</v>
      </c>
      <c r="G22" t="n">
        <v>-0.0001511726188039072</v>
      </c>
      <c r="H22" t="n">
        <v>0.004156651922669844</v>
      </c>
      <c r="I22" t="n">
        <v>-0.007582974724455281</v>
      </c>
      <c r="J22" t="n">
        <v>0</v>
      </c>
      <c r="K22" t="n">
        <v>-0.002581757027854741</v>
      </c>
      <c r="L22" t="n">
        <v>0.004089985251525066</v>
      </c>
      <c r="M22" t="n">
        <v>0.003591131408870762</v>
      </c>
      <c r="N22" t="n">
        <v>0.004532218829556784</v>
      </c>
      <c r="O22" t="n">
        <v>-0.0005171968049087384</v>
      </c>
      <c r="P22" t="n">
        <v>0.004823835765487301</v>
      </c>
      <c r="Q22" t="n">
        <v>0.00556278089398999</v>
      </c>
      <c r="R22" t="n">
        <v>0</v>
      </c>
      <c r="S22" t="n">
        <v>0.004562211808475164</v>
      </c>
      <c r="T22" t="n">
        <v>0</v>
      </c>
      <c r="U22" t="n">
        <v>0.01051819121623197</v>
      </c>
      <c r="V22" t="n">
        <v>0.003372976170822889</v>
      </c>
      <c r="W22" t="n">
        <v>-0.0005475926595140226</v>
      </c>
      <c r="X22" t="n">
        <v>-0.001378359970121382</v>
      </c>
      <c r="Y22" t="n">
        <v>-0.00179723927144792</v>
      </c>
      <c r="Z22" t="n">
        <v>0.0021090986631398</v>
      </c>
      <c r="AA22" t="n">
        <v>-0.01027406297618523</v>
      </c>
      <c r="AB22" t="n">
        <v>-0.001820204769917887</v>
      </c>
      <c r="AC22" t="n">
        <v>0.002011398599685635</v>
      </c>
      <c r="AD22" t="n">
        <v>0</v>
      </c>
      <c r="AE22" t="n">
        <v>0.002446132375511925</v>
      </c>
      <c r="AF22" t="n">
        <v>0.0005732301676024715</v>
      </c>
      <c r="AG22" t="n">
        <v>0.003185069912353763</v>
      </c>
      <c r="AH22" t="n">
        <v>0</v>
      </c>
      <c r="AI22" t="n">
        <v>4.367098282238449e-05</v>
      </c>
      <c r="AJ22" t="n">
        <v>3.757632691827561e-05</v>
      </c>
      <c r="AK22" t="n">
        <v>0.008708327891784414</v>
      </c>
      <c r="AL22" t="n">
        <v>0.002187480766756913</v>
      </c>
      <c r="AM22" t="n">
        <v>-0.0003283533111097529</v>
      </c>
      <c r="AN22" t="n">
        <v>-0.0004031445327731307</v>
      </c>
      <c r="AO22" t="n">
        <v>-0.003024016535124032</v>
      </c>
      <c r="AP22" t="n">
        <v>0</v>
      </c>
      <c r="AQ22" t="n">
        <v>0.007233304593520061</v>
      </c>
    </row>
    <row r="23">
      <c r="A23" s="2" t="n">
        <v>45832</v>
      </c>
      <c r="B23" t="n">
        <v>-0.003861067658650203</v>
      </c>
      <c r="C23" t="n">
        <v>-7.355915998741092e-05</v>
      </c>
      <c r="D23" t="n">
        <v>0.004558773474179256</v>
      </c>
      <c r="E23" t="n">
        <v>0.0003400011366125318</v>
      </c>
      <c r="F23" t="n">
        <v>-0.003309434901367254</v>
      </c>
      <c r="G23" t="n">
        <v>0.001153830432538991</v>
      </c>
      <c r="H23" t="n">
        <v>0.01044973778253981</v>
      </c>
      <c r="I23" t="n">
        <v>0.01323270726657434</v>
      </c>
      <c r="J23" t="n">
        <v>0.001941957671463762</v>
      </c>
      <c r="K23" t="n">
        <v>0.00100480881202275</v>
      </c>
      <c r="L23" t="n">
        <v>0</v>
      </c>
      <c r="M23" t="n">
        <v>0.004924852573154411</v>
      </c>
      <c r="N23" t="n">
        <v>0.002580646593491713</v>
      </c>
      <c r="O23" t="n">
        <v>0.01285034388212482</v>
      </c>
      <c r="P23" t="n">
        <v>0.002803913509481606</v>
      </c>
      <c r="Q23" t="n">
        <v>0.006708218735118483</v>
      </c>
      <c r="R23" t="n">
        <v>0</v>
      </c>
      <c r="S23" t="n">
        <v>0.005586606708639776</v>
      </c>
      <c r="T23" t="n">
        <v>0</v>
      </c>
      <c r="U23" t="n">
        <v>0.01204771818821328</v>
      </c>
      <c r="V23" t="n">
        <v>0.004565627950656848</v>
      </c>
      <c r="W23" t="n">
        <v>0.009087659553064096</v>
      </c>
      <c r="X23" t="n">
        <v>0.009608859106636889</v>
      </c>
      <c r="Y23" t="n">
        <v>0.003597714428427577</v>
      </c>
      <c r="Z23" t="n">
        <v>0.006966674166302521</v>
      </c>
      <c r="AA23" t="n">
        <v>0.01197619104671562</v>
      </c>
      <c r="AB23" t="n">
        <v>-0.001012658314386269</v>
      </c>
      <c r="AC23" t="n">
        <v>0.005260752811691929</v>
      </c>
      <c r="AD23" t="n">
        <v>-0.0002699523743279866</v>
      </c>
      <c r="AE23" t="n">
        <v>0.003299977886181782</v>
      </c>
      <c r="AF23" t="n">
        <v>-0.0005732301676025764</v>
      </c>
      <c r="AG23" t="n">
        <v>0.007478254077161396</v>
      </c>
      <c r="AH23" t="n">
        <v>0</v>
      </c>
      <c r="AI23" t="n">
        <v>0.002355405433381633</v>
      </c>
      <c r="AJ23" t="n">
        <v>0.0001878604578049538</v>
      </c>
      <c r="AK23" t="n">
        <v>0.006721100673077382</v>
      </c>
      <c r="AL23" t="n">
        <v>0.003848625661294456</v>
      </c>
      <c r="AM23" t="n">
        <v>0.006546668226314368</v>
      </c>
      <c r="AN23" t="n">
        <v>0.002416432911628584</v>
      </c>
      <c r="AO23" t="n">
        <v>0.006215980232410233</v>
      </c>
      <c r="AP23" t="n">
        <v>0</v>
      </c>
      <c r="AQ23" t="n">
        <v>0.01253373614725666</v>
      </c>
    </row>
    <row r="24">
      <c r="A24" s="2" t="n">
        <v>45833</v>
      </c>
      <c r="B24" t="n">
        <v>-0.002667635819674908</v>
      </c>
      <c r="C24" t="n">
        <v>0</v>
      </c>
      <c r="D24" t="n">
        <v>0.003109656287468527</v>
      </c>
      <c r="E24" t="n">
        <v>-0.0003022175233610365</v>
      </c>
      <c r="F24" t="n">
        <v>-0.008321823337492217</v>
      </c>
      <c r="G24" t="n">
        <v>-0.0001372909747069252</v>
      </c>
      <c r="H24" t="n">
        <v>-0.0003468399287855716</v>
      </c>
      <c r="I24" t="n">
        <v>-0.002820876341641341</v>
      </c>
      <c r="J24" t="n">
        <v>-0.001294219335095154</v>
      </c>
      <c r="K24" t="n">
        <v>-0.0006458326082900447</v>
      </c>
      <c r="L24" t="n">
        <v>0.004073325387635869</v>
      </c>
      <c r="M24" t="n">
        <v>0.005665616859045991</v>
      </c>
      <c r="N24" t="n">
        <v>0.0038585256875295</v>
      </c>
      <c r="O24" t="n">
        <v>0.003059665823955493</v>
      </c>
      <c r="P24" t="n">
        <v>0.004152576391101841</v>
      </c>
      <c r="Q24" t="n">
        <v>0.003373921346350947</v>
      </c>
      <c r="R24" t="n">
        <v>0</v>
      </c>
      <c r="S24" t="n">
        <v>0.00624785093836317</v>
      </c>
      <c r="T24" t="n">
        <v>0</v>
      </c>
      <c r="U24" t="n">
        <v>0.0001705756933773988</v>
      </c>
      <c r="V24" t="n">
        <v>-0.0009458704862731926</v>
      </c>
      <c r="W24" t="n">
        <v>-0.002338230425618507</v>
      </c>
      <c r="X24" t="n">
        <v>-0.001367054211533112</v>
      </c>
      <c r="Y24" t="n">
        <v>-0.001309757882063196</v>
      </c>
      <c r="Z24" t="n">
        <v>0.002488579470317006</v>
      </c>
      <c r="AA24" t="n">
        <v>0.001274697432000516</v>
      </c>
      <c r="AB24" t="n">
        <v>-0.003359232667365486</v>
      </c>
      <c r="AC24" t="n">
        <v>0.005084080865298808</v>
      </c>
      <c r="AD24" t="n">
        <v>0.0002699523743280785</v>
      </c>
      <c r="AE24" t="n">
        <v>0.002039101355829885</v>
      </c>
      <c r="AF24" t="n">
        <v>0.009132483563272474</v>
      </c>
      <c r="AG24" t="n">
        <v>0.005307576653738657</v>
      </c>
      <c r="AH24" t="n">
        <v>0</v>
      </c>
      <c r="AI24" t="n">
        <v>0.001523693727670432</v>
      </c>
      <c r="AJ24" t="n">
        <v>0.0001878251728816926</v>
      </c>
      <c r="AK24" t="n">
        <v>0.00477327875265759</v>
      </c>
      <c r="AL24" t="n">
        <v>0.001023803519168448</v>
      </c>
      <c r="AM24" t="n">
        <v>0.002932075728229405</v>
      </c>
      <c r="AN24" t="n">
        <v>-0.004434597067865753</v>
      </c>
      <c r="AO24" t="n">
        <v>0.006705315832817876</v>
      </c>
      <c r="AP24" t="n">
        <v>0</v>
      </c>
      <c r="AQ24" t="n">
        <v>-0.001780944370994809</v>
      </c>
    </row>
    <row r="25">
      <c r="A25" s="2" t="n">
        <v>45834</v>
      </c>
      <c r="B25" t="n">
        <v>-0.003711758834495869</v>
      </c>
      <c r="C25" t="n">
        <v>0.0001103367109745842</v>
      </c>
      <c r="D25" t="n">
        <v>0.005946013166191691</v>
      </c>
      <c r="E25" t="n">
        <v>-0.0002267230964971443</v>
      </c>
      <c r="F25" t="n">
        <v>0.01438077880522884</v>
      </c>
      <c r="G25" t="n">
        <v>0.005709098699153419</v>
      </c>
      <c r="H25" t="n">
        <v>0.007834983929818877</v>
      </c>
      <c r="I25" t="n">
        <v>0.006569709223161041</v>
      </c>
      <c r="J25" t="n">
        <v>0.001653427643853813</v>
      </c>
      <c r="K25" t="n">
        <v>0.001291248386010372</v>
      </c>
      <c r="L25" t="n">
        <v>0.004056800695614248</v>
      </c>
      <c r="M25" t="n">
        <v>0.002672550693516523</v>
      </c>
      <c r="N25" t="n">
        <v>0.003843694674562936</v>
      </c>
      <c r="O25" t="n">
        <v>-0.0005092946379501131</v>
      </c>
      <c r="P25" t="n">
        <v>0.003477281292032795</v>
      </c>
      <c r="Q25" t="n">
        <v>0.004966776699307071</v>
      </c>
      <c r="R25" t="n">
        <v>7.852067060698884e-05</v>
      </c>
      <c r="S25" t="n">
        <v>0.005521063023750453</v>
      </c>
      <c r="T25" t="n">
        <v>0.01626052087178033</v>
      </c>
      <c r="U25" t="n">
        <v>0.004900135710887322</v>
      </c>
      <c r="V25" t="n">
        <v>0.003778125737493186</v>
      </c>
      <c r="W25" t="n">
        <v>0.005512891159119715</v>
      </c>
      <c r="X25" t="n">
        <v>0.001367054211533097</v>
      </c>
      <c r="Y25" t="n">
        <v>0.001342523818598545</v>
      </c>
      <c r="Z25" t="n">
        <v>0.003674037805173353</v>
      </c>
      <c r="AA25" t="n">
        <v>0.002544530634994795</v>
      </c>
      <c r="AB25" t="n">
        <v>0.008714674154079657</v>
      </c>
      <c r="AC25" t="n">
        <v>0.003408116593793202</v>
      </c>
      <c r="AD25" t="n">
        <v>-0.0002699523743279866</v>
      </c>
      <c r="AE25" t="n">
        <v>0.006447613395303257</v>
      </c>
      <c r="AF25" t="n">
        <v>0</v>
      </c>
      <c r="AG25" t="n">
        <v>0.005315869062849013</v>
      </c>
      <c r="AH25" t="n">
        <v>0</v>
      </c>
      <c r="AI25" t="n">
        <v>0.001130385755771897</v>
      </c>
      <c r="AJ25" t="n">
        <v>-3.756221241872191e-05</v>
      </c>
      <c r="AK25" t="n">
        <v>-0.001906578270581531</v>
      </c>
      <c r="AL25" t="n">
        <v>0.003447618814232743</v>
      </c>
      <c r="AM25" t="n">
        <v>0</v>
      </c>
      <c r="AN25" t="n">
        <v>-0.002022245380767809</v>
      </c>
      <c r="AO25" t="n">
        <v>0.005028809241130952</v>
      </c>
      <c r="AP25" t="n">
        <v>0</v>
      </c>
      <c r="AQ25" t="n">
        <v>-0.008952611272113938</v>
      </c>
    </row>
    <row r="26">
      <c r="A26" s="2" t="n">
        <v>45835</v>
      </c>
      <c r="B26" t="n">
        <v>-0.000955801944286553</v>
      </c>
      <c r="C26" t="n">
        <v>-7.355645461188951e-05</v>
      </c>
      <c r="D26" t="n">
        <v>-0.00226389792901158</v>
      </c>
      <c r="E26" t="n">
        <v>0.0002645052822009299</v>
      </c>
      <c r="F26" t="n">
        <v>0</v>
      </c>
      <c r="G26" t="n">
        <v>-0.002734109700468172</v>
      </c>
      <c r="H26" t="n">
        <v>0.001279897782911901</v>
      </c>
      <c r="I26" t="n">
        <v>-0.00845472391893253</v>
      </c>
      <c r="J26" t="n">
        <v>-0.001437608068180572</v>
      </c>
      <c r="K26" t="n">
        <v>-0.0007171543623489795</v>
      </c>
      <c r="L26" t="n">
        <v>-0.008130126083250176</v>
      </c>
      <c r="M26" t="n">
        <v>0.002644300960129034</v>
      </c>
      <c r="N26" t="n">
        <v>0.001916321250764499</v>
      </c>
      <c r="O26" t="n">
        <v>0.001018330026900551</v>
      </c>
      <c r="P26" t="n">
        <v>0.001717046589896584</v>
      </c>
      <c r="Q26" t="n">
        <v>-0.0008017785334216933</v>
      </c>
      <c r="R26" t="n">
        <v>-7.8520670606924e-05</v>
      </c>
      <c r="S26" t="n">
        <v>0.004463526723886578</v>
      </c>
      <c r="T26" t="n">
        <v>-0.01626052087178041</v>
      </c>
      <c r="U26" t="n">
        <v>0.001797494167308745</v>
      </c>
      <c r="V26" t="n">
        <v>0.002567835015359071</v>
      </c>
      <c r="W26" t="n">
        <v>-0.00181335007193319</v>
      </c>
      <c r="X26" t="n">
        <v>-0.00273597981887486</v>
      </c>
      <c r="Y26" t="n">
        <v>-0.00166969542302227</v>
      </c>
      <c r="Z26" t="n">
        <v>0.003585247731326254</v>
      </c>
      <c r="AA26" t="n">
        <v>0</v>
      </c>
      <c r="AB26" t="n">
        <v>-0.0004031851682477111</v>
      </c>
      <c r="AC26" t="n">
        <v>0.0002146861874201257</v>
      </c>
      <c r="AD26" t="n">
        <v>0</v>
      </c>
      <c r="AE26" t="n">
        <v>-0.0002841009998154977</v>
      </c>
      <c r="AF26" t="n">
        <v>0.001703094365672766</v>
      </c>
      <c r="AG26" t="n">
        <v>0.001342696117385405</v>
      </c>
      <c r="AH26" t="n">
        <v>0</v>
      </c>
      <c r="AI26" t="n">
        <v>0.0003041164354924796</v>
      </c>
      <c r="AJ26" t="n">
        <v>0</v>
      </c>
      <c r="AK26" t="n">
        <v>0.001906578270581447</v>
      </c>
      <c r="AL26" t="n">
        <v>-0.001658480956786664</v>
      </c>
      <c r="AM26" t="n">
        <v>0.000325256142076955</v>
      </c>
      <c r="AN26" t="n">
        <v>-0.0008100445967444326</v>
      </c>
      <c r="AO26" t="n">
        <v>0.001107613497869154</v>
      </c>
      <c r="AP26" t="n">
        <v>0</v>
      </c>
      <c r="AQ26" t="n">
        <v>0.003590668130728761</v>
      </c>
    </row>
    <row r="27">
      <c r="A27" s="2" t="n">
        <v>45838</v>
      </c>
      <c r="B27" t="n">
        <v>-0.004834089160584461</v>
      </c>
      <c r="C27" t="n">
        <v>-3.678025636261169e-05</v>
      </c>
      <c r="D27" t="n">
        <v>0.006989300377731228</v>
      </c>
      <c r="E27" t="n">
        <v>0.0003777433656522189</v>
      </c>
      <c r="F27" t="n">
        <v>0.00983614487671319</v>
      </c>
      <c r="G27" t="n">
        <v>0.005460764423177756</v>
      </c>
      <c r="H27" t="n">
        <v>0.007565838662423955</v>
      </c>
      <c r="I27" t="n">
        <v>0.008454723918932452</v>
      </c>
      <c r="J27" t="n">
        <v>0.001940283027600184</v>
      </c>
      <c r="K27" t="n">
        <v>0.001147200240536383</v>
      </c>
      <c r="L27" t="n">
        <v>0</v>
      </c>
      <c r="M27" t="n">
        <v>0.005225685118644402</v>
      </c>
      <c r="N27" t="n">
        <v>0.005295462869722715</v>
      </c>
      <c r="O27" t="n">
        <v>0.005582354004451398</v>
      </c>
      <c r="P27" t="n">
        <v>0.005422189730693461</v>
      </c>
      <c r="Q27" t="n">
        <v>0.001020333883433901</v>
      </c>
      <c r="R27" t="n">
        <v>0</v>
      </c>
      <c r="S27" t="n">
        <v>0.004102569856777684</v>
      </c>
      <c r="T27" t="n">
        <v>0.01626052087178033</v>
      </c>
      <c r="U27" t="n">
        <v>0.00192955493932459</v>
      </c>
      <c r="V27" t="n">
        <v>-0.002910711754531668</v>
      </c>
      <c r="W27" t="n">
        <v>0.004143690620906013</v>
      </c>
      <c r="X27" t="n">
        <v>0.005464494472078745</v>
      </c>
      <c r="Y27" t="n">
        <v>0.001964637174165259</v>
      </c>
      <c r="Z27" t="n">
        <v>0.004135344239089589</v>
      </c>
      <c r="AA27" t="n">
        <v>0.003382667073272424</v>
      </c>
      <c r="AB27" t="n">
        <v>-0.002048674376949603</v>
      </c>
      <c r="AC27" t="n">
        <v>0.005467194067814206</v>
      </c>
      <c r="AD27" t="n">
        <v>0.0002699523743280785</v>
      </c>
      <c r="AE27" t="n">
        <v>0.002518580285233316</v>
      </c>
      <c r="AF27" t="n">
        <v>0.005091948767155942</v>
      </c>
      <c r="AG27" t="n">
        <v>0.004919881139016561</v>
      </c>
      <c r="AH27" t="n">
        <v>-3.645842828108358e-05</v>
      </c>
      <c r="AI27" t="n">
        <v>0.005933450353321875</v>
      </c>
      <c r="AJ27" t="n">
        <v>0</v>
      </c>
      <c r="AK27" t="n">
        <v>0.001902950146086064</v>
      </c>
      <c r="AL27" t="n">
        <v>0.003695919583410086</v>
      </c>
      <c r="AM27" t="n">
        <v>-0.000325256142077111</v>
      </c>
      <c r="AN27" t="n">
        <v>0.0008100445967443455</v>
      </c>
      <c r="AO27" t="n">
        <v>-0.001165942942589363</v>
      </c>
      <c r="AP27" t="n">
        <v>0</v>
      </c>
      <c r="AQ27" t="n">
        <v>0.003577821347883902</v>
      </c>
    </row>
    <row r="28">
      <c r="A28" s="2" t="n">
        <v>45839</v>
      </c>
      <c r="B28" t="n">
        <v>-0.001375124934301361</v>
      </c>
      <c r="C28" t="n">
        <v>-0.000183921576358481</v>
      </c>
      <c r="D28" t="n">
        <v>0.0001520611897157088</v>
      </c>
      <c r="E28" t="n">
        <v>0.0003776007294798696</v>
      </c>
      <c r="F28" t="n">
        <v>-0.004905978768854518</v>
      </c>
      <c r="G28" t="n">
        <v>-0.002726654722709577</v>
      </c>
      <c r="H28" t="n">
        <v>0.0007455170188340645</v>
      </c>
      <c r="I28" t="n">
        <v>0.002802430605702115</v>
      </c>
      <c r="J28" t="n">
        <v>-0.0002872118925465285</v>
      </c>
      <c r="K28" t="n">
        <v>-0.0001433280782159319</v>
      </c>
      <c r="L28" t="n">
        <v>0.01217053562025533</v>
      </c>
      <c r="M28" t="n">
        <v>0.004110744043710782</v>
      </c>
      <c r="N28" t="n">
        <v>0.001750491979939721</v>
      </c>
      <c r="O28" t="n">
        <v>0.004040409537004906</v>
      </c>
      <c r="P28" t="n">
        <v>0.001831952813733741</v>
      </c>
      <c r="Q28" t="n">
        <v>0.001164822496293106</v>
      </c>
      <c r="R28" t="n">
        <v>0.0001570351762023428</v>
      </c>
      <c r="S28" t="n">
        <v>0.002044990487727648</v>
      </c>
      <c r="T28" t="n">
        <v>0</v>
      </c>
      <c r="U28" t="n">
        <v>-0.0002029358053369796</v>
      </c>
      <c r="V28" t="n">
        <v>0.001370802133778622</v>
      </c>
      <c r="W28" t="n">
        <v>0.004279473093891283</v>
      </c>
      <c r="X28" t="n">
        <v>0</v>
      </c>
      <c r="Y28" t="n">
        <v>0</v>
      </c>
      <c r="Z28" t="n">
        <v>-0.0002438864251773476</v>
      </c>
      <c r="AA28" t="n">
        <v>0.003371263201408393</v>
      </c>
      <c r="AB28" t="n">
        <v>0.001554550906619921</v>
      </c>
      <c r="AC28" t="n">
        <v>0.0007879703605554873</v>
      </c>
      <c r="AD28" t="n">
        <v>-0.0001156849514448378</v>
      </c>
      <c r="AE28" t="n">
        <v>-0.003869163373669602</v>
      </c>
      <c r="AF28" t="n">
        <v>-0.000564493382192653</v>
      </c>
      <c r="AG28" t="n">
        <v>0.001226197499281647</v>
      </c>
      <c r="AH28" t="n">
        <v>0</v>
      </c>
      <c r="AI28" t="n">
        <v>0.003491608607947399</v>
      </c>
      <c r="AJ28" t="n">
        <v>0.0001877969544854263</v>
      </c>
      <c r="AK28" t="n">
        <v>-0.001902950146086187</v>
      </c>
      <c r="AL28" t="n">
        <v>-0.001145548397404854</v>
      </c>
      <c r="AM28" t="n">
        <v>0.001300390300283333</v>
      </c>
      <c r="AN28" t="n">
        <v>0</v>
      </c>
      <c r="AO28" t="n">
        <v>-0.002979322217813233</v>
      </c>
      <c r="AP28" t="n">
        <v>0</v>
      </c>
      <c r="AQ28" t="n">
        <v>0.01065729447398798</v>
      </c>
    </row>
    <row r="29">
      <c r="A29" s="2" t="n">
        <v>45840</v>
      </c>
      <c r="B29" t="n">
        <v>0.001261464499892849</v>
      </c>
      <c r="C29" t="n">
        <v>0</v>
      </c>
      <c r="D29" t="n">
        <v>0.0009270728720099128</v>
      </c>
      <c r="E29" t="n">
        <v>-0.0003776007294799552</v>
      </c>
      <c r="F29" t="n">
        <v>0.004905978768854627</v>
      </c>
      <c r="G29" t="n">
        <v>0.003910433018200246</v>
      </c>
      <c r="H29" t="n">
        <v>-0.00201576171170182</v>
      </c>
      <c r="I29" t="n">
        <v>0.002794598931015925</v>
      </c>
      <c r="J29" t="n">
        <v>-0.0002872944069175974</v>
      </c>
      <c r="K29" t="n">
        <v>0</v>
      </c>
      <c r="L29" t="n">
        <v>0.01202419296680159</v>
      </c>
      <c r="M29" t="n">
        <v>0.0002302049880936361</v>
      </c>
      <c r="N29" t="n">
        <v>-0.0006846102426450306</v>
      </c>
      <c r="O29" t="n">
        <v>0.001510954706998703</v>
      </c>
      <c r="P29" t="n">
        <v>-0.0007035478596771093</v>
      </c>
      <c r="Q29" t="n">
        <v>-0.007082647985922896</v>
      </c>
      <c r="R29" t="n">
        <v>-0.000157035176202287</v>
      </c>
      <c r="S29" t="n">
        <v>-0.002386229187507161</v>
      </c>
      <c r="T29" t="n">
        <v>0</v>
      </c>
      <c r="U29" t="n">
        <v>0.001385907906858016</v>
      </c>
      <c r="V29" t="n">
        <v>-8.562010365260605e-05</v>
      </c>
      <c r="W29" t="n">
        <v>-0.001644370493156178</v>
      </c>
      <c r="X29" t="n">
        <v>0.001361470598321171</v>
      </c>
      <c r="Y29" t="n">
        <v>0.001311905730960315</v>
      </c>
      <c r="Z29" t="n">
        <v>-0.002084840588745236</v>
      </c>
      <c r="AA29" t="n">
        <v>-0.006753930274680983</v>
      </c>
      <c r="AB29" t="n">
        <v>-0.002312513337866957</v>
      </c>
      <c r="AC29" t="n">
        <v>-0.001625869746651498</v>
      </c>
      <c r="AD29" t="n">
        <v>-0.0001542674228831879</v>
      </c>
      <c r="AE29" t="n">
        <v>0.001776704326374222</v>
      </c>
      <c r="AF29" t="n">
        <v>0</v>
      </c>
      <c r="AG29" t="n">
        <v>-0.00411731295313773</v>
      </c>
      <c r="AH29" t="n">
        <v>3.645842828104943e-05</v>
      </c>
      <c r="AI29" t="n">
        <v>0.0009462366297419189</v>
      </c>
      <c r="AJ29" t="n">
        <v>-0.0001126739405147703</v>
      </c>
      <c r="AK29" t="n">
        <v>-0.003816798526700854</v>
      </c>
      <c r="AL29" t="n">
        <v>-0.00012736419809608</v>
      </c>
      <c r="AM29" t="n">
        <v>0.00324359674584242</v>
      </c>
      <c r="AN29" t="n">
        <v>-0.001620745897733243</v>
      </c>
      <c r="AO29" t="n">
        <v>0.008099333402667868</v>
      </c>
      <c r="AP29" t="n">
        <v>0</v>
      </c>
      <c r="AQ29" t="n">
        <v>0</v>
      </c>
    </row>
    <row r="30">
      <c r="A30" s="2" t="n">
        <v>45841</v>
      </c>
      <c r="B30" t="n">
        <v>0.003641037333290299</v>
      </c>
      <c r="C30" t="n">
        <v>0</v>
      </c>
      <c r="D30" t="n">
        <v>-0.00229645671121526</v>
      </c>
      <c r="E30" t="n">
        <v>0.0003398470720897716</v>
      </c>
      <c r="F30" t="n">
        <v>0.003257331870306505</v>
      </c>
      <c r="G30" t="n">
        <v>0.0001767661320695902</v>
      </c>
      <c r="H30" t="n">
        <v>-0.004131497154092361</v>
      </c>
      <c r="I30" t="n">
        <v>-0.003727870114014527</v>
      </c>
      <c r="J30" t="n">
        <v>-0.000862378781437213</v>
      </c>
      <c r="K30" t="n">
        <v>-0.000286717799971415</v>
      </c>
      <c r="L30" t="n">
        <v>0</v>
      </c>
      <c r="M30" t="n">
        <v>-0.001968916894285094</v>
      </c>
      <c r="N30" t="n">
        <v>-0.003175613973886551</v>
      </c>
      <c r="O30" t="n">
        <v>0</v>
      </c>
      <c r="P30" t="n">
        <v>-0.003091297578504798</v>
      </c>
      <c r="Q30" t="n">
        <v>7.327349334654503e-05</v>
      </c>
      <c r="R30" t="n">
        <v>0.0003140456962295128</v>
      </c>
      <c r="S30" t="n">
        <v>0</v>
      </c>
      <c r="T30" t="n">
        <v>-0.01626052087178041</v>
      </c>
      <c r="U30" t="n">
        <v>0.01521936117668267</v>
      </c>
      <c r="V30" t="n">
        <v>0.002138306421394929</v>
      </c>
      <c r="W30" t="n">
        <v>-0.008885620464064048</v>
      </c>
      <c r="X30" t="n">
        <v>-0.004089985251525055</v>
      </c>
      <c r="Y30" t="n">
        <v>-0.00131190573096042</v>
      </c>
      <c r="Z30" t="n">
        <v>0.007380660295715649</v>
      </c>
      <c r="AA30" t="n">
        <v>0.001269841440475937</v>
      </c>
      <c r="AB30" t="n">
        <v>0.0005963119797891841</v>
      </c>
      <c r="AC30" t="n">
        <v>-0.002715671081485659</v>
      </c>
      <c r="AD30" t="n">
        <v>0</v>
      </c>
      <c r="AE30" t="n">
        <v>0.001915301713404156</v>
      </c>
      <c r="AF30" t="n">
        <v>-0.001129943623048226</v>
      </c>
      <c r="AG30" t="n">
        <v>0.00231356066034046</v>
      </c>
      <c r="AH30" t="n">
        <v>0</v>
      </c>
      <c r="AI30" t="n">
        <v>-0.00253965657455556</v>
      </c>
      <c r="AJ30" t="n">
        <v>7.511737092735743e-05</v>
      </c>
      <c r="AK30" t="n">
        <v>-0.006714653525640758</v>
      </c>
      <c r="AL30" t="n">
        <v>-0.002040036408134435</v>
      </c>
      <c r="AM30" t="n">
        <v>-0.002918763220166427</v>
      </c>
      <c r="AN30" t="n">
        <v>0.002025522264320333</v>
      </c>
      <c r="AO30" t="n">
        <v>0.001710517196072209</v>
      </c>
      <c r="AP30" t="n">
        <v>0</v>
      </c>
      <c r="AQ30" t="n">
        <v>0.001765225524569149</v>
      </c>
    </row>
    <row r="31">
      <c r="A31" s="2" t="n">
        <v>45842</v>
      </c>
      <c r="B31" t="n">
        <v>-0.001463073126135713</v>
      </c>
      <c r="C31" t="n">
        <v>3.678702154293334e-05</v>
      </c>
      <c r="D31" t="n">
        <v>-0.002713871369420741</v>
      </c>
      <c r="E31" t="n">
        <v>7.550588949531107e-05</v>
      </c>
      <c r="F31" t="n">
        <v>-0.002713705871596273</v>
      </c>
      <c r="G31" t="n">
        <v>-0.0009521867005216861</v>
      </c>
      <c r="H31" t="n">
        <v>0.00452862197564153</v>
      </c>
      <c r="I31" t="n">
        <v>0</v>
      </c>
      <c r="J31" t="n">
        <v>0.0006468537976653095</v>
      </c>
      <c r="K31" t="n">
        <v>0.0003583844069466334</v>
      </c>
      <c r="L31" t="n">
        <v>-0.003992021269537338</v>
      </c>
      <c r="M31" t="n">
        <v>0.001382836291428345</v>
      </c>
      <c r="N31" t="n">
        <v>0.001906578270581447</v>
      </c>
      <c r="O31" t="n">
        <v>-0.0005033979466988899</v>
      </c>
      <c r="P31" t="n">
        <v>0.001521365272298054</v>
      </c>
      <c r="Q31" t="n">
        <v>-0.0007329766508622684</v>
      </c>
      <c r="R31" t="n">
        <v>-0.0003140456962295704</v>
      </c>
      <c r="S31" t="n">
        <v>0.0006823609954293088</v>
      </c>
      <c r="T31" t="n">
        <v>0.01626052087178033</v>
      </c>
      <c r="U31" t="n">
        <v>-0.005303813490605849</v>
      </c>
      <c r="V31" t="n">
        <v>-0.000598265049253236</v>
      </c>
      <c r="W31" t="n">
        <v>0.003296899963467915</v>
      </c>
      <c r="X31" t="n">
        <v>-0.001367054211533112</v>
      </c>
      <c r="Y31" t="n">
        <v>0</v>
      </c>
      <c r="Z31" t="n">
        <v>0.0005597537229836532</v>
      </c>
      <c r="AA31" t="n">
        <v>0</v>
      </c>
      <c r="AB31" t="n">
        <v>0.002512728943407806</v>
      </c>
      <c r="AC31" t="n">
        <v>-0.001088336766232303</v>
      </c>
      <c r="AD31" t="n">
        <v>0</v>
      </c>
      <c r="AE31" t="n">
        <v>-0.001773301642165373</v>
      </c>
      <c r="AF31" t="n">
        <v>-0.001131221840088826</v>
      </c>
      <c r="AG31" t="n">
        <v>0.001226905465683</v>
      </c>
      <c r="AH31" t="n">
        <v>0</v>
      </c>
      <c r="AI31" t="n">
        <v>0.001937609596707866</v>
      </c>
      <c r="AJ31" t="n">
        <v>-3.755798013633048e-05</v>
      </c>
      <c r="AK31" t="n">
        <v>0.003842463901545039</v>
      </c>
      <c r="AL31" t="n">
        <v>0.001275510377011813</v>
      </c>
      <c r="AM31" t="n">
        <v>0.001622586758719622</v>
      </c>
      <c r="AN31" t="n">
        <v>-0.001214820963331629</v>
      </c>
      <c r="AO31" t="n">
        <v>0.000521270754035239</v>
      </c>
      <c r="AP31" t="n">
        <v>0</v>
      </c>
      <c r="AQ31" t="n">
        <v>-0.003533572581311127</v>
      </c>
    </row>
    <row r="32">
      <c r="A32" s="2" t="n">
        <v>45845</v>
      </c>
      <c r="B32" t="n">
        <v>0.005470394409146156</v>
      </c>
      <c r="C32" t="n">
        <v>0</v>
      </c>
      <c r="D32" t="n">
        <v>-0.009171702764998641</v>
      </c>
      <c r="E32" t="n">
        <v>-7.550588949521283e-05</v>
      </c>
      <c r="F32" t="n">
        <v>-0.01147867208490896</v>
      </c>
      <c r="G32" t="n">
        <v>-0.005992333025785512</v>
      </c>
      <c r="H32" t="n">
        <v>-0.00668472457891475</v>
      </c>
      <c r="I32" t="n">
        <v>-0.01315808457751109</v>
      </c>
      <c r="J32" t="n">
        <v>-0.002157808504663915</v>
      </c>
      <c r="K32" t="n">
        <v>-0.001434308909117752</v>
      </c>
      <c r="L32" t="n">
        <v>-0.008032171697264267</v>
      </c>
      <c r="M32" t="n">
        <v>-0.005858715035123531</v>
      </c>
      <c r="N32" t="n">
        <v>-0.005730674708985095</v>
      </c>
      <c r="O32" t="n">
        <v>-0.006567338582502407</v>
      </c>
      <c r="P32" t="n">
        <v>-0.00582600344713529</v>
      </c>
      <c r="Q32" t="n">
        <v>-0.002569657447168062</v>
      </c>
      <c r="R32" t="n">
        <v>7.852067060698884e-05</v>
      </c>
      <c r="S32" t="n">
        <v>-0.007875404511340523</v>
      </c>
      <c r="T32" t="n">
        <v>-0.01626052087178041</v>
      </c>
      <c r="U32" t="n">
        <v>-0.003585133926640217</v>
      </c>
      <c r="V32" t="n">
        <v>-0.005056792434091793</v>
      </c>
      <c r="W32" t="n">
        <v>-0.01057780968315531</v>
      </c>
      <c r="X32" t="n">
        <v>-0.008241804895103755</v>
      </c>
      <c r="Y32" t="n">
        <v>-0.0004915212681902285</v>
      </c>
      <c r="Z32" t="n">
        <v>-0.001736257402206124</v>
      </c>
      <c r="AA32" t="n">
        <v>-0.002965475589857703</v>
      </c>
      <c r="AB32" t="n">
        <v>-0.01050652258841552</v>
      </c>
      <c r="AC32" t="n">
        <v>-0.01069883727950917</v>
      </c>
      <c r="AD32" t="n">
        <v>0.0001542674228830427</v>
      </c>
      <c r="AE32" t="n">
        <v>-0.004161855718279054</v>
      </c>
      <c r="AF32" t="n">
        <v>-0.002833665823571606</v>
      </c>
      <c r="AG32" t="n">
        <v>-0.007602121755122031</v>
      </c>
      <c r="AH32" t="n">
        <v>-3.645842828108358e-05</v>
      </c>
      <c r="AI32" t="n">
        <v>-0.006559947567354217</v>
      </c>
      <c r="AJ32" t="n">
        <v>-7.512019234282973e-05</v>
      </c>
      <c r="AK32" t="n">
        <v>0.0009583134418115972</v>
      </c>
      <c r="AL32" t="n">
        <v>-0.004215373170563399</v>
      </c>
      <c r="AM32" t="n">
        <v>-0.007159158465591019</v>
      </c>
      <c r="AN32" t="n">
        <v>-0.002840334634222545</v>
      </c>
      <c r="AO32" t="n">
        <v>-0.005661625052687636</v>
      </c>
      <c r="AP32" t="n">
        <v>0</v>
      </c>
      <c r="AQ32" t="n">
        <v>-0.01605743689585864</v>
      </c>
    </row>
    <row r="33">
      <c r="A33" s="2" t="n">
        <v>45846</v>
      </c>
      <c r="B33" t="n">
        <v>-5.1274425865795e-05</v>
      </c>
      <c r="C33" t="n">
        <v>-3.678702154295894e-05</v>
      </c>
      <c r="D33" t="n">
        <v>0.005347606326595057</v>
      </c>
      <c r="E33" t="n">
        <v>0.0001132566964232117</v>
      </c>
      <c r="F33" t="n">
        <v>0.006029067317344209</v>
      </c>
      <c r="G33" t="n">
        <v>0.00151854085120607</v>
      </c>
      <c r="H33" t="n">
        <v>0.002794056070257042</v>
      </c>
      <c r="I33" t="n">
        <v>0.0009456265480070302</v>
      </c>
      <c r="J33" t="n">
        <v>-0.0002160371592314786</v>
      </c>
      <c r="K33" t="n">
        <v>0.0001435235022200578</v>
      </c>
      <c r="L33" t="n">
        <v>-0.004040409537005086</v>
      </c>
      <c r="M33" t="n">
        <v>0.0009262378567213669</v>
      </c>
      <c r="N33" t="n">
        <v>0.001843765375312119</v>
      </c>
      <c r="O33" t="n">
        <v>0</v>
      </c>
      <c r="P33" t="n">
        <v>0.001340259630459832</v>
      </c>
      <c r="Q33" t="n">
        <v>-0.001397727082301511</v>
      </c>
      <c r="R33" t="n">
        <v>0</v>
      </c>
      <c r="S33" t="n">
        <v>0.001717328259948392</v>
      </c>
      <c r="T33" t="n">
        <v>0</v>
      </c>
      <c r="U33" t="n">
        <v>-0.00157885045478763</v>
      </c>
      <c r="V33" t="n">
        <v>0.002231569031824051</v>
      </c>
      <c r="W33" t="n">
        <v>-0.003822004741441583</v>
      </c>
      <c r="X33" t="n">
        <v>0</v>
      </c>
      <c r="Y33" t="n">
        <v>0.0008193363834024275</v>
      </c>
      <c r="Z33" t="n">
        <v>0.003041132226186126</v>
      </c>
      <c r="AA33" t="n">
        <v>-0.001273615115909097</v>
      </c>
      <c r="AB33" t="n">
        <v>0.003832415500722242</v>
      </c>
      <c r="AC33" t="n">
        <v>-0.0001667778522878623</v>
      </c>
      <c r="AD33" t="n">
        <v>-0.0001542674228831879</v>
      </c>
      <c r="AE33" t="n">
        <v>0.006466535235746134</v>
      </c>
      <c r="AF33" t="n">
        <v>0.001701162871272366</v>
      </c>
      <c r="AG33" t="n">
        <v>0.002141678223921408</v>
      </c>
      <c r="AH33" t="n">
        <v>3.645842828104943e-05</v>
      </c>
      <c r="AI33" t="n">
        <v>-0.001429902533644193</v>
      </c>
      <c r="AJ33" t="n">
        <v>0</v>
      </c>
      <c r="AK33" t="n">
        <v>0.001913876182284198</v>
      </c>
      <c r="AL33" t="n">
        <v>-0.000384098333894438</v>
      </c>
      <c r="AM33" t="n">
        <v>0.002283478402106977</v>
      </c>
      <c r="AN33" t="n">
        <v>-0.00162667786987671</v>
      </c>
      <c r="AO33" t="n">
        <v>-0.001398560875961946</v>
      </c>
      <c r="AP33" t="n">
        <v>0</v>
      </c>
      <c r="AQ33" t="n">
        <v>0.00538117890451675</v>
      </c>
    </row>
    <row r="34">
      <c r="A34" s="2" t="n">
        <v>45847</v>
      </c>
      <c r="B34" t="n">
        <v>-0.0004308090044167494</v>
      </c>
      <c r="C34" t="n">
        <v>0</v>
      </c>
      <c r="D34" t="n">
        <v>0.001332445233778695</v>
      </c>
      <c r="E34" t="n">
        <v>-7.5503039033182e-05</v>
      </c>
      <c r="F34" t="n">
        <v>-0.02377773067603859</v>
      </c>
      <c r="G34" t="n">
        <v>-0.001614382028756765</v>
      </c>
      <c r="H34" t="n">
        <v>0.002635215466943011</v>
      </c>
      <c r="I34" t="n">
        <v>-0.008543004021947374</v>
      </c>
      <c r="J34" t="n">
        <v>-0.0001440507060974635</v>
      </c>
      <c r="K34" t="n">
        <v>-0.0008614501609545799</v>
      </c>
      <c r="L34" t="n">
        <v>0.008064559836730495</v>
      </c>
      <c r="M34" t="n">
        <v>0.001471794382709393</v>
      </c>
      <c r="N34" t="n">
        <v>-0.001205399570039522</v>
      </c>
      <c r="O34" t="n">
        <v>0.001519372285197636</v>
      </c>
      <c r="P34" t="n">
        <v>-0.0001876988973933107</v>
      </c>
      <c r="Q34" t="n">
        <v>0.0001472212001186869</v>
      </c>
      <c r="R34" t="n">
        <v>0</v>
      </c>
      <c r="S34" t="n">
        <v>-0.0003432297957156314</v>
      </c>
      <c r="T34" t="n">
        <v>0</v>
      </c>
      <c r="U34" t="n">
        <v>0.011565073082296</v>
      </c>
      <c r="V34" t="n">
        <v>-0.0002572347281066624</v>
      </c>
      <c r="W34" t="n">
        <v>0.001509279622692253</v>
      </c>
      <c r="X34" t="n">
        <v>-0.001380262468958347</v>
      </c>
      <c r="Y34" t="n">
        <v>0.0003279226132025536</v>
      </c>
      <c r="Z34" t="n">
        <v>0</v>
      </c>
      <c r="AA34" t="n">
        <v>-0.002126303161309199</v>
      </c>
      <c r="AB34" t="n">
        <v>0.003302171694888447</v>
      </c>
      <c r="AC34" t="n">
        <v>0.0008502763910374315</v>
      </c>
      <c r="AD34" t="n">
        <v>0.0002699523743280785</v>
      </c>
      <c r="AE34" t="n">
        <v>-0.002872800826643809</v>
      </c>
      <c r="AF34" t="n">
        <v>-0.001701162871272221</v>
      </c>
      <c r="AG34" t="n">
        <v>0.0002175410617329172</v>
      </c>
      <c r="AH34" t="n">
        <v>0</v>
      </c>
      <c r="AI34" t="n">
        <v>-0.0006072435666971749</v>
      </c>
      <c r="AJ34" t="n">
        <v>-3.756221241872191e-05</v>
      </c>
      <c r="AK34" t="n">
        <v>0.0009555662456686359</v>
      </c>
      <c r="AL34" t="n">
        <v>-0.000384245922114931</v>
      </c>
      <c r="AM34" t="n">
        <v>-0.003263710468832677</v>
      </c>
      <c r="AN34" t="n">
        <v>0</v>
      </c>
      <c r="AO34" t="n">
        <v>-0.003387952655046409</v>
      </c>
      <c r="AP34" t="n">
        <v>0</v>
      </c>
      <c r="AQ34" t="n">
        <v>-0.003584233227815161</v>
      </c>
    </row>
    <row r="35">
      <c r="A35" s="2" t="n">
        <v>45848</v>
      </c>
      <c r="B35" t="n">
        <v>0.001107419825247144</v>
      </c>
      <c r="C35" t="n">
        <v>0</v>
      </c>
      <c r="D35" t="n">
        <v>0.007243701087822393</v>
      </c>
      <c r="E35" t="n">
        <v>-0.0003776007294799552</v>
      </c>
      <c r="F35" t="n">
        <v>0.00891370804388928</v>
      </c>
      <c r="G35" t="n">
        <v>0.002215688521852225</v>
      </c>
      <c r="H35" t="n">
        <v>-0.004518350005230807</v>
      </c>
      <c r="I35" t="n">
        <v>0</v>
      </c>
      <c r="J35" t="n">
        <v>0.0005040867135868783</v>
      </c>
      <c r="K35" t="n">
        <v>0.0007179266587345917</v>
      </c>
      <c r="L35" t="n">
        <v>0</v>
      </c>
      <c r="M35" t="n">
        <v>-0.002671857687951258</v>
      </c>
      <c r="N35" t="n">
        <v>-0.001277139381767286</v>
      </c>
      <c r="O35" t="n">
        <v>0.002022245380767871</v>
      </c>
      <c r="P35" t="n">
        <v>-0.001443044818290129</v>
      </c>
      <c r="Q35" t="n">
        <v>-0.0008836524875436682</v>
      </c>
      <c r="R35" t="n">
        <v>-7.8520670606924e-05</v>
      </c>
      <c r="S35" t="n">
        <v>0.0006863418251581539</v>
      </c>
      <c r="T35" t="n">
        <v>0</v>
      </c>
      <c r="U35" t="n">
        <v>0.002986463594777964</v>
      </c>
      <c r="V35" t="n">
        <v>0</v>
      </c>
      <c r="W35" t="n">
        <v>0.0006631640001433489</v>
      </c>
      <c r="X35" t="n">
        <v>0.001380262468958269</v>
      </c>
      <c r="Y35" t="n">
        <v>-0.001965924617441056</v>
      </c>
      <c r="Z35" t="n">
        <v>0.0001862717710518088</v>
      </c>
      <c r="AA35" t="n">
        <v>0.0004256224792918316</v>
      </c>
      <c r="AB35" t="n">
        <v>0.0009804467376932019</v>
      </c>
      <c r="AC35" t="n">
        <v>0.005202588090509127</v>
      </c>
      <c r="AD35" t="n">
        <v>-0.0001156849514448378</v>
      </c>
      <c r="AE35" t="n">
        <v>0.001135920039786813</v>
      </c>
      <c r="AF35" t="n">
        <v>0.002267574667780339</v>
      </c>
      <c r="AG35" t="n">
        <v>-0.003413592304128193</v>
      </c>
      <c r="AH35" t="n">
        <v>0</v>
      </c>
      <c r="AI35" t="n">
        <v>-0.001476271380960428</v>
      </c>
      <c r="AJ35" t="n">
        <v>3.756221241874537e-05</v>
      </c>
      <c r="AK35" t="n">
        <v>0.001908397525760169</v>
      </c>
      <c r="AL35" t="n">
        <v>0.0002561803523683232</v>
      </c>
      <c r="AM35" t="n">
        <v>0.001306762681871945</v>
      </c>
      <c r="AN35" t="n">
        <v>-0.003261315569011401</v>
      </c>
      <c r="AO35" t="n">
        <v>-0.0009951997074758457</v>
      </c>
      <c r="AP35" t="n">
        <v>0</v>
      </c>
      <c r="AQ35" t="n">
        <v>0.005371543801910849</v>
      </c>
    </row>
    <row r="36">
      <c r="A36" s="2" t="n">
        <v>45849</v>
      </c>
      <c r="B36" t="n">
        <v>0.00296757378328099</v>
      </c>
      <c r="C36" t="n">
        <v>0</v>
      </c>
      <c r="D36" t="n">
        <v>-0.0004863517634927711</v>
      </c>
      <c r="E36" t="n">
        <v>-0.0001133080279950548</v>
      </c>
      <c r="F36" t="n">
        <v>-0.005004180584575727</v>
      </c>
      <c r="G36" t="n">
        <v>-0.002544356597446449</v>
      </c>
      <c r="H36" t="n">
        <v>0.002433042701545235</v>
      </c>
      <c r="I36" t="n">
        <v>-0.006695386082985041</v>
      </c>
      <c r="J36" t="n">
        <v>0.0007196833703938648</v>
      </c>
      <c r="K36" t="n">
        <v>0.0007891244715252096</v>
      </c>
      <c r="L36" t="n">
        <v>0.004008021397538868</v>
      </c>
      <c r="M36" t="n">
        <v>-0.002108860099553986</v>
      </c>
      <c r="N36" t="n">
        <v>-0.001278772552776976</v>
      </c>
      <c r="O36" t="n">
        <v>0</v>
      </c>
      <c r="P36" t="n">
        <v>-0.001325335910085232</v>
      </c>
      <c r="Q36" t="n">
        <v>-0.006578241689873292</v>
      </c>
      <c r="R36" t="n">
        <v>0</v>
      </c>
      <c r="S36" t="n">
        <v>-0.0027481982257169</v>
      </c>
      <c r="T36" t="n">
        <v>0</v>
      </c>
      <c r="U36" t="n">
        <v>-0.006715450769180912</v>
      </c>
      <c r="V36" t="n">
        <v>-0.002060263412255974</v>
      </c>
      <c r="W36" t="n">
        <v>-0.007915518743935666</v>
      </c>
      <c r="X36" t="n">
        <v>-0.002762432695909962</v>
      </c>
      <c r="Y36" t="n">
        <v>0.000654878870817857</v>
      </c>
      <c r="Z36" t="n">
        <v>-0.001677696357721846</v>
      </c>
      <c r="AA36" t="n">
        <v>-0.002556456441301326</v>
      </c>
      <c r="AB36" t="n">
        <v>-0.003369885749166885</v>
      </c>
      <c r="AC36" t="n">
        <v>-0.004536210162941077</v>
      </c>
      <c r="AD36" t="n">
        <v>0.0003855644711551296</v>
      </c>
      <c r="AE36" t="n">
        <v>-0.002522069432709835</v>
      </c>
      <c r="AF36" t="n">
        <v>-0.0005664117965081356</v>
      </c>
      <c r="AG36" t="n">
        <v>-0.004374779124566519</v>
      </c>
      <c r="AH36" t="n">
        <v>0</v>
      </c>
      <c r="AI36" t="n">
        <v>-0.001913709700260051</v>
      </c>
      <c r="AJ36" t="n">
        <v>-3.756221241872191e-05</v>
      </c>
      <c r="AK36" t="n">
        <v>-0.006695386082984929</v>
      </c>
      <c r="AL36" t="n">
        <v>-0.000512426349926634</v>
      </c>
      <c r="AM36" t="n">
        <v>0.00488520756604912</v>
      </c>
      <c r="AN36" t="n">
        <v>0</v>
      </c>
      <c r="AO36" t="n">
        <v>0.002924235203660757</v>
      </c>
      <c r="AP36" t="n">
        <v>0</v>
      </c>
      <c r="AQ36" t="n">
        <v>-0.01077209698191118</v>
      </c>
    </row>
    <row r="37">
      <c r="A37" s="2" t="n">
        <v>45852</v>
      </c>
      <c r="B37" t="n">
        <v>0.00237792824163388</v>
      </c>
      <c r="C37" t="n">
        <v>3.678702154293334e-05</v>
      </c>
      <c r="D37" t="n">
        <v>-0.00483074322380941</v>
      </c>
      <c r="E37" t="n">
        <v>0.0001133080279951508</v>
      </c>
      <c r="F37" t="n">
        <v>-0.005029348405002084</v>
      </c>
      <c r="G37" t="n">
        <v>-0.001329468477034897</v>
      </c>
      <c r="H37" t="n">
        <v>-0.001594769495161163</v>
      </c>
      <c r="I37" t="n">
        <v>-0.01158314108963065</v>
      </c>
      <c r="J37" t="n">
        <v>0.0001438745416480273</v>
      </c>
      <c r="K37" t="n">
        <v>0.0002868000306459161</v>
      </c>
      <c r="L37" t="n">
        <v>-0.004008021397538934</v>
      </c>
      <c r="M37" t="n">
        <v>-0.002663511488819094</v>
      </c>
      <c r="N37" t="n">
        <v>-0.00258811916559753</v>
      </c>
      <c r="O37" t="n">
        <v>0.001009591201352274</v>
      </c>
      <c r="P37" t="n">
        <v>-0.002064178680482515</v>
      </c>
      <c r="Q37" t="n">
        <v>-0.004310351501122212</v>
      </c>
      <c r="R37" t="n">
        <v>0</v>
      </c>
      <c r="S37" t="n">
        <v>-0.003791147053268896</v>
      </c>
      <c r="T37" t="n">
        <v>0</v>
      </c>
      <c r="U37" t="n">
        <v>-0.005988743036403308</v>
      </c>
      <c r="V37" t="n">
        <v>-0.0007736944293103802</v>
      </c>
      <c r="W37" t="n">
        <v>-0.001992829188149442</v>
      </c>
      <c r="X37" t="n">
        <v>-0.005547864437717979</v>
      </c>
      <c r="Y37" t="n">
        <v>-0.0003274930436995616</v>
      </c>
      <c r="Z37" t="n">
        <v>-0.004675090328993903</v>
      </c>
      <c r="AA37" t="n">
        <v>0.001705030251083969</v>
      </c>
      <c r="AB37" t="n">
        <v>-0.004093516536581515</v>
      </c>
      <c r="AC37" t="n">
        <v>-0.006013448114891509</v>
      </c>
      <c r="AD37" t="n">
        <v>-0.0003855644711552712</v>
      </c>
      <c r="AE37" t="n">
        <v>-0.003277523418473322</v>
      </c>
      <c r="AF37" t="n">
        <v>-0.002836881335199615</v>
      </c>
      <c r="AG37" t="n">
        <v>0.0005113781752963521</v>
      </c>
      <c r="AH37" t="n">
        <v>0</v>
      </c>
      <c r="AI37" t="n">
        <v>-0.001873761360481793</v>
      </c>
      <c r="AJ37" t="n">
        <v>3.756221241874537e-05</v>
      </c>
      <c r="AK37" t="n">
        <v>-0.005774799493883908</v>
      </c>
      <c r="AL37" t="n">
        <v>-0.0008973784334019044</v>
      </c>
      <c r="AM37" t="n">
        <v>-0.0003249390767826801</v>
      </c>
      <c r="AN37" t="n">
        <v>-0.001225740705050125</v>
      </c>
      <c r="AO37" t="n">
        <v>-0.00509368782821563</v>
      </c>
      <c r="AP37" t="n">
        <v>0</v>
      </c>
      <c r="AQ37" t="n">
        <v>0.001803426999150727</v>
      </c>
    </row>
    <row r="38">
      <c r="A38" s="2" t="n">
        <v>45853</v>
      </c>
      <c r="B38" t="n">
        <v>0.005438746334168274</v>
      </c>
      <c r="C38" t="n">
        <v>7.356998347973351e-05</v>
      </c>
      <c r="D38" t="n">
        <v>-0.005161242495086455</v>
      </c>
      <c r="E38" t="n">
        <v>-0.0004533091646075786</v>
      </c>
      <c r="F38" t="n">
        <v>0.006700192569819565</v>
      </c>
      <c r="G38" t="n">
        <v>-0.0005899179087685784</v>
      </c>
      <c r="H38" t="n">
        <v>-0.006091454405290759</v>
      </c>
      <c r="I38" t="n">
        <v>0.0009704027932782926</v>
      </c>
      <c r="J38" t="n">
        <v>-0.001799921289420708</v>
      </c>
      <c r="K38" t="n">
        <v>-0.001004160176186666</v>
      </c>
      <c r="L38" t="n">
        <v>-0.004024150299725268</v>
      </c>
      <c r="M38" t="n">
        <v>-0.005305840368829737</v>
      </c>
      <c r="N38" t="n">
        <v>-0.005222212652717283</v>
      </c>
      <c r="O38" t="n">
        <v>0.00100857295488475</v>
      </c>
      <c r="P38" t="n">
        <v>-0.005390338835383094</v>
      </c>
      <c r="Q38" t="n">
        <v>-0.003431814767719262</v>
      </c>
      <c r="R38" t="n">
        <v>0</v>
      </c>
      <c r="S38" t="n">
        <v>-0.006234866058293884</v>
      </c>
      <c r="T38" t="n">
        <v>0</v>
      </c>
      <c r="U38" t="n">
        <v>-0.003159347904017719</v>
      </c>
      <c r="V38" t="n">
        <v>-0.0002580312232094097</v>
      </c>
      <c r="W38" t="n">
        <v>-0.007736995549514759</v>
      </c>
      <c r="X38" t="n">
        <v>-0.004181190760401158</v>
      </c>
      <c r="Y38" t="n">
        <v>-0.0003273858271182362</v>
      </c>
      <c r="Z38" t="n">
        <v>-0.005695664710934034</v>
      </c>
      <c r="AA38" t="n">
        <v>0.00212720777937539</v>
      </c>
      <c r="AB38" t="n">
        <v>-0.009644617615907517</v>
      </c>
      <c r="AC38" t="n">
        <v>-0.003945043181924886</v>
      </c>
      <c r="AD38" t="n">
        <v>-0.0001542674228831879</v>
      </c>
      <c r="AE38" t="n">
        <v>-0.0006782202333899697</v>
      </c>
      <c r="AF38" t="n">
        <v>-0.002844952132231362</v>
      </c>
      <c r="AG38" t="n">
        <v>-0.00707286503251784</v>
      </c>
      <c r="AH38" t="n">
        <v>0</v>
      </c>
      <c r="AI38" t="n">
        <v>-0.005247748956512212</v>
      </c>
      <c r="AJ38" t="n">
        <v>-3.756221241872191e-05</v>
      </c>
      <c r="AK38" t="n">
        <v>-0.01067453124691985</v>
      </c>
      <c r="AL38" t="n">
        <v>-0.002568384614656643</v>
      </c>
      <c r="AM38" t="n">
        <v>-0.002277534740798886</v>
      </c>
      <c r="AN38" t="n">
        <v>-0.0008179959556316983</v>
      </c>
      <c r="AO38" t="n">
        <v>-0.003115816747700278</v>
      </c>
      <c r="AP38" t="n">
        <v>0</v>
      </c>
      <c r="AQ38" t="n">
        <v>0.003597126180849475</v>
      </c>
    </row>
    <row r="39">
      <c r="A39" s="2" t="n">
        <v>45854</v>
      </c>
      <c r="B39" t="n">
        <v>-0.003625933942411399</v>
      </c>
      <c r="C39" t="n">
        <v>0</v>
      </c>
      <c r="D39" t="n">
        <v>0.002208657605110857</v>
      </c>
      <c r="E39" t="n">
        <v>0.0009441623149789426</v>
      </c>
      <c r="F39" t="n">
        <v>-0.002786293248683286</v>
      </c>
      <c r="G39" t="n">
        <v>0.002056344545299862</v>
      </c>
      <c r="H39" t="n">
        <v>0.001852973910737315</v>
      </c>
      <c r="I39" t="n">
        <v>-0.00194174818291041</v>
      </c>
      <c r="J39" t="n">
        <v>0.0007923645291208936</v>
      </c>
      <c r="K39" t="n">
        <v>-0.001364403644215926</v>
      </c>
      <c r="L39" t="n">
        <v>0.004024150299725327</v>
      </c>
      <c r="M39" t="n">
        <v>0.00437405147864278</v>
      </c>
      <c r="N39" t="n">
        <v>0.002678826010172627</v>
      </c>
      <c r="O39" t="n">
        <v>0</v>
      </c>
      <c r="P39" t="n">
        <v>0.00294378617951449</v>
      </c>
      <c r="Q39" t="n">
        <v>0.002612234198055906</v>
      </c>
      <c r="R39" t="n">
        <v>0.0001570351762023428</v>
      </c>
      <c r="S39" t="n">
        <v>0.005544019744116118</v>
      </c>
      <c r="T39" t="n">
        <v>0</v>
      </c>
      <c r="U39" t="n">
        <v>0.0006057546878818451</v>
      </c>
      <c r="V39" t="n">
        <v>0.001289490829871692</v>
      </c>
      <c r="W39" t="n">
        <v>0.006931501904222279</v>
      </c>
      <c r="X39" t="n">
        <v>0.001395673638974756</v>
      </c>
      <c r="Y39" t="n">
        <v>0.0004911189425063022</v>
      </c>
      <c r="Z39" t="n">
        <v>0.006819681314850551</v>
      </c>
      <c r="AA39" t="n">
        <v>-0.0008503401872930129</v>
      </c>
      <c r="AB39" t="n">
        <v>0.002319924667788484</v>
      </c>
      <c r="AC39" t="n">
        <v>-0.0001513966342374121</v>
      </c>
      <c r="AD39" t="n">
        <v>0</v>
      </c>
      <c r="AE39" t="n">
        <v>0.004098001280668472</v>
      </c>
      <c r="AF39" t="n">
        <v>-0.002281803614114251</v>
      </c>
      <c r="AG39" t="n">
        <v>0.004147175409039613</v>
      </c>
      <c r="AH39" t="n">
        <v>-3.645842828108358e-05</v>
      </c>
      <c r="AI39" t="n">
        <v>0.004593284394222197</v>
      </c>
      <c r="AJ39" t="n">
        <v>0</v>
      </c>
      <c r="AK39" t="n">
        <v>0.0009751341582062914</v>
      </c>
      <c r="AL39" t="n">
        <v>0.002183547203711203</v>
      </c>
      <c r="AM39" t="n">
        <v>0.002602473817581654</v>
      </c>
      <c r="AN39" t="n">
        <v>0</v>
      </c>
      <c r="AO39" t="n">
        <v>0.0005297857434958485</v>
      </c>
      <c r="AP39" t="n">
        <v>0</v>
      </c>
      <c r="AQ39" t="n">
        <v>0</v>
      </c>
    </row>
    <row r="40">
      <c r="A40" s="2" t="n">
        <v>45855</v>
      </c>
      <c r="B40" t="n">
        <v>0.003413007264429126</v>
      </c>
      <c r="C40" t="n">
        <v>-0.0001103570050227785</v>
      </c>
      <c r="D40" t="n">
        <v>-0.006285994063804012</v>
      </c>
      <c r="E40" t="n">
        <v>-0.0003397957482714407</v>
      </c>
      <c r="F40" t="n">
        <v>0.003342621496689707</v>
      </c>
      <c r="G40" t="n">
        <v>-0.004625856721445777</v>
      </c>
      <c r="H40" t="n">
        <v>-0.005061674728464605</v>
      </c>
      <c r="I40" t="n">
        <v>0.004847319234324776</v>
      </c>
      <c r="J40" t="n">
        <v>-0.000576202839335896</v>
      </c>
      <c r="K40" t="n">
        <v>0.0007183392306593395</v>
      </c>
      <c r="L40" t="n">
        <v>0</v>
      </c>
      <c r="M40" t="n">
        <v>-0.004076179136014819</v>
      </c>
      <c r="N40" t="n">
        <v>-0.003123845188814134</v>
      </c>
      <c r="O40" t="n">
        <v>0</v>
      </c>
      <c r="P40" t="n">
        <v>-0.003314525377360181</v>
      </c>
      <c r="Q40" t="n">
        <v>0</v>
      </c>
      <c r="R40" t="n">
        <v>0</v>
      </c>
      <c r="S40" t="n">
        <v>-0.002768167857612931</v>
      </c>
      <c r="T40" t="n">
        <v>0</v>
      </c>
      <c r="U40" t="n">
        <v>-0.000100933636220002</v>
      </c>
      <c r="V40" t="n">
        <v>-0.002150076080919181</v>
      </c>
      <c r="W40" t="n">
        <v>-0.004879984575823386</v>
      </c>
      <c r="X40" t="n">
        <v>-0.004192878260035927</v>
      </c>
      <c r="Y40" t="n">
        <v>-0.0008183976232212774</v>
      </c>
      <c r="Z40" t="n">
        <v>-0.003751645743401002</v>
      </c>
      <c r="AA40" t="n">
        <v>0.0004252604784480257</v>
      </c>
      <c r="AB40" t="n">
        <v>-0.005954326753305915</v>
      </c>
      <c r="AC40" t="n">
        <v>-0.002644724308914261</v>
      </c>
      <c r="AD40" t="n">
        <v>0</v>
      </c>
      <c r="AE40" t="n">
        <v>0.0009952371618382756</v>
      </c>
      <c r="AF40" t="n">
        <v>-0.004005727816926963</v>
      </c>
      <c r="AG40" t="n">
        <v>-0.00330166483573922</v>
      </c>
      <c r="AH40" t="n">
        <v>3.645842828104943e-05</v>
      </c>
      <c r="AI40" t="n">
        <v>-0.004198746546349604</v>
      </c>
      <c r="AJ40" t="n">
        <v>-7.512865786190088e-05</v>
      </c>
      <c r="AK40" t="n">
        <v>-0.004885207566049316</v>
      </c>
      <c r="AL40" t="n">
        <v>-0.002698016668434819</v>
      </c>
      <c r="AM40" t="n">
        <v>-0.001625752268339852</v>
      </c>
      <c r="AN40" t="n">
        <v>-0.002047922075565758</v>
      </c>
      <c r="AO40" t="n">
        <v>-0.0002648577876315378</v>
      </c>
      <c r="AP40" t="n">
        <v>0</v>
      </c>
      <c r="AQ40" t="n">
        <v>0</v>
      </c>
    </row>
    <row r="41">
      <c r="A41" s="2" t="n">
        <v>45856</v>
      </c>
      <c r="B41" t="n">
        <v>-0.001552692914326784</v>
      </c>
      <c r="C41" t="n">
        <v>3.678702154293334e-05</v>
      </c>
      <c r="D41" t="n">
        <v>0.003370763767515126</v>
      </c>
      <c r="E41" t="n">
        <v>-0.0001510574020999233</v>
      </c>
      <c r="F41" t="n">
        <v>-0.005577259298106154</v>
      </c>
      <c r="G41" t="n">
        <v>0.002157735353362407</v>
      </c>
      <c r="H41" t="n">
        <v>0.004580712795345604</v>
      </c>
      <c r="I41" t="n">
        <v>-0.0009675859487358597</v>
      </c>
      <c r="J41" t="n">
        <v>0.0004321832524232556</v>
      </c>
      <c r="K41" t="n">
        <v>0.0001436059455328538</v>
      </c>
      <c r="L41" t="n">
        <v>0</v>
      </c>
      <c r="M41" t="n">
        <v>0.003037482289085463</v>
      </c>
      <c r="N41" t="n">
        <v>0.001836843724166712</v>
      </c>
      <c r="O41" t="n">
        <v>0</v>
      </c>
      <c r="P41" t="n">
        <v>0.002110514155009476</v>
      </c>
      <c r="Q41" t="n">
        <v>-0.0008948546458437107</v>
      </c>
      <c r="R41" t="n">
        <v>0.0001570105200273362</v>
      </c>
      <c r="S41" t="n">
        <v>0.003459014171790785</v>
      </c>
      <c r="T41" t="n">
        <v>0</v>
      </c>
      <c r="U41" t="n">
        <v>-0.003809271575147873</v>
      </c>
      <c r="V41" t="n">
        <v>-0.0009474999632149585</v>
      </c>
      <c r="W41" t="n">
        <v>-0.001554158695695339</v>
      </c>
      <c r="X41" t="n">
        <v>0.001399580354423264</v>
      </c>
      <c r="Y41" t="n">
        <v>0.0006546645078333589</v>
      </c>
      <c r="Z41" t="n">
        <v>0.00225267600423296</v>
      </c>
      <c r="AA41" t="n">
        <v>-0.000425260478447932</v>
      </c>
      <c r="AB41" t="n">
        <v>0.01249497347381223</v>
      </c>
      <c r="AC41" t="n">
        <v>0.005634765339891525</v>
      </c>
      <c r="AD41" t="n">
        <v>0</v>
      </c>
      <c r="AE41" t="n">
        <v>-0.004236615625374311</v>
      </c>
      <c r="AF41" t="n">
        <v>0.003434462448634918</v>
      </c>
      <c r="AG41" t="n">
        <v>0.004838719118223127</v>
      </c>
      <c r="AH41" t="n">
        <v>0</v>
      </c>
      <c r="AI41" t="n">
        <v>0.002407688251336698</v>
      </c>
      <c r="AJ41" t="n">
        <v>-7.513430260099793e-05</v>
      </c>
      <c r="AK41" t="n">
        <v>0.009746665852294474</v>
      </c>
      <c r="AL41" t="n">
        <v>0.0005144694647236432</v>
      </c>
      <c r="AM41" t="n">
        <v>0.004869349014182145</v>
      </c>
      <c r="AN41" t="n">
        <v>-0.0008203445907140469</v>
      </c>
      <c r="AO41" t="n">
        <v>-0.0004415855938221433</v>
      </c>
      <c r="AP41" t="n">
        <v>0</v>
      </c>
      <c r="AQ41" t="n">
        <v>0.005371543801910849</v>
      </c>
    </row>
    <row r="42">
      <c r="A42" s="2" t="n">
        <v>45859</v>
      </c>
      <c r="B42" t="n">
        <v>-0.006255432756077942</v>
      </c>
      <c r="C42" t="n">
        <v>0</v>
      </c>
      <c r="D42" t="n">
        <v>0.001872860957932567</v>
      </c>
      <c r="E42" t="n">
        <v>0.000264335481024781</v>
      </c>
      <c r="F42" t="n">
        <v>0.002234637801416363</v>
      </c>
      <c r="G42" t="n">
        <v>0.002810434725070226</v>
      </c>
      <c r="H42" t="n">
        <v>0.004240515215453075</v>
      </c>
      <c r="I42" t="n">
        <v>0.009633985881134011</v>
      </c>
      <c r="J42" t="n">
        <v>0.001367349354846556</v>
      </c>
      <c r="K42" t="n">
        <v>0.0002153702581999091</v>
      </c>
      <c r="L42" t="n">
        <v>-0.004024150299725268</v>
      </c>
      <c r="M42" t="n">
        <v>0.006911374167039917</v>
      </c>
      <c r="N42" t="n">
        <v>0.005778507250944305</v>
      </c>
      <c r="O42" t="n">
        <v>0.00352201621937831</v>
      </c>
      <c r="P42" t="n">
        <v>0.006065486181544047</v>
      </c>
      <c r="Q42" t="n">
        <v>0.006321368612478659</v>
      </c>
      <c r="R42" t="n">
        <v>-0.0003140456962295704</v>
      </c>
      <c r="S42" t="n">
        <v>0.005166190240016151</v>
      </c>
      <c r="T42" t="n">
        <v>0</v>
      </c>
      <c r="U42" t="n">
        <v>0.007738153876801631</v>
      </c>
      <c r="V42" t="n">
        <v>-0.001466086244232279</v>
      </c>
      <c r="W42" t="n">
        <v>0.009503906505101785</v>
      </c>
      <c r="X42" t="n">
        <v>0.005578815027038934</v>
      </c>
      <c r="Y42" t="n">
        <v>0.0006550933742299094</v>
      </c>
      <c r="Z42" t="n">
        <v>0.003743219792779105</v>
      </c>
      <c r="AA42" t="n">
        <v>0.002548854396061585</v>
      </c>
      <c r="AB42" t="n">
        <v>0.002238503173244274</v>
      </c>
      <c r="AC42" t="n">
        <v>0.0006371669760663291</v>
      </c>
      <c r="AD42" t="n">
        <v>0.0002699523743280785</v>
      </c>
      <c r="AE42" t="n">
        <v>0.001532949801985783</v>
      </c>
      <c r="AF42" t="n">
        <v>-0.0005715918989578756</v>
      </c>
      <c r="AG42" t="n">
        <v>0.005761182753603656</v>
      </c>
      <c r="AH42" t="n">
        <v>0</v>
      </c>
      <c r="AI42" t="n">
        <v>0.006841134330341109</v>
      </c>
      <c r="AJ42" t="n">
        <v>-7.513994818884509e-05</v>
      </c>
      <c r="AK42" t="n">
        <v>0.006766579708874121</v>
      </c>
      <c r="AL42" t="n">
        <v>0.003722009045616993</v>
      </c>
      <c r="AM42" t="n">
        <v>0.003878479328570838</v>
      </c>
      <c r="AN42" t="n">
        <v>0</v>
      </c>
      <c r="AO42" t="n">
        <v>0.00108889193943011</v>
      </c>
      <c r="AP42" t="n">
        <v>0</v>
      </c>
      <c r="AQ42" t="n">
        <v>0.007117467768863955</v>
      </c>
    </row>
    <row r="43">
      <c r="A43" s="2" t="n">
        <v>45860</v>
      </c>
      <c r="B43" t="n">
        <v>-0.004599310529729694</v>
      </c>
      <c r="C43" t="n">
        <v>-3.678702154295894e-05</v>
      </c>
      <c r="D43" t="n">
        <v>0.00433096547259668</v>
      </c>
      <c r="E43" t="n">
        <v>-0.0004531893275946544</v>
      </c>
      <c r="F43" t="n">
        <v>0</v>
      </c>
      <c r="G43" t="n">
        <v>0.005529213035408969</v>
      </c>
      <c r="H43" t="n">
        <v>0.006430378533240495</v>
      </c>
      <c r="I43" t="n">
        <v>0.004782409880215098</v>
      </c>
      <c r="J43" t="n">
        <v>-0.0001438434985220583</v>
      </c>
      <c r="K43" t="n">
        <v>0.000215323883839427</v>
      </c>
      <c r="L43" t="n">
        <v>-0.008097210232619362</v>
      </c>
      <c r="M43" t="n">
        <v>0.004581187350665016</v>
      </c>
      <c r="N43" t="n">
        <v>0.004853758411467316</v>
      </c>
      <c r="O43" t="n">
        <v>0.003509655144302518</v>
      </c>
      <c r="P43" t="n">
        <v>0.004931582296142928</v>
      </c>
      <c r="Q43" t="n">
        <v>0.002665286245002567</v>
      </c>
      <c r="R43" t="n">
        <v>0</v>
      </c>
      <c r="S43" t="n">
        <v>0.005481342946262719</v>
      </c>
      <c r="T43" t="n">
        <v>0</v>
      </c>
      <c r="U43" t="n">
        <v>0.002309817748020232</v>
      </c>
      <c r="V43" t="n">
        <v>-0.0006043078700760664</v>
      </c>
      <c r="W43" t="n">
        <v>0.005253285169755045</v>
      </c>
      <c r="X43" t="n">
        <v>0.001389854289054298</v>
      </c>
      <c r="Y43" t="n">
        <v>-0.0003276003305303337</v>
      </c>
      <c r="Z43" t="n">
        <v>3.736152883824e-05</v>
      </c>
      <c r="AA43" t="n">
        <v>0.0008481764715439223</v>
      </c>
      <c r="AB43" t="n">
        <v>0.006675504304765632</v>
      </c>
      <c r="AC43" t="n">
        <v>0.004682439405811466</v>
      </c>
      <c r="AD43" t="n">
        <v>-0.0002699523743279866</v>
      </c>
      <c r="AE43" t="n">
        <v>0.002383876171187905</v>
      </c>
      <c r="AF43" t="n">
        <v>0.002284409902632469</v>
      </c>
      <c r="AG43" t="n">
        <v>0.003230668726405153</v>
      </c>
      <c r="AH43" t="n">
        <v>0</v>
      </c>
      <c r="AI43" t="n">
        <v>0.005024700860270822</v>
      </c>
      <c r="AJ43" t="n">
        <v>3.757067984581997e-05</v>
      </c>
      <c r="AK43" t="n">
        <v>0.008633147144702875</v>
      </c>
      <c r="AL43" t="n">
        <v>0.001664000383953824</v>
      </c>
      <c r="AM43" t="n">
        <v>0.0009672739751425945</v>
      </c>
      <c r="AN43" t="n">
        <v>-0.001642710841683522</v>
      </c>
      <c r="AO43" t="n">
        <v>0.0001470566611963185</v>
      </c>
      <c r="AP43" t="n">
        <v>0</v>
      </c>
      <c r="AQ43" t="n">
        <v>0.008826182628272118</v>
      </c>
    </row>
    <row r="44">
      <c r="A44" s="2" t="n">
        <v>45861</v>
      </c>
      <c r="B44" t="n">
        <v>-0.001983505698996102</v>
      </c>
      <c r="C44" t="n">
        <v>3.678702154293334e-05</v>
      </c>
      <c r="D44" t="n">
        <v>0.00746993074968789</v>
      </c>
      <c r="E44" t="n">
        <v>0.0004531893275946</v>
      </c>
      <c r="F44" t="n">
        <v>0.008888947417245994</v>
      </c>
      <c r="G44" t="n">
        <v>2.722903704674903e-05</v>
      </c>
      <c r="H44" t="n">
        <v>-0.0009762176708739021</v>
      </c>
      <c r="I44" t="n">
        <v>0.001906578270581447</v>
      </c>
      <c r="J44" t="n">
        <v>0.00280122287680075</v>
      </c>
      <c r="K44" t="n">
        <v>0.002079077352130534</v>
      </c>
      <c r="L44" t="n">
        <v>0.008097210232619303</v>
      </c>
      <c r="M44" t="n">
        <v>0.003829538125761834</v>
      </c>
      <c r="N44" t="n">
        <v>0.002163814247179196</v>
      </c>
      <c r="O44" t="n">
        <v>-0.0005006257926835453</v>
      </c>
      <c r="P44" t="n">
        <v>0.001573323565929322</v>
      </c>
      <c r="Q44" t="n">
        <v>0.003984656984112434</v>
      </c>
      <c r="R44" t="n">
        <v>0.0001570351762023428</v>
      </c>
      <c r="S44" t="n">
        <v>0.00272944557031098</v>
      </c>
      <c r="T44" t="n">
        <v>0</v>
      </c>
      <c r="U44" t="n">
        <v>0.001837345386513608</v>
      </c>
      <c r="V44" t="n">
        <v>0</v>
      </c>
      <c r="W44" t="n">
        <v>0.0009966075215480541</v>
      </c>
      <c r="X44" t="n">
        <v>0.004158010148663677</v>
      </c>
      <c r="Y44" t="n">
        <v>0.002952273753301788</v>
      </c>
      <c r="Z44" t="n">
        <v>0.006628212685733495</v>
      </c>
      <c r="AA44" t="n">
        <v>0.0008474576778379182</v>
      </c>
      <c r="AB44" t="n">
        <v>-0.0006968676586998725</v>
      </c>
      <c r="AC44" t="n">
        <v>0.007943275891232464</v>
      </c>
      <c r="AD44" t="n">
        <v>0</v>
      </c>
      <c r="AE44" t="n">
        <v>-0.0005687675671440198</v>
      </c>
      <c r="AF44" t="n">
        <v>0.002848193323887735</v>
      </c>
      <c r="AG44" t="n">
        <v>0.00184658886224944</v>
      </c>
      <c r="AH44" t="n">
        <v>0</v>
      </c>
      <c r="AI44" t="n">
        <v>0.001640547792719163</v>
      </c>
      <c r="AJ44" t="n">
        <v>3.756926834286788e-05</v>
      </c>
      <c r="AK44" t="n">
        <v>0</v>
      </c>
      <c r="AL44" t="n">
        <v>0.001150380391452892</v>
      </c>
      <c r="AM44" t="n">
        <v>0.001288244944667371</v>
      </c>
      <c r="AN44" t="n">
        <v>-0.0008223684673994114</v>
      </c>
      <c r="AO44" t="n">
        <v>0.00422597840958644</v>
      </c>
      <c r="AP44" t="n">
        <v>0</v>
      </c>
      <c r="AQ44" t="n">
        <v>-0.003521130398578825</v>
      </c>
    </row>
    <row r="45">
      <c r="A45" s="2" t="n">
        <v>45862</v>
      </c>
      <c r="B45" t="n">
        <v>0.003194283823064888</v>
      </c>
      <c r="C45" t="n">
        <v>0</v>
      </c>
      <c r="D45" t="n">
        <v>-0.001410597917788646</v>
      </c>
      <c r="E45" t="n">
        <v>0</v>
      </c>
      <c r="F45" t="n">
        <v>-0.0005532503598932167</v>
      </c>
      <c r="G45" t="n">
        <v>-0.002822145475199697</v>
      </c>
      <c r="H45" t="n">
        <v>-0.003866599349988492</v>
      </c>
      <c r="I45" t="n">
        <v>-0.00190657827058142</v>
      </c>
      <c r="J45" t="n">
        <v>0</v>
      </c>
      <c r="K45" t="n">
        <v>0.0007874861702013623</v>
      </c>
      <c r="L45" t="n">
        <v>-0.01217053562025529</v>
      </c>
      <c r="M45" t="n">
        <v>-0.001358539674518165</v>
      </c>
      <c r="N45" t="n">
        <v>-0.001953591697169953</v>
      </c>
      <c r="O45" t="n">
        <v>0.0005006257926837014</v>
      </c>
      <c r="P45" t="n">
        <v>-0.001794637833090699</v>
      </c>
      <c r="Q45" t="n">
        <v>-0.005464494472078849</v>
      </c>
      <c r="R45" t="n">
        <v>-7.851450559532608e-05</v>
      </c>
      <c r="S45" t="n">
        <v>0.00102162447162577</v>
      </c>
      <c r="T45" t="n">
        <v>0</v>
      </c>
      <c r="U45" t="n">
        <v>-0.003845579819857723</v>
      </c>
      <c r="V45" t="n">
        <v>-0.001382647990749621</v>
      </c>
      <c r="W45" t="n">
        <v>-0.004538121813590399</v>
      </c>
      <c r="X45" t="n">
        <v>0.001382170226951674</v>
      </c>
      <c r="Y45" t="n">
        <v>-0.001969150619880872</v>
      </c>
      <c r="Z45" t="n">
        <v>-0.0001484670776983659</v>
      </c>
      <c r="AA45" t="n">
        <v>0.002960458918383472</v>
      </c>
      <c r="AB45" t="n">
        <v>-0.004759743656152197</v>
      </c>
      <c r="AC45" t="n">
        <v>-0.001988203981866658</v>
      </c>
      <c r="AD45" t="n">
        <v>0</v>
      </c>
      <c r="AE45" t="n">
        <v>0.003336886305383833</v>
      </c>
      <c r="AF45" t="n">
        <v>-0.0005689900580250869</v>
      </c>
      <c r="AG45" t="n">
        <v>-0.003260990606740614</v>
      </c>
      <c r="AH45" t="n">
        <v>0</v>
      </c>
      <c r="AI45" t="n">
        <v>-0.001899827859856088</v>
      </c>
      <c r="AJ45" t="n">
        <v>-0.0001127120396437636</v>
      </c>
      <c r="AK45" t="n">
        <v>-0.003827755869764438</v>
      </c>
      <c r="AL45" t="n">
        <v>-0.0008946259143554692</v>
      </c>
      <c r="AM45" t="n">
        <v>-0.003546674683429656</v>
      </c>
      <c r="AN45" t="n">
        <v>-0.001646768589521943</v>
      </c>
      <c r="AO45" t="n">
        <v>-0.005314710144782873</v>
      </c>
      <c r="AP45" t="n">
        <v>0</v>
      </c>
      <c r="AQ45" t="n">
        <v>-0.005305052229693229</v>
      </c>
    </row>
    <row r="46">
      <c r="A46" s="2" t="n">
        <v>45863</v>
      </c>
      <c r="B46" t="n">
        <v>0.0015984428835007</v>
      </c>
      <c r="C46" t="n">
        <v>0</v>
      </c>
      <c r="D46" t="n">
        <v>-0.003542840864460521</v>
      </c>
      <c r="E46" t="n">
        <v>0.0003020121582850354</v>
      </c>
      <c r="F46" t="n">
        <v>-0.007777816987095738</v>
      </c>
      <c r="G46" t="n">
        <v>-0.004309909185591755</v>
      </c>
      <c r="H46" t="n">
        <v>0.002396507502496273</v>
      </c>
      <c r="I46" t="n">
        <v>-0.01344880981261319</v>
      </c>
      <c r="J46" t="n">
        <v>-0.002154090012225013</v>
      </c>
      <c r="K46" t="n">
        <v>-0.001934028753701502</v>
      </c>
      <c r="L46" t="n">
        <v>-0.01646127705407196</v>
      </c>
      <c r="M46" t="n">
        <v>-0.0005857863302720266</v>
      </c>
      <c r="N46" t="n">
        <v>-0.000592558628075191</v>
      </c>
      <c r="O46" t="n">
        <v>-0.0005006257926835453</v>
      </c>
      <c r="P46" t="n">
        <v>-0.0006046078110461086</v>
      </c>
      <c r="Q46" t="n">
        <v>-0.005271180399906222</v>
      </c>
      <c r="R46" t="n">
        <v>0</v>
      </c>
      <c r="S46" t="n">
        <v>0.001020581820172423</v>
      </c>
      <c r="T46" t="n">
        <v>0</v>
      </c>
      <c r="U46" t="n">
        <v>-0.002146571342437297</v>
      </c>
      <c r="V46" t="n">
        <v>-0.0008651267950257972</v>
      </c>
      <c r="W46" t="n">
        <v>-0.003610308218565931</v>
      </c>
      <c r="X46" t="n">
        <v>-0.004152255100767418</v>
      </c>
      <c r="Y46" t="n">
        <v>-0.001310616177120309</v>
      </c>
      <c r="Z46" t="n">
        <v>-0.0001856148497207714</v>
      </c>
      <c r="AA46" t="n">
        <v>-0.001267695077863064</v>
      </c>
      <c r="AB46" t="n">
        <v>-0.001727203883794461</v>
      </c>
      <c r="AC46" t="n">
        <v>-0.002590588980785781</v>
      </c>
      <c r="AD46" t="n">
        <v>0</v>
      </c>
      <c r="AE46" t="n">
        <v>-0.0004253659984024225</v>
      </c>
      <c r="AF46" t="n">
        <v>-0.006280351787549639</v>
      </c>
      <c r="AG46" t="n">
        <v>0.002030310319655815</v>
      </c>
      <c r="AH46" t="n">
        <v>0</v>
      </c>
      <c r="AI46" t="n">
        <v>-0.000648494434866599</v>
      </c>
      <c r="AJ46" t="n">
        <v>-3.757350317000095e-05</v>
      </c>
      <c r="AK46" t="n">
        <v>0.002872189624095807</v>
      </c>
      <c r="AL46" t="n">
        <v>-0.00256049301329829</v>
      </c>
      <c r="AM46" t="n">
        <v>-0.004207806823467421</v>
      </c>
      <c r="AN46" t="n">
        <v>-0.0004121162226058826</v>
      </c>
      <c r="AO46" t="n">
        <v>-0.0002355573887577622</v>
      </c>
      <c r="AP46" t="n">
        <v>0</v>
      </c>
      <c r="AQ46" t="n">
        <v>-0.008904778342959722</v>
      </c>
    </row>
    <row r="47">
      <c r="A47" s="2" t="n">
        <v>45866</v>
      </c>
      <c r="B47" t="n">
        <v>0.01009497360078501</v>
      </c>
      <c r="C47" t="n">
        <v>0</v>
      </c>
      <c r="D47" t="n">
        <v>-0.006801447639940055</v>
      </c>
      <c r="E47" t="n">
        <v>-0.0002642556500023297</v>
      </c>
      <c r="F47" t="n">
        <v>-0.004471779391393401</v>
      </c>
      <c r="G47" t="n">
        <v>-0.002031405112754024</v>
      </c>
      <c r="H47" t="n">
        <v>-0.01212087563695738</v>
      </c>
      <c r="I47" t="n">
        <v>0.01344880981261322</v>
      </c>
      <c r="J47" t="n">
        <v>-0.002014679052442106</v>
      </c>
      <c r="K47" t="n">
        <v>-0.001363228910669623</v>
      </c>
      <c r="L47" t="n">
        <v>-0.008333381559144299</v>
      </c>
      <c r="M47" t="n">
        <v>-0.01482102034475184</v>
      </c>
      <c r="N47" t="n">
        <v>-0.01282891231616396</v>
      </c>
      <c r="O47" t="n">
        <v>0.006488667637306049</v>
      </c>
      <c r="P47" t="n">
        <v>-0.01312711499344788</v>
      </c>
      <c r="Q47" t="n">
        <v>-0.005673350541228421</v>
      </c>
      <c r="R47" t="n">
        <v>0</v>
      </c>
      <c r="S47" t="n">
        <v>-0.01438380963233957</v>
      </c>
      <c r="T47" t="n">
        <v>0</v>
      </c>
      <c r="U47" t="n">
        <v>0.0001007235307807725</v>
      </c>
      <c r="V47" t="n">
        <v>-0.002947042091328507</v>
      </c>
      <c r="W47" t="n">
        <v>-0.006145470694174593</v>
      </c>
      <c r="X47" t="n">
        <v>-0.008356594590941305</v>
      </c>
      <c r="Y47" t="n">
        <v>0.0006550933742299094</v>
      </c>
      <c r="Z47" t="n">
        <v>-0.0110127104603087</v>
      </c>
      <c r="AA47" t="n">
        <v>-0.002116402906377613</v>
      </c>
      <c r="AB47" t="n">
        <v>-0.004852102239178021</v>
      </c>
      <c r="AC47" t="n">
        <v>-0.007359907720876989</v>
      </c>
      <c r="AD47" t="n">
        <v>0</v>
      </c>
      <c r="AE47" t="n">
        <v>-0.001490207485542097</v>
      </c>
      <c r="AF47" t="n">
        <v>0</v>
      </c>
      <c r="AG47" t="n">
        <v>-0.01650636366546021</v>
      </c>
      <c r="AH47" t="n">
        <v>0</v>
      </c>
      <c r="AI47" t="n">
        <v>-0.01367259825742131</v>
      </c>
      <c r="AJ47" t="n">
        <v>0.0001502855428137441</v>
      </c>
      <c r="AK47" t="n">
        <v>-0.009606221805439867</v>
      </c>
      <c r="AL47" t="n">
        <v>-0.003853074379070921</v>
      </c>
      <c r="AM47" t="n">
        <v>-0.002598247645532153</v>
      </c>
      <c r="AN47" t="n">
        <v>-0.0004122861324118203</v>
      </c>
      <c r="AO47" t="n">
        <v>-0.008725155542981242</v>
      </c>
      <c r="AP47" t="n">
        <v>0</v>
      </c>
      <c r="AQ47" t="n">
        <v>-0.007181359408664585</v>
      </c>
    </row>
    <row r="48">
      <c r="A48" s="2" t="n">
        <v>45867</v>
      </c>
      <c r="B48" t="n">
        <v>0.002368877713586924</v>
      </c>
      <c r="C48" t="n">
        <v>0</v>
      </c>
      <c r="D48" t="n">
        <v>-0.001319787797845134</v>
      </c>
      <c r="E48" t="n">
        <v>7.550874017246699e-05</v>
      </c>
      <c r="F48" t="n">
        <v>0.002797204621061219</v>
      </c>
      <c r="G48" t="n">
        <v>-0.002517524252184239</v>
      </c>
      <c r="H48" t="n">
        <v>-0.003249125071314864</v>
      </c>
      <c r="I48" t="n">
        <v>-0.02121583915027269</v>
      </c>
      <c r="J48" t="n">
        <v>0.000216052717703257</v>
      </c>
      <c r="K48" t="n">
        <v>0.0001435853258266146</v>
      </c>
      <c r="L48" t="n">
        <v>0.00833338155914424</v>
      </c>
      <c r="M48" t="n">
        <v>-0.004384944977035204</v>
      </c>
      <c r="N48" t="n">
        <v>-0.00388098805370789</v>
      </c>
      <c r="O48" t="n">
        <v>0.002484473327661966</v>
      </c>
      <c r="P48" t="n">
        <v>-0.003302387288125924</v>
      </c>
      <c r="Q48" t="n">
        <v>-0.0006739806298489501</v>
      </c>
      <c r="R48" t="n">
        <v>0</v>
      </c>
      <c r="S48" t="n">
        <v>-0.01005382016798865</v>
      </c>
      <c r="T48" t="n">
        <v>0</v>
      </c>
      <c r="U48" t="n">
        <v>-0.004778740374563483</v>
      </c>
      <c r="V48" t="n">
        <v>-0.003304063522300298</v>
      </c>
      <c r="W48" t="n">
        <v>0.0006734823330763884</v>
      </c>
      <c r="X48" t="n">
        <v>0.001397624266637935</v>
      </c>
      <c r="Y48" t="n">
        <v>0.0006555228028903976</v>
      </c>
      <c r="Z48" t="n">
        <v>-0.0005820011616563537</v>
      </c>
      <c r="AA48" t="n">
        <v>-0.0008478169223394481</v>
      </c>
      <c r="AB48" t="n">
        <v>0.0007762865295560459</v>
      </c>
      <c r="AC48" t="n">
        <v>-0.002650118961274903</v>
      </c>
      <c r="AD48" t="n">
        <v>0</v>
      </c>
      <c r="AE48" t="n">
        <v>-0.001136888600799616</v>
      </c>
      <c r="AF48" t="n">
        <v>-0.003442344190972902</v>
      </c>
      <c r="AG48" t="n">
        <v>-0.007725471361423685</v>
      </c>
      <c r="AH48" t="n">
        <v>7.291286915370048e-05</v>
      </c>
      <c r="AI48" t="n">
        <v>-0.004437909605929464</v>
      </c>
      <c r="AJ48" t="n">
        <v>7.513430260101574e-05</v>
      </c>
      <c r="AK48" t="n">
        <v>-0.003868476777920318</v>
      </c>
      <c r="AL48" t="n">
        <v>-0.001545396315292941</v>
      </c>
      <c r="AM48" t="n">
        <v>0.002273835639442744</v>
      </c>
      <c r="AN48" t="n">
        <v>0</v>
      </c>
      <c r="AO48" t="n">
        <v>0.001187542816876796</v>
      </c>
      <c r="AP48" t="n">
        <v>0</v>
      </c>
      <c r="AQ48" t="n">
        <v>-0.001803426999150794</v>
      </c>
    </row>
    <row r="49">
      <c r="A49" s="2" t="n">
        <v>45868</v>
      </c>
      <c r="B49" t="n">
        <v>0.009950531079443875</v>
      </c>
      <c r="C49" t="n">
        <v>-3.678702154295894e-05</v>
      </c>
      <c r="D49" t="n">
        <v>-0.01170850570655039</v>
      </c>
      <c r="E49" t="n">
        <v>-0.0003776007294799552</v>
      </c>
      <c r="F49" t="n">
        <v>-0.001117943101341283</v>
      </c>
      <c r="G49" t="n">
        <v>-0.004389846917102137</v>
      </c>
      <c r="H49" t="n">
        <v>-0.01034958038567015</v>
      </c>
      <c r="I49" t="n">
        <v>-0.01176484157958648</v>
      </c>
      <c r="J49" t="n">
        <v>-0.004329948310762162</v>
      </c>
      <c r="K49" t="n">
        <v>-0.002299842899578882</v>
      </c>
      <c r="L49" t="n">
        <v>-0.008333381559144299</v>
      </c>
      <c r="M49" t="n">
        <v>-0.01154345858117411</v>
      </c>
      <c r="N49" t="n">
        <v>-0.01173416332164883</v>
      </c>
      <c r="O49" t="n">
        <v>-0.001489943161153612</v>
      </c>
      <c r="P49" t="n">
        <v>-0.01241624203795486</v>
      </c>
      <c r="Q49" t="n">
        <v>-0.008576639994530772</v>
      </c>
      <c r="R49" t="n">
        <v>7.851450559540013e-05</v>
      </c>
      <c r="S49" t="n">
        <v>-0.0133288539400565</v>
      </c>
      <c r="T49" t="n">
        <v>0</v>
      </c>
      <c r="U49" t="n">
        <v>-0.004395017047854586</v>
      </c>
      <c r="V49" t="n">
        <v>-0.006991813136054829</v>
      </c>
      <c r="W49" t="n">
        <v>-0.006607421100390383</v>
      </c>
      <c r="X49" t="n">
        <v>-0.004198746546349604</v>
      </c>
      <c r="Y49" t="n">
        <v>-0.00229245228937743</v>
      </c>
      <c r="Z49" t="n">
        <v>-0.005819828271522118</v>
      </c>
      <c r="AA49" t="n">
        <v>-0.001697793277094225</v>
      </c>
      <c r="AB49" t="n">
        <v>-0.01376595314240646</v>
      </c>
      <c r="AC49" t="n">
        <v>-0.0101960740836372</v>
      </c>
      <c r="AD49" t="n">
        <v>0</v>
      </c>
      <c r="AE49" t="n">
        <v>-0.004631947282419554</v>
      </c>
      <c r="AF49" t="n">
        <v>-0.00865806274311443</v>
      </c>
      <c r="AG49" t="n">
        <v>-0.01051934498753163</v>
      </c>
      <c r="AH49" t="n">
        <v>-7.291286915377996e-05</v>
      </c>
      <c r="AI49" t="n">
        <v>-0.01191676892681408</v>
      </c>
      <c r="AJ49" t="n">
        <v>-0.0001127035709440461</v>
      </c>
      <c r="AK49" t="n">
        <v>-0.01464154999294812</v>
      </c>
      <c r="AL49" t="n">
        <v>-0.006594709359692199</v>
      </c>
      <c r="AM49" t="n">
        <v>-0.00879914427436532</v>
      </c>
      <c r="AN49" t="n">
        <v>-0.0004124561823784771</v>
      </c>
      <c r="AO49" t="n">
        <v>-0.005027004652099451</v>
      </c>
      <c r="AP49" t="n">
        <v>0</v>
      </c>
      <c r="AQ49" t="n">
        <v>-0.003616640470188439</v>
      </c>
    </row>
    <row r="50">
      <c r="A50" s="2" t="n">
        <v>45869</v>
      </c>
      <c r="B50" t="n">
        <v>0.00163051397302465</v>
      </c>
      <c r="C50" t="n">
        <v>7.357268985069403e-05</v>
      </c>
      <c r="D50" t="n">
        <v>-0.001726135829140498</v>
      </c>
      <c r="E50" t="n">
        <v>0.0001888181875285809</v>
      </c>
      <c r="F50" t="n">
        <v>-0.003922672443797636</v>
      </c>
      <c r="G50" t="n">
        <v>-0.001439865122981456</v>
      </c>
      <c r="H50" t="n">
        <v>0.0009460507168926371</v>
      </c>
      <c r="I50" t="n">
        <v>0.009813621448324671</v>
      </c>
      <c r="J50" t="n">
        <v>0.0002892472360897794</v>
      </c>
      <c r="K50" t="n">
        <v>-0.001007846892595796</v>
      </c>
      <c r="L50" t="n">
        <v>0</v>
      </c>
      <c r="M50" t="n">
        <v>0.001638779045385142</v>
      </c>
      <c r="N50" t="n">
        <v>0.0006555228028903976</v>
      </c>
      <c r="O50" t="n">
        <v>0.003473087093207632</v>
      </c>
      <c r="P50" t="n">
        <v>0.0009026418220515747</v>
      </c>
      <c r="Q50" t="n">
        <v>-0.002723766532246934</v>
      </c>
      <c r="R50" t="n">
        <v>-7.851450559532608e-05</v>
      </c>
      <c r="S50" t="n">
        <v>0.001411432838407808</v>
      </c>
      <c r="T50" t="n">
        <v>-0.01652930195121047</v>
      </c>
      <c r="U50" t="n">
        <v>-0.001593733912557907</v>
      </c>
      <c r="V50" t="n">
        <v>0.002102681692880543</v>
      </c>
      <c r="W50" t="n">
        <v>-0.008589921571081514</v>
      </c>
      <c r="X50" t="n">
        <v>0.001401541925288477</v>
      </c>
      <c r="Y50" t="n">
        <v>-0.0006540222600688061</v>
      </c>
      <c r="Z50" t="n">
        <v>0</v>
      </c>
      <c r="AA50" t="n">
        <v>-0.005537820329311236</v>
      </c>
      <c r="AB50" t="n">
        <v>-0.001750996391076558</v>
      </c>
      <c r="AC50" t="n">
        <v>-0.001171427492727643</v>
      </c>
      <c r="AD50" t="n">
        <v>0</v>
      </c>
      <c r="AE50" t="n">
        <v>-0.003577693344271203</v>
      </c>
      <c r="AF50" t="n">
        <v>-0.005813969865419957</v>
      </c>
      <c r="AG50" t="n">
        <v>-0.0001875152361622815</v>
      </c>
      <c r="AH50" t="n">
        <v>0</v>
      </c>
      <c r="AI50" t="n">
        <v>0.001068994801367314</v>
      </c>
      <c r="AJ50" t="n">
        <v>3.756926834286788e-05</v>
      </c>
      <c r="AK50" t="n">
        <v>0</v>
      </c>
      <c r="AL50" t="n">
        <v>-0.001168300256207461</v>
      </c>
      <c r="AM50" t="n">
        <v>-0.001310186889026074</v>
      </c>
      <c r="AN50" t="n">
        <v>-0.001651528038473065</v>
      </c>
      <c r="AO50" t="n">
        <v>-0.00385426013817555</v>
      </c>
      <c r="AP50" t="n">
        <v>0</v>
      </c>
      <c r="AQ50" t="n">
        <v>-0.01276225161385118</v>
      </c>
    </row>
    <row r="51">
      <c r="A51" s="2" t="n">
        <v>45870</v>
      </c>
      <c r="B51" t="n">
        <v>-0.01374723512728053</v>
      </c>
      <c r="C51" t="n">
        <v>-7.357268985062605e-05</v>
      </c>
      <c r="D51" t="n">
        <v>0.006732151940368183</v>
      </c>
      <c r="E51" t="n">
        <v>-0.0001888181875286337</v>
      </c>
      <c r="F51" t="n">
        <v>0.01116706188629435</v>
      </c>
      <c r="G51" t="n">
        <v>0.004189226143604112</v>
      </c>
      <c r="H51" t="n">
        <v>0.01333660801653851</v>
      </c>
      <c r="I51" t="n">
        <v>0.003898640415657323</v>
      </c>
      <c r="J51" t="n">
        <v>0.002383102770734316</v>
      </c>
      <c r="K51" t="n">
        <v>-0.001513677443300691</v>
      </c>
      <c r="L51" t="n">
        <v>0.0124741742251756</v>
      </c>
      <c r="M51" t="n">
        <v>0.01562682105707381</v>
      </c>
      <c r="N51" t="n">
        <v>0.01495962857246637</v>
      </c>
      <c r="O51" t="n">
        <v>-0.001983143932054021</v>
      </c>
      <c r="P51" t="n">
        <v>0.01451386617843992</v>
      </c>
      <c r="Q51" t="n">
        <v>0.005967461150150116</v>
      </c>
      <c r="R51" t="n">
        <v>-7.8520670606924e-05</v>
      </c>
      <c r="S51" t="n">
        <v>0.01955369562663716</v>
      </c>
      <c r="T51" t="n">
        <v>0</v>
      </c>
      <c r="U51" t="n">
        <v>-0.006127261570264535</v>
      </c>
      <c r="V51" t="n">
        <v>0.003407456007596789</v>
      </c>
      <c r="W51" t="n">
        <v>0.02234392472485243</v>
      </c>
      <c r="X51" t="n">
        <v>0.004192878260035958</v>
      </c>
      <c r="Y51" t="n">
        <v>0.003372794919259685</v>
      </c>
      <c r="Z51" t="n">
        <v>0.0009440197057155465</v>
      </c>
      <c r="AA51" t="n">
        <v>-0.00299465464440951</v>
      </c>
      <c r="AB51" t="n">
        <v>0.01214185044618536</v>
      </c>
      <c r="AC51" t="n">
        <v>0.004947988540732714</v>
      </c>
      <c r="AD51" t="n">
        <v>0</v>
      </c>
      <c r="AE51" t="n">
        <v>0.001325238826452115</v>
      </c>
      <c r="AF51" t="n">
        <v>0.008130126083250309</v>
      </c>
      <c r="AG51" t="n">
        <v>0.01581457730196651</v>
      </c>
      <c r="AH51" t="n">
        <v>0</v>
      </c>
      <c r="AI51" t="n">
        <v>0.01511029898063068</v>
      </c>
      <c r="AJ51" t="n">
        <v>-3.756926834294598e-05</v>
      </c>
      <c r="AK51" t="n">
        <v>0.01464154999294819</v>
      </c>
      <c r="AL51" t="n">
        <v>0.006344295248836848</v>
      </c>
      <c r="AM51" t="n">
        <v>0.007510239381871499</v>
      </c>
      <c r="AN51" t="n">
        <v>0</v>
      </c>
      <c r="AO51" t="n">
        <v>0.007485756910779205</v>
      </c>
      <c r="AP51" t="n">
        <v>0</v>
      </c>
      <c r="AQ51" t="n">
        <v>0.009132483563272474</v>
      </c>
    </row>
    <row r="52">
      <c r="A52" s="2" t="n">
        <v>45873</v>
      </c>
      <c r="B52" t="n">
        <v>0.0004558970359541437</v>
      </c>
      <c r="C52" t="n">
        <v>3.678702154293334e-05</v>
      </c>
      <c r="D52" t="n">
        <v>-0.0005103027133586691</v>
      </c>
      <c r="E52" t="n">
        <v>0</v>
      </c>
      <c r="F52" t="n">
        <v>0.005537112707457299</v>
      </c>
      <c r="G52" t="n">
        <v>0.0006482445902040019</v>
      </c>
      <c r="H52" t="n">
        <v>-0.006520569279711939</v>
      </c>
      <c r="I52" t="n">
        <v>0.002914038001849498</v>
      </c>
      <c r="J52" t="n">
        <v>0.001297484504086912</v>
      </c>
      <c r="K52" t="n">
        <v>0.004605981514715894</v>
      </c>
      <c r="L52" t="n">
        <v>0.008230499136515444</v>
      </c>
      <c r="M52" t="n">
        <v>-0.002569849241078988</v>
      </c>
      <c r="N52" t="n">
        <v>-0.001938611269501521</v>
      </c>
      <c r="O52" t="n">
        <v>0.004456556026572827</v>
      </c>
      <c r="P52" t="n">
        <v>-0.00132177448004053</v>
      </c>
      <c r="Q52" t="n">
        <v>7.530971122278128e-05</v>
      </c>
      <c r="R52" t="n">
        <v>0</v>
      </c>
      <c r="S52" t="n">
        <v>-0.004505292666479418</v>
      </c>
      <c r="T52" t="n">
        <v>0.01652930195121051</v>
      </c>
      <c r="U52" t="n">
        <v>-0.00249568512981657</v>
      </c>
      <c r="V52" t="n">
        <v>-0.008408563162898106</v>
      </c>
      <c r="W52" t="n">
        <v>0.002234895859600168</v>
      </c>
      <c r="X52" t="n">
        <v>0.001393728448603883</v>
      </c>
      <c r="Y52" t="n">
        <v>-0.001736936546933606</v>
      </c>
      <c r="Z52" t="n">
        <v>-0.004255124381617304</v>
      </c>
      <c r="AA52" t="n">
        <v>0.009381731924976086</v>
      </c>
      <c r="AB52" t="n">
        <v>-0.004785533435356038</v>
      </c>
      <c r="AC52" t="n">
        <v>-0.001624036085734562</v>
      </c>
      <c r="AD52" t="n">
        <v>0</v>
      </c>
      <c r="AE52" t="n">
        <v>0.003358945448621688</v>
      </c>
      <c r="AF52" t="n">
        <v>0.006341906525284223</v>
      </c>
      <c r="AG52" t="n">
        <v>-0.00206955245898055</v>
      </c>
      <c r="AH52" t="n">
        <v>0</v>
      </c>
      <c r="AI52" t="n">
        <v>-0.001755541376918436</v>
      </c>
      <c r="AJ52" t="n">
        <v>-0.0001127162744708213</v>
      </c>
      <c r="AK52" t="n">
        <v>-0.0009694620245481195</v>
      </c>
      <c r="AL52" t="n">
        <v>0.002062919762014342</v>
      </c>
      <c r="AM52" t="n">
        <v>0.002923503787609229</v>
      </c>
      <c r="AN52" t="n">
        <v>-0.0004133085407048146</v>
      </c>
      <c r="AO52" t="n">
        <v>-0.007455821720463923</v>
      </c>
      <c r="AP52" t="n">
        <v>0</v>
      </c>
      <c r="AQ52" t="n">
        <v>0.007246408520767253</v>
      </c>
    </row>
    <row r="53">
      <c r="A53" s="2" t="n">
        <v>45874</v>
      </c>
      <c r="B53" t="n">
        <v>0.000273438490702874</v>
      </c>
      <c r="C53" t="n">
        <v>3.678566830767525e-05</v>
      </c>
      <c r="D53" t="n">
        <v>0.0005875985942996521</v>
      </c>
      <c r="E53" t="n">
        <v>0.000264335481024781</v>
      </c>
      <c r="F53" t="n">
        <v>0.001103752871437528</v>
      </c>
      <c r="G53" t="n">
        <v>0.0004548994819531354</v>
      </c>
      <c r="H53" t="n">
        <v>0.002490580751460517</v>
      </c>
      <c r="I53" t="n">
        <v>0</v>
      </c>
      <c r="J53" t="n">
        <v>-0.000792707136238886</v>
      </c>
      <c r="K53" t="n">
        <v>-0.00071828763323867</v>
      </c>
      <c r="L53" t="n">
        <v>0</v>
      </c>
      <c r="M53" t="n">
        <v>-0.0002764927969974378</v>
      </c>
      <c r="N53" t="n">
        <v>0.000646621425698859</v>
      </c>
      <c r="O53" t="n">
        <v>0.0004939491332834043</v>
      </c>
      <c r="P53" t="n">
        <v>0.0005012704718378628</v>
      </c>
      <c r="Q53" t="n">
        <v>0.00120418468679252</v>
      </c>
      <c r="R53" t="n">
        <v>0</v>
      </c>
      <c r="S53" t="n">
        <v>0.002774889050759239</v>
      </c>
      <c r="T53" t="n">
        <v>0</v>
      </c>
      <c r="U53" t="n">
        <v>-0.008801542069388935</v>
      </c>
      <c r="V53" t="n">
        <v>0.002372063488692279</v>
      </c>
      <c r="W53" t="n">
        <v>-0.003550400009386012</v>
      </c>
      <c r="X53" t="n">
        <v>-0.001393728448603803</v>
      </c>
      <c r="Y53" t="n">
        <v>0.0004912797937177919</v>
      </c>
      <c r="Z53" t="n">
        <v>0.01027583871161624</v>
      </c>
      <c r="AA53" t="n">
        <v>0.002119992314035697</v>
      </c>
      <c r="AB53" t="n">
        <v>0.002631796896971646</v>
      </c>
      <c r="AC53" t="n">
        <v>-0.001999831189334817</v>
      </c>
      <c r="AD53" t="n">
        <v>0</v>
      </c>
      <c r="AE53" t="n">
        <v>0.003880872903552775</v>
      </c>
      <c r="AF53" t="n">
        <v>-0.002301496988279163</v>
      </c>
      <c r="AG53" t="n">
        <v>-0.00107341819941696</v>
      </c>
      <c r="AH53" t="n">
        <v>0</v>
      </c>
      <c r="AI53" t="n">
        <v>0.000395265601667975</v>
      </c>
      <c r="AJ53" t="n">
        <v>-0.000112728980861457</v>
      </c>
      <c r="AK53" t="n">
        <v>-0.0009704027932785164</v>
      </c>
      <c r="AL53" t="n">
        <v>-0.000257632360049199</v>
      </c>
      <c r="AM53" t="n">
        <v>0.001296596616009015</v>
      </c>
      <c r="AN53" t="n">
        <v>0</v>
      </c>
      <c r="AO53" t="n">
        <v>-0.0003892273885573277</v>
      </c>
      <c r="AP53" t="n">
        <v>0</v>
      </c>
      <c r="AQ53" t="n">
        <v>-0.001806685224948924</v>
      </c>
    </row>
    <row r="54">
      <c r="A54" s="2" t="n">
        <v>45875</v>
      </c>
      <c r="B54" t="n">
        <v>-0.00571723170518235</v>
      </c>
      <c r="C54" t="n">
        <v>-7.357268985062605e-05</v>
      </c>
      <c r="D54" t="n">
        <v>0.004565302436913411</v>
      </c>
      <c r="E54" t="n">
        <v>-7.551729349608033e-05</v>
      </c>
      <c r="F54" t="n">
        <v>0.008239541259244278</v>
      </c>
      <c r="G54" t="n">
        <v>0.002477633751961856</v>
      </c>
      <c r="H54" t="n">
        <v>0.001049360390113493</v>
      </c>
      <c r="I54" t="n">
        <v>-0.009746665852294384</v>
      </c>
      <c r="J54" t="n">
        <v>0.0005045226962038762</v>
      </c>
      <c r="K54" t="n">
        <v>0.0001436988075472308</v>
      </c>
      <c r="L54" t="n">
        <v>0.0122201113347754</v>
      </c>
      <c r="M54" t="n">
        <v>0.008388280242843021</v>
      </c>
      <c r="N54" t="n">
        <v>0.007085375857627427</v>
      </c>
      <c r="O54" t="n">
        <v>-0.0004939491332833672</v>
      </c>
      <c r="P54" t="n">
        <v>0.007188855995688853</v>
      </c>
      <c r="Q54" t="n">
        <v>0.004502821866941116</v>
      </c>
      <c r="R54" t="n">
        <v>7.852067060698884e-05</v>
      </c>
      <c r="S54" t="n">
        <v>0.007591478832266585</v>
      </c>
      <c r="T54" t="n">
        <v>0</v>
      </c>
      <c r="U54" t="n">
        <v>0.003550564753127415</v>
      </c>
      <c r="V54" t="n">
        <v>0</v>
      </c>
      <c r="W54" t="n">
        <v>0.001614106827213359</v>
      </c>
      <c r="X54" t="n">
        <v>0.001393728448603883</v>
      </c>
      <c r="Y54" t="n">
        <v>0.002460025840862399</v>
      </c>
      <c r="Z54" t="n">
        <v>0.007475273082698295</v>
      </c>
      <c r="AA54" t="n">
        <v>0.001692763840520253</v>
      </c>
      <c r="AB54" t="n">
        <v>0.007365008741799092</v>
      </c>
      <c r="AC54" t="n">
        <v>0.005700816427245559</v>
      </c>
      <c r="AD54" t="n">
        <v>0.0002699523743280785</v>
      </c>
      <c r="AE54" t="n">
        <v>0.0006394316381283129</v>
      </c>
      <c r="AF54" t="n">
        <v>0.003450262192152749</v>
      </c>
      <c r="AG54" t="n">
        <v>0.008995784008814695</v>
      </c>
      <c r="AH54" t="n">
        <v>0</v>
      </c>
      <c r="AI54" t="n">
        <v>0.006782950540443399</v>
      </c>
      <c r="AJ54" t="n">
        <v>-7.515971442849652e-05</v>
      </c>
      <c r="AK54" t="n">
        <v>0.006773127005845959</v>
      </c>
      <c r="AL54" t="n">
        <v>0.001802034211423427</v>
      </c>
      <c r="AM54" t="n">
        <v>0.0003238866425075763</v>
      </c>
      <c r="AN54" t="n">
        <v>0</v>
      </c>
      <c r="AO54" t="n">
        <v>-0.0003594213355253111</v>
      </c>
      <c r="AP54" t="n">
        <v>0</v>
      </c>
      <c r="AQ54" t="n">
        <v>0.009000960858976123</v>
      </c>
    </row>
    <row r="55">
      <c r="A55" s="2" t="n">
        <v>45876</v>
      </c>
      <c r="B55" t="n">
        <v>-0.001467576011713573</v>
      </c>
      <c r="C55" t="n">
        <v>0</v>
      </c>
      <c r="D55" t="n">
        <v>0.003149608902896201</v>
      </c>
      <c r="E55" t="n">
        <v>0.0002265347740564358</v>
      </c>
      <c r="F55" t="n">
        <v>0.007629464801156942</v>
      </c>
      <c r="G55" t="n">
        <v>-0.0005225450814025409</v>
      </c>
      <c r="H55" t="n">
        <v>-0.001622937873130636</v>
      </c>
      <c r="I55" t="n">
        <v>0.00391007340784304</v>
      </c>
      <c r="J55" t="n">
        <v>0.0005762858537246517</v>
      </c>
      <c r="K55" t="n">
        <v>0.000143678161166748</v>
      </c>
      <c r="L55" t="n">
        <v>0</v>
      </c>
      <c r="M55" t="n">
        <v>0.005196674890049931</v>
      </c>
      <c r="N55" t="n">
        <v>0.0006416426270830401</v>
      </c>
      <c r="O55" t="n">
        <v>-0.001978240012105819</v>
      </c>
      <c r="P55" t="n">
        <v>0.0006088906800588534</v>
      </c>
      <c r="Q55" t="n">
        <v>0.006121249331348582</v>
      </c>
      <c r="R55" t="n">
        <v>0</v>
      </c>
      <c r="S55" t="n">
        <v>0.004116643892539271</v>
      </c>
      <c r="T55" t="n">
        <v>0</v>
      </c>
      <c r="U55" t="n">
        <v>0.003777995976031356</v>
      </c>
      <c r="V55" t="n">
        <v>0.003503857824403523</v>
      </c>
      <c r="W55" t="n">
        <v>0.002106322461624206</v>
      </c>
      <c r="X55" t="n">
        <v>0.001391788672822485</v>
      </c>
      <c r="Y55" t="n">
        <v>-0.002951305634580198</v>
      </c>
      <c r="Z55" t="n">
        <v>-0.000745017728630433</v>
      </c>
      <c r="AA55" t="n">
        <v>-0.004237294475515267</v>
      </c>
      <c r="AB55" t="n">
        <v>-0.005436684349985592</v>
      </c>
      <c r="AC55" t="n">
        <v>0.005181968962458086</v>
      </c>
      <c r="AD55" t="n">
        <v>-0.0002699523743279866</v>
      </c>
      <c r="AE55" t="n">
        <v>0.002978619981746355</v>
      </c>
      <c r="AF55" t="n">
        <v>0.002866152721608238</v>
      </c>
      <c r="AG55" t="n">
        <v>0.005234751589559595</v>
      </c>
      <c r="AH55" t="n">
        <v>0</v>
      </c>
      <c r="AI55" t="n">
        <v>0.00143819074276349</v>
      </c>
      <c r="AJ55" t="n">
        <v>-7.51653638358304e-05</v>
      </c>
      <c r="AK55" t="n">
        <v>0.003849860385441494</v>
      </c>
      <c r="AL55" t="n">
        <v>0.001670414779673595</v>
      </c>
      <c r="AM55" t="n">
        <v>0.0009710309874495231</v>
      </c>
      <c r="AN55" t="n">
        <v>0</v>
      </c>
      <c r="AO55" t="n">
        <v>0.003558562987347619</v>
      </c>
      <c r="AP55" t="n">
        <v>0</v>
      </c>
      <c r="AQ55" t="n">
        <v>0.003577821347883902</v>
      </c>
    </row>
    <row r="56">
      <c r="A56" s="2" t="n">
        <v>45877</v>
      </c>
      <c r="B56" t="n">
        <v>0.002190380524570172</v>
      </c>
      <c r="C56" t="n">
        <v>7.357268985069403e-05</v>
      </c>
      <c r="D56" t="n">
        <v>0.0007666948163651326</v>
      </c>
      <c r="E56" t="n">
        <v>-0.000264295559485193</v>
      </c>
      <c r="F56" t="n">
        <v>-0.002718131600126504</v>
      </c>
      <c r="G56" t="n">
        <v>-0.0007155044611485921</v>
      </c>
      <c r="H56" t="n">
        <v>-0.0007194564776463474</v>
      </c>
      <c r="I56" t="n">
        <v>0.005836592444451377</v>
      </c>
      <c r="J56" t="n">
        <v>-0.00115290400434157</v>
      </c>
      <c r="K56" t="n">
        <v>-0.0003592341167345537</v>
      </c>
      <c r="L56" t="n">
        <v>0</v>
      </c>
      <c r="M56" t="n">
        <v>-0.0009657576699062698</v>
      </c>
      <c r="N56" t="n">
        <v>-0.001926164319439764</v>
      </c>
      <c r="O56" t="n">
        <v>0</v>
      </c>
      <c r="P56" t="n">
        <v>-0.002197180597777349</v>
      </c>
      <c r="Q56" t="n">
        <v>0.0008926579481394087</v>
      </c>
      <c r="R56" t="n">
        <v>-7.8520670606924e-05</v>
      </c>
      <c r="S56" t="n">
        <v>0.001368457278215844</v>
      </c>
      <c r="T56" t="n">
        <v>0</v>
      </c>
      <c r="U56" t="n">
        <v>-0.003158800909808317</v>
      </c>
      <c r="V56" t="n">
        <v>-0.003065203608482675</v>
      </c>
      <c r="W56" t="n">
        <v>-0.004560361330820744</v>
      </c>
      <c r="X56" t="n">
        <v>-0.004181190760401158</v>
      </c>
      <c r="Y56" t="n">
        <v>0</v>
      </c>
      <c r="Z56" t="n">
        <v>0.00204746465198109</v>
      </c>
      <c r="AA56" t="n">
        <v>0.0004245383209592012</v>
      </c>
      <c r="AB56" t="n">
        <v>-0.00429251318895533</v>
      </c>
      <c r="AC56" t="n">
        <v>-0.00161228055011668</v>
      </c>
      <c r="AD56" t="n">
        <v>0</v>
      </c>
      <c r="AE56" t="n">
        <v>0.005085654612977524</v>
      </c>
      <c r="AF56" t="n">
        <v>0.004568825765909649</v>
      </c>
      <c r="AG56" t="n">
        <v>-0.0004747557835909001</v>
      </c>
      <c r="AH56" t="n">
        <v>0</v>
      </c>
      <c r="AI56" t="n">
        <v>-0.002136240594414725</v>
      </c>
      <c r="AJ56" t="n">
        <v>-7.517101409224757e-05</v>
      </c>
      <c r="AK56" t="n">
        <v>-0.0009610764795505893</v>
      </c>
      <c r="AL56" t="n">
        <v>-0.001670414779673671</v>
      </c>
      <c r="AM56" t="n">
        <v>-0.0009710309874494559</v>
      </c>
      <c r="AN56" t="n">
        <v>-0.0004134794352892137</v>
      </c>
      <c r="AO56" t="n">
        <v>-0.001972092550581774</v>
      </c>
      <c r="AP56" t="n">
        <v>0</v>
      </c>
      <c r="AQ56" t="n">
        <v>-0.001787310574095863</v>
      </c>
    </row>
    <row r="57">
      <c r="A57" s="2" t="n">
        <v>45880</v>
      </c>
      <c r="B57" t="n">
        <v>0.002368356624638761</v>
      </c>
      <c r="C57" t="n">
        <v>0</v>
      </c>
      <c r="D57" t="n">
        <v>-0.002271123954445084</v>
      </c>
      <c r="E57" t="n">
        <v>0.0001132780789247442</v>
      </c>
      <c r="F57" t="n">
        <v>-0.001634432398715475</v>
      </c>
      <c r="G57" t="n">
        <v>-0.0017082717550374</v>
      </c>
      <c r="H57" t="n">
        <v>-0.006408978250942784</v>
      </c>
      <c r="I57" t="n">
        <v>-0.003887274088401768</v>
      </c>
      <c r="J57" t="n">
        <v>-0.0007212405649829921</v>
      </c>
      <c r="K57" t="n">
        <v>-0.0005750431440806351</v>
      </c>
      <c r="L57" t="n">
        <v>0.004040409537005127</v>
      </c>
      <c r="M57" t="n">
        <v>-0.003703707937484303</v>
      </c>
      <c r="N57" t="n">
        <v>-0.002135955622475156</v>
      </c>
      <c r="O57" t="n">
        <v>0.001484046772495023</v>
      </c>
      <c r="P57" t="n">
        <v>-0.001969545792151688</v>
      </c>
      <c r="Q57" t="n">
        <v>-0.00156267472362365</v>
      </c>
      <c r="R57" t="n">
        <v>0</v>
      </c>
      <c r="S57" t="n">
        <v>-0.003767772910806801</v>
      </c>
      <c r="T57" t="n">
        <v>0</v>
      </c>
      <c r="U57" t="n">
        <v>0.005692354716408481</v>
      </c>
      <c r="V57" t="n">
        <v>0.0003507848847686836</v>
      </c>
      <c r="W57" t="n">
        <v>-0.002711412236989193</v>
      </c>
      <c r="X57" t="n">
        <v>-0.001397624266637862</v>
      </c>
      <c r="Y57" t="n">
        <v>-0.0003273858271182362</v>
      </c>
      <c r="Z57" t="n">
        <v>-0.00553780444355917</v>
      </c>
      <c r="AA57" t="n">
        <v>0.0008485363258388641</v>
      </c>
      <c r="AB57" t="n">
        <v>0.003092876012188335</v>
      </c>
      <c r="AC57" t="n">
        <v>-0.002322216908692102</v>
      </c>
      <c r="AD57" t="n">
        <v>0.0002699523743280785</v>
      </c>
      <c r="AE57" t="n">
        <v>-0.003528958738735893</v>
      </c>
      <c r="AF57" t="n">
        <v>-0.003996579684485438</v>
      </c>
      <c r="AG57" t="n">
        <v>-0.004099566502932441</v>
      </c>
      <c r="AH57" t="n">
        <v>0</v>
      </c>
      <c r="AI57" t="n">
        <v>-0.0008295675809209034</v>
      </c>
      <c r="AJ57" t="n">
        <v>0</v>
      </c>
      <c r="AK57" t="n">
        <v>-0.005785937067043776</v>
      </c>
      <c r="AL57" t="n">
        <v>-0.00128683584866237</v>
      </c>
      <c r="AM57" t="n">
        <v>-0.00389358051913221</v>
      </c>
      <c r="AN57" t="n">
        <v>-0.0008274721200324241</v>
      </c>
      <c r="AO57" t="n">
        <v>-0.001886086929898935</v>
      </c>
      <c r="AP57" t="n">
        <v>0</v>
      </c>
      <c r="AQ57" t="n">
        <v>0</v>
      </c>
    </row>
    <row r="58">
      <c r="A58" s="2" t="n">
        <v>45881</v>
      </c>
      <c r="B58" t="n">
        <v>-0.004517942052774003</v>
      </c>
      <c r="C58" t="n">
        <v>3.67843151721097e-05</v>
      </c>
      <c r="D58" t="n">
        <v>0.002776820715737207</v>
      </c>
      <c r="E58" t="n">
        <v>0.0002265176693467688</v>
      </c>
      <c r="F58" t="n">
        <v>0.007063327382829712</v>
      </c>
      <c r="G58" t="n">
        <v>0.0008958289428106129</v>
      </c>
      <c r="H58" t="n">
        <v>0.006675803397157436</v>
      </c>
      <c r="I58" t="n">
        <v>0.01450001238475404</v>
      </c>
      <c r="J58" t="n">
        <v>0.001225799627116261</v>
      </c>
      <c r="K58" t="n">
        <v>0.0005031808322391088</v>
      </c>
      <c r="L58" t="n">
        <v>0.004024150299725327</v>
      </c>
      <c r="M58" t="n">
        <v>0.004963206823493104</v>
      </c>
      <c r="N58" t="n">
        <v>0.004703351127721103</v>
      </c>
      <c r="O58" t="n">
        <v>0.0004941932396105783</v>
      </c>
      <c r="P58" t="n">
        <v>0.004860923869845728</v>
      </c>
      <c r="Q58" t="n">
        <v>0.005199447203426349</v>
      </c>
      <c r="R58" t="n">
        <v>7.852067060698884e-05</v>
      </c>
      <c r="S58" t="n">
        <v>0.007180745507046721</v>
      </c>
      <c r="T58" t="n">
        <v>0</v>
      </c>
      <c r="U58" t="n">
        <v>0.0009911311667659744</v>
      </c>
      <c r="V58" t="n">
        <v>0.0005259467161910748</v>
      </c>
      <c r="W58" t="n">
        <v>0.00180453615967622</v>
      </c>
      <c r="X58" t="n">
        <v>0.006968669316093436</v>
      </c>
      <c r="Y58" t="n">
        <v>0.001965924617441081</v>
      </c>
      <c r="Z58" t="n">
        <v>0.003527603863427367</v>
      </c>
      <c r="AA58" t="n">
        <v>0.0008478169223393583</v>
      </c>
      <c r="AB58" t="n">
        <v>0.001127904473284543</v>
      </c>
      <c r="AC58" t="n">
        <v>0.002927126778766822</v>
      </c>
      <c r="AD58" t="n">
        <v>-0.0002699523743279866</v>
      </c>
      <c r="AE58" t="n">
        <v>0.002401046314341499</v>
      </c>
      <c r="AF58" t="n">
        <v>0.003426616716647735</v>
      </c>
      <c r="AG58" t="n">
        <v>0.005267790934858805</v>
      </c>
      <c r="AH58" t="n">
        <v>0</v>
      </c>
      <c r="AI58" t="n">
        <v>0.005575412996585707</v>
      </c>
      <c r="AJ58" t="n">
        <v>3.758621338140706e-05</v>
      </c>
      <c r="AK58" t="n">
        <v>0.008666399932397923</v>
      </c>
      <c r="AL58" t="n">
        <v>0.003085628573181361</v>
      </c>
      <c r="AM58" t="n">
        <v>0.001624167971133439</v>
      </c>
      <c r="AN58" t="n">
        <v>-0.001242493429673909</v>
      </c>
      <c r="AO58" t="n">
        <v>0.0002397003756794619</v>
      </c>
      <c r="AP58" t="n">
        <v>0</v>
      </c>
      <c r="AQ58" t="n">
        <v>0.014209830572653</v>
      </c>
    </row>
    <row r="59">
      <c r="A59" s="2" t="n">
        <v>45882</v>
      </c>
      <c r="B59" t="n">
        <v>-0.002726731298976597</v>
      </c>
      <c r="C59" t="n">
        <v>-3.678431517219798e-05</v>
      </c>
      <c r="D59" t="n">
        <v>0.00197436452121285</v>
      </c>
      <c r="E59" t="n">
        <v>-0.0002265176693466917</v>
      </c>
      <c r="F59" t="n">
        <v>0.002163332374257432</v>
      </c>
      <c r="G59" t="n">
        <v>0.0007711480848691202</v>
      </c>
      <c r="H59" t="n">
        <v>0.00205136560387224</v>
      </c>
      <c r="I59" t="n">
        <v>0.001917546129271855</v>
      </c>
      <c r="J59" t="n">
        <v>0.0008643665452084862</v>
      </c>
      <c r="K59" t="n">
        <v>0.001364501630072953</v>
      </c>
      <c r="L59" t="n">
        <v>0</v>
      </c>
      <c r="M59" t="n">
        <v>0.003016340787174653</v>
      </c>
      <c r="N59" t="n">
        <v>0.002969944320382225</v>
      </c>
      <c r="O59" t="n">
        <v>0.002467309418458399</v>
      </c>
      <c r="P59" t="n">
        <v>0.002626728240883258</v>
      </c>
      <c r="Q59" t="n">
        <v>0.005319947525562877</v>
      </c>
      <c r="R59" t="n">
        <v>7.851450559540013e-05</v>
      </c>
      <c r="S59" t="n">
        <v>0.002382168899186029</v>
      </c>
      <c r="T59" t="n">
        <v>0.01626052087178033</v>
      </c>
      <c r="U59" t="n">
        <v>0.007826097312428303</v>
      </c>
      <c r="V59" t="n">
        <v>0.001751160591098903</v>
      </c>
      <c r="W59" t="n">
        <v>0.003734293723245454</v>
      </c>
      <c r="X59" t="n">
        <v>0.001387925274847854</v>
      </c>
      <c r="Y59" t="n">
        <v>-0.001638538790322831</v>
      </c>
      <c r="Z59" t="n">
        <v>-0.0008760730124058832</v>
      </c>
      <c r="AA59" t="n">
        <v>0.005493358416107863</v>
      </c>
      <c r="AB59" t="n">
        <v>0.001894065998526568</v>
      </c>
      <c r="AC59" t="n">
        <v>0.003521366573887336</v>
      </c>
      <c r="AD59" t="n">
        <v>0</v>
      </c>
      <c r="AE59" t="n">
        <v>-0.00470156583042242</v>
      </c>
      <c r="AF59" t="n">
        <v>0.004550633563996509</v>
      </c>
      <c r="AG59" t="n">
        <v>0.002987360595390257</v>
      </c>
      <c r="AH59" t="n">
        <v>0</v>
      </c>
      <c r="AI59" t="n">
        <v>0.002602812505342651</v>
      </c>
      <c r="AJ59" t="n">
        <v>0.0001127501645467435</v>
      </c>
      <c r="AK59" t="n">
        <v>0</v>
      </c>
      <c r="AL59" t="n">
        <v>0.002307989228134539</v>
      </c>
      <c r="AM59" t="n">
        <v>0.003240443535448348</v>
      </c>
      <c r="AN59" t="n">
        <v>0</v>
      </c>
      <c r="AO59" t="n">
        <v>-0.001259068455794307</v>
      </c>
      <c r="AP59" t="n">
        <v>0</v>
      </c>
      <c r="AQ59" t="n">
        <v>0</v>
      </c>
    </row>
    <row r="60">
      <c r="A60" s="2" t="n">
        <v>45883</v>
      </c>
      <c r="B60" t="n">
        <v>0.004173880057504825</v>
      </c>
      <c r="C60" t="n">
        <v>0</v>
      </c>
      <c r="D60" t="n">
        <v>-0.006550258507763935</v>
      </c>
      <c r="E60" t="n">
        <v>-0.0002643354810247503</v>
      </c>
      <c r="F60" t="n">
        <v>-0.003788908456958263</v>
      </c>
      <c r="G60" t="n">
        <v>-0.004234868764982433</v>
      </c>
      <c r="H60" t="n">
        <v>-0.003264781274767447</v>
      </c>
      <c r="I60" t="n">
        <v>-0.0125302844256241</v>
      </c>
      <c r="J60" t="n">
        <v>0</v>
      </c>
      <c r="K60" t="n">
        <v>-0.0006461107945793014</v>
      </c>
      <c r="L60" t="n">
        <v>-0.008064559836730408</v>
      </c>
      <c r="M60" t="n">
        <v>-0.006125978961345001</v>
      </c>
      <c r="N60" t="n">
        <v>-0.004785694361304126</v>
      </c>
      <c r="O60" t="n">
        <v>0</v>
      </c>
      <c r="P60" t="n">
        <v>-0.004633503923996289</v>
      </c>
      <c r="Q60" t="n">
        <v>-0.003173785739720927</v>
      </c>
      <c r="R60" t="n">
        <v>0.00196086183853265</v>
      </c>
      <c r="S60" t="n">
        <v>-0.005453319581313175</v>
      </c>
      <c r="T60" t="n">
        <v>0</v>
      </c>
      <c r="U60" t="n">
        <v>3.38931349485942e-05</v>
      </c>
      <c r="V60" t="n">
        <v>-0.002715607643191601</v>
      </c>
      <c r="W60" t="n">
        <v>-0.003253887195363127</v>
      </c>
      <c r="X60" t="n">
        <v>-0.006958970324303457</v>
      </c>
      <c r="Y60" t="n">
        <v>0</v>
      </c>
      <c r="Z60" t="n">
        <v>-0.007900591513050118</v>
      </c>
      <c r="AA60" t="n">
        <v>-0.003799877909774786</v>
      </c>
      <c r="AB60" t="n">
        <v>-0.00293989814552753</v>
      </c>
      <c r="AC60" t="n">
        <v>-0.009620795761602564</v>
      </c>
      <c r="AD60" t="n">
        <v>0</v>
      </c>
      <c r="AE60" t="n">
        <v>-0.007897305460365052</v>
      </c>
      <c r="AF60" t="n">
        <v>-0.007405331477522818</v>
      </c>
      <c r="AG60" t="n">
        <v>-0.006752466573037181</v>
      </c>
      <c r="AH60" t="n">
        <v>0</v>
      </c>
      <c r="AI60" t="n">
        <v>-0.00447233762541383</v>
      </c>
      <c r="AJ60" t="n">
        <v>3.758056333705191e-05</v>
      </c>
      <c r="AK60" t="n">
        <v>-0.003842463901545</v>
      </c>
      <c r="AL60" t="n">
        <v>-0.003463984475998365</v>
      </c>
      <c r="AM60" t="n">
        <v>-0.003565066164496146</v>
      </c>
      <c r="AN60" t="n">
        <v>-0.001244039140331034</v>
      </c>
      <c r="AO60" t="n">
        <v>-0.00216209807657437</v>
      </c>
      <c r="AP60" t="n">
        <v>0</v>
      </c>
      <c r="AQ60" t="n">
        <v>-0.003533572581311127</v>
      </c>
    </row>
    <row r="61">
      <c r="A61" s="2" t="n">
        <v>45884</v>
      </c>
      <c r="B61" t="n">
        <v>-0.003632027009103559</v>
      </c>
      <c r="C61" t="n">
        <v>0</v>
      </c>
      <c r="D61" t="n">
        <v>0.0009998847120010559</v>
      </c>
      <c r="E61" t="n">
        <v>0.000264335481024781</v>
      </c>
      <c r="F61" t="n">
        <v>0.001625576082700795</v>
      </c>
      <c r="G61" t="n">
        <v>-0.0001382456627624464</v>
      </c>
      <c r="H61" t="n">
        <v>0.003046922502871267</v>
      </c>
      <c r="I61" t="n">
        <v>0.002905571051414431</v>
      </c>
      <c r="J61" t="n">
        <v>-0.001368925607341843</v>
      </c>
      <c r="K61" t="n">
        <v>-0.0003591309070743054</v>
      </c>
      <c r="L61" t="n">
        <v>0.008064559836730495</v>
      </c>
      <c r="M61" t="n">
        <v>0.006502382637815999</v>
      </c>
      <c r="N61" t="n">
        <v>0.004376570902595764</v>
      </c>
      <c r="O61" t="n">
        <v>0.0009852217545700884</v>
      </c>
      <c r="P61" t="n">
        <v>0.004607868923674555</v>
      </c>
      <c r="Q61" t="n">
        <v>0.001772657233519879</v>
      </c>
      <c r="R61" t="n">
        <v>0.0009398496932420568</v>
      </c>
      <c r="S61" t="n">
        <v>0.005453319581313269</v>
      </c>
      <c r="T61" t="n">
        <v>0</v>
      </c>
      <c r="U61" t="n">
        <v>0.002234410842279533</v>
      </c>
      <c r="V61" t="n">
        <v>0.001927964842221337</v>
      </c>
      <c r="W61" t="n">
        <v>0.003926320512261897</v>
      </c>
      <c r="X61" t="n">
        <v>0.001395673638974756</v>
      </c>
      <c r="Y61" t="n">
        <v>0.001310616177120376</v>
      </c>
      <c r="Z61" t="n">
        <v>0.00200914509953869</v>
      </c>
      <c r="AA61" t="n">
        <v>0.002534855603188116</v>
      </c>
      <c r="AB61" t="n">
        <v>0.005330508480752604</v>
      </c>
      <c r="AC61" t="n">
        <v>0.0003548526131574243</v>
      </c>
      <c r="AD61" t="n">
        <v>0</v>
      </c>
      <c r="AE61" t="n">
        <v>0.002603750155762544</v>
      </c>
      <c r="AF61" t="n">
        <v>-0.001144164884545414</v>
      </c>
      <c r="AG61" t="n">
        <v>0.005150602243324278</v>
      </c>
      <c r="AH61" t="n">
        <v>0</v>
      </c>
      <c r="AI61" t="n">
        <v>0.004299027399676812</v>
      </c>
      <c r="AJ61" t="n">
        <v>-3.758056333707039e-05</v>
      </c>
      <c r="AK61" t="n">
        <v>0.003842463901545039</v>
      </c>
      <c r="AL61" t="n">
        <v>0.001284356713928002</v>
      </c>
      <c r="AM61" t="n">
        <v>-0.000649561568795756</v>
      </c>
      <c r="AN61" t="n">
        <v>-0.0008302200559890197</v>
      </c>
      <c r="AO61" t="n">
        <v>0.001862086073844216</v>
      </c>
      <c r="AP61" t="n">
        <v>0</v>
      </c>
      <c r="AQ61" t="n">
        <v>-0.001771479648382116</v>
      </c>
    </row>
    <row r="62">
      <c r="A62" s="2" t="n">
        <v>45887</v>
      </c>
      <c r="B62" t="n">
        <v>0.003000430883629388</v>
      </c>
      <c r="C62" t="n">
        <v>-7.357268985062605e-05</v>
      </c>
      <c r="D62" t="n">
        <v>-0.001892934381800151</v>
      </c>
      <c r="E62" t="n">
        <v>-0.0002643354810247503</v>
      </c>
      <c r="F62" t="n">
        <v>-0.006518219710569313</v>
      </c>
      <c r="G62" t="n">
        <v>0.001243523476305684</v>
      </c>
      <c r="H62" t="n">
        <v>-0.0009688358581175438</v>
      </c>
      <c r="I62" t="n">
        <v>-0.0009675859487358597</v>
      </c>
      <c r="J62" t="n">
        <v>0.00021627077184823</v>
      </c>
      <c r="K62" t="n">
        <v>-0.0003592599284194203</v>
      </c>
      <c r="L62" t="n">
        <v>0</v>
      </c>
      <c r="M62" t="n">
        <v>-0.003833388650600404</v>
      </c>
      <c r="N62" t="n">
        <v>-0.003202052047479898</v>
      </c>
      <c r="O62" t="n">
        <v>-0.00197141512838475</v>
      </c>
      <c r="P62" t="n">
        <v>-0.00356109880003635</v>
      </c>
      <c r="Q62" t="n">
        <v>-0.003400358095997869</v>
      </c>
      <c r="R62" t="n">
        <v>0.0007825338845214647</v>
      </c>
      <c r="S62" t="n">
        <v>-0.003063832183931877</v>
      </c>
      <c r="T62" t="n">
        <v>0</v>
      </c>
      <c r="U62" t="n">
        <v>-0.0008119354957364848</v>
      </c>
      <c r="V62" t="n">
        <v>0.002535742188531222</v>
      </c>
      <c r="W62" t="n">
        <v>-0.004298486556744603</v>
      </c>
      <c r="X62" t="n">
        <v>-0.001395673638974803</v>
      </c>
      <c r="Y62" t="n">
        <v>-0.001310616177120309</v>
      </c>
      <c r="Z62" t="n">
        <v>-0.001877582226391832</v>
      </c>
      <c r="AA62" t="n">
        <v>-0.002534855603187955</v>
      </c>
      <c r="AB62" t="n">
        <v>-0.0004082465866049336</v>
      </c>
      <c r="AC62" t="n">
        <v>0.0001351488328576555</v>
      </c>
      <c r="AD62" t="n">
        <v>0</v>
      </c>
      <c r="AE62" t="n">
        <v>0.005506132807617091</v>
      </c>
      <c r="AF62" t="n">
        <v>0.002287022151795411</v>
      </c>
      <c r="AG62" t="n">
        <v>-0.001786919498875488</v>
      </c>
      <c r="AH62" t="n">
        <v>0</v>
      </c>
      <c r="AI62" t="n">
        <v>-0.002863963771429084</v>
      </c>
      <c r="AJ62" t="n">
        <v>3.758056333705191e-05</v>
      </c>
      <c r="AK62" t="n">
        <v>-0.001919386385803591</v>
      </c>
      <c r="AL62" t="n">
        <v>-0.0008988764650171609</v>
      </c>
      <c r="AM62" t="n">
        <v>-0.0003249390767826801</v>
      </c>
      <c r="AN62" t="n">
        <v>-0.0004153686456397228</v>
      </c>
      <c r="AO62" t="n">
        <v>-0.002433420154427503</v>
      </c>
      <c r="AP62" t="n">
        <v>0</v>
      </c>
      <c r="AQ62" t="n">
        <v>-0.003552401604367772</v>
      </c>
    </row>
    <row r="63">
      <c r="A63" s="2" t="n">
        <v>45888</v>
      </c>
      <c r="B63" t="n">
        <v>0.001517196024557347</v>
      </c>
      <c r="C63" t="n">
        <v>0</v>
      </c>
      <c r="D63" t="n">
        <v>-0.005994795698297533</v>
      </c>
      <c r="E63" t="n">
        <v>0</v>
      </c>
      <c r="F63" t="n">
        <v>-0.01151012981358868</v>
      </c>
      <c r="G63" t="n">
        <v>-0.004567165921007912</v>
      </c>
      <c r="H63" t="n">
        <v>-0.0004847701476529417</v>
      </c>
      <c r="I63" t="n">
        <v>0.0009675859487358161</v>
      </c>
      <c r="J63" t="n">
        <v>-7.208506040234781e-05</v>
      </c>
      <c r="K63" t="n">
        <v>0.0003592599284195049</v>
      </c>
      <c r="L63" t="n">
        <v>-0.004024150299725268</v>
      </c>
      <c r="M63" t="n">
        <v>-0.001281068712367427</v>
      </c>
      <c r="N63" t="n">
        <v>-0.001926164319439764</v>
      </c>
      <c r="O63" t="n">
        <v>-0.001975309284254476</v>
      </c>
      <c r="P63" t="n">
        <v>-0.001407387298075063</v>
      </c>
      <c r="Q63" t="n">
        <v>-0.00140787693218865</v>
      </c>
      <c r="R63" t="n">
        <v>0.002656044058115989</v>
      </c>
      <c r="S63" t="n">
        <v>0.002383791355276197</v>
      </c>
      <c r="T63" t="n">
        <v>-0.01626052087178041</v>
      </c>
      <c r="U63" t="n">
        <v>-0.004511464377553048</v>
      </c>
      <c r="V63" t="n">
        <v>0.00235509725496853</v>
      </c>
      <c r="W63" t="n">
        <v>0.001706334842016255</v>
      </c>
      <c r="X63" t="n">
        <v>-0.001397624266637862</v>
      </c>
      <c r="Y63" t="n">
        <v>-0.0006546645078333884</v>
      </c>
      <c r="Z63" t="n">
        <v>-0.001881114173970251</v>
      </c>
      <c r="AA63" t="n">
        <v>0</v>
      </c>
      <c r="AB63" t="n">
        <v>-0.007891406568587856</v>
      </c>
      <c r="AC63" t="n">
        <v>-0.004656250740317548</v>
      </c>
      <c r="AD63" t="n">
        <v>0</v>
      </c>
      <c r="AE63" t="n">
        <v>0.01333704998429984</v>
      </c>
      <c r="AF63" t="n">
        <v>-0.004579286765830909</v>
      </c>
      <c r="AG63" t="n">
        <v>0.0006203134606236151</v>
      </c>
      <c r="AH63" t="n">
        <v>0</v>
      </c>
      <c r="AI63" t="n">
        <v>-0.001348031426278127</v>
      </c>
      <c r="AJ63" t="n">
        <v>-0.0001127459271729378</v>
      </c>
      <c r="AK63" t="n">
        <v>-0.002886004889134875</v>
      </c>
      <c r="AL63" t="n">
        <v>-0.0005140066934036218</v>
      </c>
      <c r="AM63" t="n">
        <v>-0.003581315890282324</v>
      </c>
      <c r="AN63" t="n">
        <v>-0.0008312552432104749</v>
      </c>
      <c r="AO63" t="n">
        <v>-0.002952076126471539</v>
      </c>
      <c r="AP63" t="n">
        <v>0</v>
      </c>
      <c r="AQ63" t="n">
        <v>-0.001780944370994809</v>
      </c>
    </row>
    <row r="64">
      <c r="A64" s="2" t="n">
        <v>45889</v>
      </c>
      <c r="B64" t="n">
        <v>-0.0006513995141276311</v>
      </c>
      <c r="C64" t="n">
        <v>0.0001839215763584418</v>
      </c>
      <c r="D64" t="n">
        <v>-0.003321849628778733</v>
      </c>
      <c r="E64" t="n">
        <v>0.000264335481024781</v>
      </c>
      <c r="F64" t="n">
        <v>0.004400447144821671</v>
      </c>
      <c r="G64" t="n">
        <v>-0.0004162330965399891</v>
      </c>
      <c r="H64" t="n">
        <v>0.004837158738348806</v>
      </c>
      <c r="I64" t="n">
        <v>-0.003875973844692849</v>
      </c>
      <c r="J64" t="n">
        <v>0.0009367007205768429</v>
      </c>
      <c r="K64" t="n">
        <v>0.0007899178178143033</v>
      </c>
      <c r="L64" t="n">
        <v>0</v>
      </c>
      <c r="M64" t="n">
        <v>-0.0006937218453724078</v>
      </c>
      <c r="N64" t="n">
        <v>0.0006424670956615076</v>
      </c>
      <c r="O64" t="n">
        <v>-0.002474636254191269</v>
      </c>
      <c r="P64" t="n">
        <v>0.0004121232993851952</v>
      </c>
      <c r="Q64" t="n">
        <v>-0.002375650708976202</v>
      </c>
      <c r="R64" t="n">
        <v>-0.001639664626576122</v>
      </c>
      <c r="S64" t="n">
        <v>-0.002042901629800293</v>
      </c>
      <c r="T64" t="n">
        <v>0</v>
      </c>
      <c r="U64" t="n">
        <v>-0.003985629775718241</v>
      </c>
      <c r="V64" t="n">
        <v>0.0008708526196974228</v>
      </c>
      <c r="W64" t="n">
        <v>0.001695674402799324</v>
      </c>
      <c r="X64" t="n">
        <v>-0.005610112890766788</v>
      </c>
      <c r="Y64" t="n">
        <v>0.001473598301861392</v>
      </c>
      <c r="Z64" t="n">
        <v>0.00169316191329092</v>
      </c>
      <c r="AA64" t="n">
        <v>-0.0008463817686811865</v>
      </c>
      <c r="AB64" t="n">
        <v>0.00451699772220081</v>
      </c>
      <c r="AC64" t="n">
        <v>-0.01244925015571303</v>
      </c>
      <c r="AD64" t="n">
        <v>0</v>
      </c>
      <c r="AE64" t="n">
        <v>0.002060308378140315</v>
      </c>
      <c r="AF64" t="n">
        <v>0.00229226461403561</v>
      </c>
      <c r="AG64" t="n">
        <v>-0.0005473154315378139</v>
      </c>
      <c r="AH64" t="n">
        <v>-7.291818582773399e-05</v>
      </c>
      <c r="AI64" t="n">
        <v>0.001217656162626831</v>
      </c>
      <c r="AJ64" t="n">
        <v>-3.758480071089848e-05</v>
      </c>
      <c r="AK64" t="n">
        <v>-0.0009638554963066275</v>
      </c>
      <c r="AL64" t="n">
        <v>-0.0005142710321624206</v>
      </c>
      <c r="AM64" t="n">
        <v>0.0003261046824920159</v>
      </c>
      <c r="AN64" t="n">
        <v>0.00166182007500981</v>
      </c>
      <c r="AO64" t="n">
        <v>-0.005384325903156325</v>
      </c>
      <c r="AP64" t="n">
        <v>0</v>
      </c>
      <c r="AQ64" t="n">
        <v>0.001780944370994914</v>
      </c>
    </row>
    <row r="65">
      <c r="A65" s="2" t="n">
        <v>45890</v>
      </c>
      <c r="B65" t="n">
        <v>0.004104862500301525</v>
      </c>
      <c r="C65" t="n">
        <v>3.678025636268004e-05</v>
      </c>
      <c r="D65" t="n">
        <v>-0.001914293191208413</v>
      </c>
      <c r="E65" t="n">
        <v>0</v>
      </c>
      <c r="F65" t="n">
        <v>0.001645188196688147</v>
      </c>
      <c r="G65" t="n">
        <v>-0.002918492794913206</v>
      </c>
      <c r="H65" t="n">
        <v>-0.005564754873766356</v>
      </c>
      <c r="I65" t="n">
        <v>-0.003891055492966676</v>
      </c>
      <c r="J65" t="n">
        <v>-0.0002160838413708879</v>
      </c>
      <c r="K65" t="n">
        <v>-0.0006462499776129471</v>
      </c>
      <c r="L65" t="n">
        <v>0</v>
      </c>
      <c r="M65" t="n">
        <v>-0.007281508728997559</v>
      </c>
      <c r="N65" t="n">
        <v>-0.003861008657459654</v>
      </c>
      <c r="O65" t="n">
        <v>0.001980198666862279</v>
      </c>
      <c r="P65" t="n">
        <v>-0.003741087041192184</v>
      </c>
      <c r="Q65" t="n">
        <v>-0.003201193874610932</v>
      </c>
      <c r="R65" t="n">
        <v>-0.0002344574275130293</v>
      </c>
      <c r="S65" t="n">
        <v>-0.00890112004951709</v>
      </c>
      <c r="T65" t="n">
        <v>0</v>
      </c>
      <c r="U65" t="n">
        <v>-0.0002389608627617284</v>
      </c>
      <c r="V65" t="n">
        <v>-0.003138625069999703</v>
      </c>
      <c r="W65" t="n">
        <v>-0.007048666131348236</v>
      </c>
      <c r="X65" t="n">
        <v>0</v>
      </c>
      <c r="Y65" t="n">
        <v>-0.001931608582384138</v>
      </c>
      <c r="Z65" t="n">
        <v>0.002065534487071066</v>
      </c>
      <c r="AA65" t="n">
        <v>0.0004232804296004023</v>
      </c>
      <c r="AB65" t="n">
        <v>0.005210207424177347</v>
      </c>
      <c r="AC65" t="n">
        <v>-0.0008595644257000908</v>
      </c>
      <c r="AD65" t="n">
        <v>0</v>
      </c>
      <c r="AE65" t="n">
        <v>-0.00661500758424026</v>
      </c>
      <c r="AF65" t="n">
        <v>-0.002292264614035548</v>
      </c>
      <c r="AG65" t="n">
        <v>-0.005893459230885913</v>
      </c>
      <c r="AH65" t="n">
        <v>7.291818582769809e-05</v>
      </c>
      <c r="AI65" t="n">
        <v>-0.003395736828544629</v>
      </c>
      <c r="AJ65" t="n">
        <v>0</v>
      </c>
      <c r="AK65" t="n">
        <v>-0.001930502530057961</v>
      </c>
      <c r="AL65" t="n">
        <v>-0.002575329777732554</v>
      </c>
      <c r="AM65" t="n">
        <v>-0.002611819963348122</v>
      </c>
      <c r="AN65" t="n">
        <v>-0.004576667027411755</v>
      </c>
      <c r="AO65" t="n">
        <v>-0.007764368761937597</v>
      </c>
      <c r="AP65" t="n">
        <v>0</v>
      </c>
      <c r="AQ65" t="n">
        <v>-0.003565066164496146</v>
      </c>
    </row>
    <row r="66">
      <c r="A66" s="2" t="n">
        <v>45891</v>
      </c>
      <c r="B66" t="n">
        <v>-0.009065321765919435</v>
      </c>
      <c r="C66" t="n">
        <v>-0.0001471291428704222</v>
      </c>
      <c r="D66" t="n">
        <v>0.01066081746768713</v>
      </c>
      <c r="E66" t="n">
        <v>-0.0002643354810247503</v>
      </c>
      <c r="F66" t="n">
        <v>0.008185584586439502</v>
      </c>
      <c r="G66" t="n">
        <v>0.005828492769855708</v>
      </c>
      <c r="H66" t="n">
        <v>0.007814113148650721</v>
      </c>
      <c r="I66" t="n">
        <v>0.01259096536851247</v>
      </c>
      <c r="J66" t="n">
        <v>0.001655450768536363</v>
      </c>
      <c r="K66" t="n">
        <v>0.002224216163594861</v>
      </c>
      <c r="L66" t="n">
        <v>0.004024150299725327</v>
      </c>
      <c r="M66" t="n">
        <v>0.01179258948982362</v>
      </c>
      <c r="N66" t="n">
        <v>0.009624713374209693</v>
      </c>
      <c r="O66" t="n">
        <v>0</v>
      </c>
      <c r="P66" t="n">
        <v>0.009330873938927703</v>
      </c>
      <c r="Q66" t="n">
        <v>0.008242722939683143</v>
      </c>
      <c r="R66" t="n">
        <v>-7.816469304804218e-05</v>
      </c>
      <c r="S66" t="n">
        <v>0.01332214408428479</v>
      </c>
      <c r="T66" t="n">
        <v>0</v>
      </c>
      <c r="U66" t="n">
        <v>0.01154120074583183</v>
      </c>
      <c r="V66" t="n">
        <v>-0.0004367002995293399</v>
      </c>
      <c r="W66" t="n">
        <v>0.009808582502625828</v>
      </c>
      <c r="X66" t="n">
        <v>0.01257878220686019</v>
      </c>
      <c r="Y66" t="n">
        <v>-0.0005231835839698523</v>
      </c>
      <c r="Z66" t="n">
        <v>0.008777720006048931</v>
      </c>
      <c r="AA66" t="n">
        <v>-0.0008467401013949071</v>
      </c>
      <c r="AB66" t="n">
        <v>0.01285768156229644</v>
      </c>
      <c r="AC66" t="n">
        <v>0.00900583072400794</v>
      </c>
      <c r="AD66" t="n">
        <v>0</v>
      </c>
      <c r="AE66" t="n">
        <v>-0.002496353457847502</v>
      </c>
      <c r="AF66" t="n">
        <v>0.01480664863976435</v>
      </c>
      <c r="AG66" t="n">
        <v>0.007680248409382852</v>
      </c>
      <c r="AH66" t="n">
        <v>0</v>
      </c>
      <c r="AI66" t="n">
        <v>0.009634654860210472</v>
      </c>
      <c r="AJ66" t="n">
        <v>0.0001127501645467435</v>
      </c>
      <c r="AK66" t="n">
        <v>0.0134359026968277</v>
      </c>
      <c r="AL66" t="n">
        <v>0.005656996315140666</v>
      </c>
      <c r="AM66" t="n">
        <v>0.007166154445764537</v>
      </c>
      <c r="AN66" t="n">
        <v>0.001250260633793629</v>
      </c>
      <c r="AO66" t="n">
        <v>0.007005816044081283</v>
      </c>
      <c r="AP66" t="n">
        <v>0</v>
      </c>
      <c r="AQ66" t="n">
        <v>0.01594365039713595</v>
      </c>
    </row>
    <row r="67">
      <c r="A67" s="2" t="n">
        <v>45894</v>
      </c>
      <c r="B67" t="n">
        <v>0.007157234145758862</v>
      </c>
      <c r="C67" t="n">
        <v>-7.357268985062605e-05</v>
      </c>
      <c r="D67" t="n">
        <v>-0.001434443859218386</v>
      </c>
      <c r="E67" t="n">
        <v>0.0001888181875285809</v>
      </c>
      <c r="F67" t="n">
        <v>0.002171553513507932</v>
      </c>
      <c r="G67" t="n">
        <v>-0.002077706959773212</v>
      </c>
      <c r="H67" t="n">
        <v>-0.004503787571104489</v>
      </c>
      <c r="I67" t="n">
        <v>-0.001926782869700057</v>
      </c>
      <c r="J67" t="n">
        <v>0.001868085038159646</v>
      </c>
      <c r="K67" t="n">
        <v>0.001933197895594707</v>
      </c>
      <c r="L67" t="n">
        <v>-0.004024150299725268</v>
      </c>
      <c r="M67" t="n">
        <v>-0.01028973696274202</v>
      </c>
      <c r="N67" t="n">
        <v>-0.008336053402061262</v>
      </c>
      <c r="O67" t="n">
        <v>0</v>
      </c>
      <c r="P67" t="n">
        <v>-0.008228594347802595</v>
      </c>
      <c r="Q67" t="n">
        <v>-0.004818571909081909</v>
      </c>
      <c r="R67" t="n">
        <v>0.000234475752373572</v>
      </c>
      <c r="S67" t="n">
        <v>-0.01435431345168305</v>
      </c>
      <c r="T67" t="n">
        <v>0</v>
      </c>
      <c r="U67" t="n">
        <v>-0.003143646850084724</v>
      </c>
      <c r="V67" t="n">
        <v>-0.0031498844837968</v>
      </c>
      <c r="W67" t="n">
        <v>-0.005173689604490601</v>
      </c>
      <c r="X67" t="n">
        <v>-0.006968669316093316</v>
      </c>
      <c r="Y67" t="n">
        <v>0.002618659434234121</v>
      </c>
      <c r="Z67" t="n">
        <v>-0.00503309851750531</v>
      </c>
      <c r="AA67" t="n">
        <v>0.00506971935025058</v>
      </c>
      <c r="AB67" t="n">
        <v>-0.007066453794257039</v>
      </c>
      <c r="AC67" t="n">
        <v>-0.003414720750189373</v>
      </c>
      <c r="AD67" t="n">
        <v>0.0002699523743280785</v>
      </c>
      <c r="AE67" t="n">
        <v>-0.004127353949790889</v>
      </c>
      <c r="AF67" t="n">
        <v>-0.005668949422227066</v>
      </c>
      <c r="AG67" t="n">
        <v>-0.008010723746079083</v>
      </c>
      <c r="AH67" t="n">
        <v>0</v>
      </c>
      <c r="AI67" t="n">
        <v>-0.008806425262507243</v>
      </c>
      <c r="AJ67" t="n">
        <v>7.515971442843592e-05</v>
      </c>
      <c r="AK67" t="n">
        <v>-0.00957861729706966</v>
      </c>
      <c r="AL67" t="n">
        <v>-0.003210275630248321</v>
      </c>
      <c r="AM67" t="n">
        <v>-0.0009741841978434859</v>
      </c>
      <c r="AN67" t="n">
        <v>-0.0004165798852162468</v>
      </c>
      <c r="AO67" t="n">
        <v>-0.003740482108347314</v>
      </c>
      <c r="AP67" t="n">
        <v>0</v>
      </c>
      <c r="AQ67" t="n">
        <v>-0.008826182628272072</v>
      </c>
    </row>
    <row r="68">
      <c r="A68" s="2" t="n">
        <v>45895</v>
      </c>
      <c r="B68" t="n">
        <v>-0.002257865344956602</v>
      </c>
      <c r="C68" t="n">
        <v>7.357268985069403e-05</v>
      </c>
      <c r="D68" t="n">
        <v>0.002066180153446466</v>
      </c>
      <c r="E68" t="n">
        <v>-7.552299678840492e-05</v>
      </c>
      <c r="F68" t="n">
        <v>-0.00380331890141353</v>
      </c>
      <c r="G68" t="n">
        <v>0.001385617514195167</v>
      </c>
      <c r="H68" t="n">
        <v>0.002013126258652635</v>
      </c>
      <c r="I68" t="n">
        <v>-0.005802724212567311</v>
      </c>
      <c r="J68" t="n">
        <v>0.0004306014132847094</v>
      </c>
      <c r="K68" t="n">
        <v>-0.0003577177645013301</v>
      </c>
      <c r="L68" t="n">
        <v>-0.004040409537005086</v>
      </c>
      <c r="M68" t="n">
        <v>0.003357373002805214</v>
      </c>
      <c r="N68" t="n">
        <v>0.001929881589649876</v>
      </c>
      <c r="O68" t="n">
        <v>-0.002475861626204834</v>
      </c>
      <c r="P68" t="n">
        <v>0.002149392119881178</v>
      </c>
      <c r="Q68" t="n">
        <v>0.00148511202761776</v>
      </c>
      <c r="R68" t="n">
        <v>0.002497659743637033</v>
      </c>
      <c r="S68" t="n">
        <v>0.00583492302463321</v>
      </c>
      <c r="T68" t="n">
        <v>0</v>
      </c>
      <c r="U68" t="n">
        <v>0.007219030136708637</v>
      </c>
      <c r="V68" t="n">
        <v>-0.0003506004067816977</v>
      </c>
      <c r="W68" t="n">
        <v>0.001931909292761902</v>
      </c>
      <c r="X68" t="n">
        <v>-0.002801122279711779</v>
      </c>
      <c r="Y68" t="n">
        <v>0</v>
      </c>
      <c r="Z68" t="n">
        <v>0.0007472445705445402</v>
      </c>
      <c r="AA68" t="n">
        <v>-0.00210926043186731</v>
      </c>
      <c r="AB68" t="n">
        <v>-0.0005066626242045054</v>
      </c>
      <c r="AC68" t="n">
        <v>0.00114523075239671</v>
      </c>
      <c r="AD68" t="n">
        <v>-0.0001156849514448378</v>
      </c>
      <c r="AE68" t="n">
        <v>0.004092149499945009</v>
      </c>
      <c r="AF68" t="n">
        <v>-0.003987473241221451</v>
      </c>
      <c r="AG68" t="n">
        <v>0.002567489673318342</v>
      </c>
      <c r="AH68" t="n">
        <v>-0.0001093792727367731</v>
      </c>
      <c r="AI68" t="n">
        <v>0.00143687569623935</v>
      </c>
      <c r="AJ68" t="n">
        <v>0</v>
      </c>
      <c r="AK68" t="n">
        <v>0.002883231214084713</v>
      </c>
      <c r="AL68" t="n">
        <v>0.0005143371593392855</v>
      </c>
      <c r="AM68" t="n">
        <v>0</v>
      </c>
      <c r="AN68" t="n">
        <v>-0.001250781901652602</v>
      </c>
      <c r="AO68" t="n">
        <v>-0.005039794414800427</v>
      </c>
      <c r="AP68" t="n">
        <v>0</v>
      </c>
      <c r="AQ68" t="n">
        <v>-0.00177462335836849</v>
      </c>
    </row>
    <row r="69">
      <c r="A69" s="2" t="n">
        <v>45896</v>
      </c>
      <c r="B69" t="n">
        <v>-0.0002851381921191172</v>
      </c>
      <c r="C69" t="n">
        <v>-3.678566830761567e-05</v>
      </c>
      <c r="D69" t="n">
        <v>0.001616043815578396</v>
      </c>
      <c r="E69" t="n">
        <v>0.0001887967985670982</v>
      </c>
      <c r="F69" t="n">
        <v>0.002718131600126474</v>
      </c>
      <c r="G69" t="n">
        <v>0.003455667271878364</v>
      </c>
      <c r="H69" t="n">
        <v>0.002330160549728542</v>
      </c>
      <c r="I69" t="n">
        <v>-0.00194174818291041</v>
      </c>
      <c r="J69" t="n">
        <v>0.0002869646335785296</v>
      </c>
      <c r="K69" t="n">
        <v>0</v>
      </c>
      <c r="L69" t="n">
        <v>0.004040409537005127</v>
      </c>
      <c r="M69" t="n">
        <v>-0.0009068573797497073</v>
      </c>
      <c r="N69" t="n">
        <v>-0.0006428801250023815</v>
      </c>
      <c r="O69" t="n">
        <v>-0.0004959087629525672</v>
      </c>
      <c r="P69" t="n">
        <v>-0.0005927707911806039</v>
      </c>
      <c r="Q69" t="n">
        <v>0.001408816456645012</v>
      </c>
      <c r="R69" t="n">
        <v>0.0007792410586777923</v>
      </c>
      <c r="S69" t="n">
        <v>-0.001712622442923463</v>
      </c>
      <c r="T69" t="n">
        <v>0</v>
      </c>
      <c r="U69" t="n">
        <v>0.007033791057009436</v>
      </c>
      <c r="V69" t="n">
        <v>-0.0002630309953353937</v>
      </c>
      <c r="W69" t="n">
        <v>-6.106476598835555e-05</v>
      </c>
      <c r="X69" t="n">
        <v>0</v>
      </c>
      <c r="Y69" t="n">
        <v>-0.001964637174165188</v>
      </c>
      <c r="Z69" t="n">
        <v>-0.0003735524884678564</v>
      </c>
      <c r="AA69" t="n">
        <v>-0.004656093067765313</v>
      </c>
      <c r="AB69" t="n">
        <v>0.003945177338967809</v>
      </c>
      <c r="AC69" t="n">
        <v>0.0003245283691894703</v>
      </c>
      <c r="AD69" t="n">
        <v>0.0003855644711551296</v>
      </c>
      <c r="AE69" t="n">
        <v>-0.008840227302508382</v>
      </c>
      <c r="AF69" t="n">
        <v>-0.004003436859809245</v>
      </c>
      <c r="AG69" t="n">
        <v>-0.002567489673318317</v>
      </c>
      <c r="AH69" t="n">
        <v>0.0001093792727367206</v>
      </c>
      <c r="AI69" t="n">
        <v>-0.002221497156657325</v>
      </c>
      <c r="AJ69" t="n">
        <v>-7.515971442849652e-05</v>
      </c>
      <c r="AK69" t="n">
        <v>0.00287494208559912</v>
      </c>
      <c r="AL69" t="n">
        <v>-0.00102893899753188</v>
      </c>
      <c r="AM69" t="n">
        <v>0.0003248335256759215</v>
      </c>
      <c r="AN69" t="n">
        <v>-0.0004172751990445548</v>
      </c>
      <c r="AO69" t="n">
        <v>0.0004286064234118316</v>
      </c>
      <c r="AP69" t="n">
        <v>0</v>
      </c>
      <c r="AQ69" t="n">
        <v>-0.001777778245999383</v>
      </c>
    </row>
    <row r="70">
      <c r="A70" s="2" t="n">
        <v>45897</v>
      </c>
      <c r="B70" t="n">
        <v>-0.002927363742054025</v>
      </c>
      <c r="C70" t="n">
        <v>3.678566830767525e-05</v>
      </c>
      <c r="D70" t="n">
        <v>0.004051695281578179</v>
      </c>
      <c r="E70" t="n">
        <v>-0.0003020919893074549</v>
      </c>
      <c r="F70" t="n">
        <v>0</v>
      </c>
      <c r="G70" t="n">
        <v>0.002893560406780418</v>
      </c>
      <c r="H70" t="n">
        <v>0.0008022463326380473</v>
      </c>
      <c r="I70" t="n">
        <v>0</v>
      </c>
      <c r="J70" t="n">
        <v>0.004580269941120788</v>
      </c>
      <c r="K70" t="n">
        <v>0.003214862565280953</v>
      </c>
      <c r="L70" t="n">
        <v>0</v>
      </c>
      <c r="M70" t="n">
        <v>0.00362250559360149</v>
      </c>
      <c r="N70" t="n">
        <v>0.003851095902097472</v>
      </c>
      <c r="O70" t="n">
        <v>0.00297177038915748</v>
      </c>
      <c r="P70" t="n">
        <v>0.003414348714898037</v>
      </c>
      <c r="Q70" t="n">
        <v>0.0008887572796540845</v>
      </c>
      <c r="R70" t="n">
        <v>-0.0009351621629151407</v>
      </c>
      <c r="S70" t="n">
        <v>0.002396851001947821</v>
      </c>
      <c r="T70" t="n">
        <v>0</v>
      </c>
      <c r="U70" t="n">
        <v>0.002067218660949382</v>
      </c>
      <c r="V70" t="n">
        <v>0.0007012623008281233</v>
      </c>
      <c r="W70" t="n">
        <v>0.003214355225063009</v>
      </c>
      <c r="X70" t="n">
        <v>0.006988148633928163</v>
      </c>
      <c r="Y70" t="n">
        <v>0.0009818361122570819</v>
      </c>
      <c r="Z70" t="n">
        <v>0.001120239101468997</v>
      </c>
      <c r="AA70" t="n">
        <v>0.004233706577852853</v>
      </c>
      <c r="AB70" t="n">
        <v>0.001815614781590166</v>
      </c>
      <c r="AC70" t="n">
        <v>0.004243323993834411</v>
      </c>
      <c r="AD70" t="n">
        <v>0</v>
      </c>
      <c r="AE70" t="n">
        <v>0.003828570028058543</v>
      </c>
      <c r="AF70" t="n">
        <v>0.005144338295600713</v>
      </c>
      <c r="AG70" t="n">
        <v>0.004616745705719848</v>
      </c>
      <c r="AH70" t="n">
        <v>0</v>
      </c>
      <c r="AI70" t="n">
        <v>0.002439025599358789</v>
      </c>
      <c r="AJ70" t="n">
        <v>7.515971442843592e-05</v>
      </c>
      <c r="AK70" t="n">
        <v>0.005725206478039865</v>
      </c>
      <c r="AL70" t="n">
        <v>0.002955350689412216</v>
      </c>
      <c r="AM70" t="n">
        <v>0.005183037194196008</v>
      </c>
      <c r="AN70" t="n">
        <v>-0.002088991777015117</v>
      </c>
      <c r="AO70" t="n">
        <v>0.002934077107199307</v>
      </c>
      <c r="AP70" t="n">
        <v>0</v>
      </c>
      <c r="AQ70" t="n">
        <v>-0.001780944370994809</v>
      </c>
    </row>
    <row r="71">
      <c r="A71" s="2" t="n">
        <v>45898</v>
      </c>
      <c r="B71" t="n">
        <v>-0.0004291143962206023</v>
      </c>
      <c r="C71" t="n">
        <v>7.356727730836908e-05</v>
      </c>
      <c r="D71" t="n">
        <v>0.001530456374642464</v>
      </c>
      <c r="E71" t="n">
        <v>0.000264335481024781</v>
      </c>
      <c r="F71" t="n">
        <v>-0.003262645634816271</v>
      </c>
      <c r="G71" t="n">
        <v>0.0009626625236314351</v>
      </c>
      <c r="H71" t="n">
        <v>0.001442423521185788</v>
      </c>
      <c r="I71" t="n">
        <v>0.001941748182910384</v>
      </c>
      <c r="J71" t="n">
        <v>-0.0003570790968132168</v>
      </c>
      <c r="K71" t="n">
        <v>0</v>
      </c>
      <c r="L71" t="n">
        <v>0.004024150299725327</v>
      </c>
      <c r="M71" t="n">
        <v>0.003735105903559375</v>
      </c>
      <c r="N71" t="n">
        <v>0</v>
      </c>
      <c r="O71" t="n">
        <v>-0.001484781267579114</v>
      </c>
      <c r="P71" t="n">
        <v>0.0005137162344560534</v>
      </c>
      <c r="Q71" t="n">
        <v>-0.0003702195444158622</v>
      </c>
      <c r="R71" t="n">
        <v>-0.0003899091561077679</v>
      </c>
      <c r="S71" t="n">
        <v>0.001367054211533097</v>
      </c>
      <c r="T71" t="n">
        <v>0</v>
      </c>
      <c r="U71" t="n">
        <v>-0.004707462161163731</v>
      </c>
      <c r="V71" t="n">
        <v>-0.006240955518060182</v>
      </c>
      <c r="W71" t="n">
        <v>-0.0005239717175157126</v>
      </c>
      <c r="X71" t="n">
        <v>-0.002789402087578636</v>
      </c>
      <c r="Y71" t="n">
        <v>0.001146695186670655</v>
      </c>
      <c r="Z71" t="n">
        <v>-0.000373273613889953</v>
      </c>
      <c r="AA71" t="n">
        <v>-0.001691332327075975</v>
      </c>
      <c r="AB71" t="n">
        <v>0.001208581071675659</v>
      </c>
      <c r="AC71" t="n">
        <v>0.002394885264529929</v>
      </c>
      <c r="AD71" t="n">
        <v>-0.0002698795197103948</v>
      </c>
      <c r="AE71" t="n">
        <v>0.001025550439103159</v>
      </c>
      <c r="AF71" t="n">
        <v>-0.004571436532580877</v>
      </c>
      <c r="AG71" t="n">
        <v>0.001388178786523435</v>
      </c>
      <c r="AH71" t="n">
        <v>0</v>
      </c>
      <c r="AI71" t="n">
        <v>0</v>
      </c>
      <c r="AJ71" t="n">
        <v>-3.757915109141431e-05</v>
      </c>
      <c r="AK71" t="n">
        <v>0.001901141257024373</v>
      </c>
      <c r="AL71" t="n">
        <v>-0.001155401630555874</v>
      </c>
      <c r="AM71" t="n">
        <v>-0.0009697754113838014</v>
      </c>
      <c r="AN71" t="n">
        <v>0.0008361204500485622</v>
      </c>
      <c r="AO71" t="n">
        <v>-0.002934077107199339</v>
      </c>
      <c r="AP71" t="n">
        <v>0</v>
      </c>
      <c r="AQ71" t="n">
        <v>0.001780944370994914</v>
      </c>
    </row>
    <row r="72">
      <c r="A72" s="2" t="n">
        <v>45901</v>
      </c>
      <c r="B72" t="n">
        <v>-0.001646646481225126</v>
      </c>
      <c r="C72" t="n">
        <v>-7.356727730837381e-05</v>
      </c>
      <c r="D72" t="n">
        <v>0.001665533775904412</v>
      </c>
      <c r="E72" t="n">
        <v>0.0001132652484552975</v>
      </c>
      <c r="F72" t="n">
        <v>-0.001635323340730864</v>
      </c>
      <c r="G72" t="n">
        <v>-0.0008250825550579031</v>
      </c>
      <c r="H72" t="n">
        <v>-0.0004805767012796084</v>
      </c>
      <c r="I72" t="n">
        <v>-0.002914038001849423</v>
      </c>
      <c r="J72" t="n">
        <v>-0.001572664560321543</v>
      </c>
      <c r="K72" t="n">
        <v>-0.0009990723731180557</v>
      </c>
      <c r="L72" t="n">
        <v>0</v>
      </c>
      <c r="M72" t="n">
        <v>0.00309500654848052</v>
      </c>
      <c r="N72" t="n">
        <v>0.002559182458821661</v>
      </c>
      <c r="O72" t="n">
        <v>0.0004951720824129466</v>
      </c>
      <c r="P72" t="n">
        <v>0.002205977552274232</v>
      </c>
      <c r="Q72" t="n">
        <v>0.002662526534068496</v>
      </c>
      <c r="R72" t="n">
        <v>7.799399450200027e-05</v>
      </c>
      <c r="S72" t="n">
        <v>0.005789221004484868</v>
      </c>
      <c r="T72" t="n">
        <v>0</v>
      </c>
      <c r="U72" t="n">
        <v>-0.005469720520924913</v>
      </c>
      <c r="V72" t="n">
        <v>0.00149786362204733</v>
      </c>
      <c r="W72" t="n">
        <v>-0.001053916416596539</v>
      </c>
      <c r="X72" t="n">
        <v>-0.004198746546349604</v>
      </c>
      <c r="Y72" t="n">
        <v>-0.001801359694504007</v>
      </c>
      <c r="Z72" t="n">
        <v>0.0007464079465774286</v>
      </c>
      <c r="AA72" t="n">
        <v>0.001691332327076073</v>
      </c>
      <c r="AB72" t="n">
        <v>0.005921036918233203</v>
      </c>
      <c r="AC72" t="n">
        <v>0.0009495710687399124</v>
      </c>
      <c r="AD72" t="n">
        <v>-0.0001156849514448378</v>
      </c>
      <c r="AE72" t="n">
        <v>-0.0003181617348976805</v>
      </c>
      <c r="AF72" t="n">
        <v>-0.001719690879526477</v>
      </c>
      <c r="AG72" t="n">
        <v>0.001604961132407975</v>
      </c>
      <c r="AH72" t="n">
        <v>0</v>
      </c>
      <c r="AI72" t="n">
        <v>0.002476485526976502</v>
      </c>
      <c r="AJ72" t="n">
        <v>-0.0001127459271729378</v>
      </c>
      <c r="AK72" t="n">
        <v>0.007568626480007582</v>
      </c>
      <c r="AL72" t="n">
        <v>0</v>
      </c>
      <c r="AM72" t="n">
        <v>-0.0003234675751962756</v>
      </c>
      <c r="AN72" t="n">
        <v>-0.0008361204500485702</v>
      </c>
      <c r="AO72" t="n">
        <v>-0.001868844464819631</v>
      </c>
      <c r="AP72" t="n">
        <v>0</v>
      </c>
      <c r="AQ72" t="n">
        <v>0.003552401604367701</v>
      </c>
    </row>
    <row r="73">
      <c r="A73" s="2" t="n">
        <v>45902</v>
      </c>
      <c r="B73" t="n">
        <v>0.006234745883746817</v>
      </c>
      <c r="C73" t="n">
        <v>0</v>
      </c>
      <c r="D73" t="n">
        <v>-0.005020290638867348</v>
      </c>
      <c r="E73" t="n">
        <v>-0.0003776007294799552</v>
      </c>
      <c r="F73" t="n">
        <v>-0.004373981823113125</v>
      </c>
      <c r="G73" t="n">
        <v>-0.002203554121223096</v>
      </c>
      <c r="H73" t="n">
        <v>-0.004416081687993774</v>
      </c>
      <c r="I73" t="n">
        <v>-0.004875680063483918</v>
      </c>
      <c r="J73" t="n">
        <v>-0.0006440763095233061</v>
      </c>
      <c r="K73" t="n">
        <v>-0.0001428061409066669</v>
      </c>
      <c r="L73" t="n">
        <v>0.004008021397538868</v>
      </c>
      <c r="M73" t="n">
        <v>-0.007923905287367703</v>
      </c>
      <c r="N73" t="n">
        <v>-0.00576739823591671</v>
      </c>
      <c r="O73" t="n">
        <v>0.0004949270083705664</v>
      </c>
      <c r="P73" t="n">
        <v>-0.006039519263879315</v>
      </c>
      <c r="Q73" t="n">
        <v>-0.01106624980989276</v>
      </c>
      <c r="R73" t="n">
        <v>-0.001170549121130904</v>
      </c>
      <c r="S73" t="n">
        <v>-0.006472514505617479</v>
      </c>
      <c r="T73" t="n">
        <v>0</v>
      </c>
      <c r="U73" t="n">
        <v>-0.004045994932422113</v>
      </c>
      <c r="V73" t="n">
        <v>0.0002640961325265871</v>
      </c>
      <c r="W73" t="n">
        <v>-0.008027604856162407</v>
      </c>
      <c r="X73" t="n">
        <v>-0.001403509002320198</v>
      </c>
      <c r="Y73" t="n">
        <v>-0.0009811938644926281</v>
      </c>
      <c r="Z73" t="n">
        <v>-0.004299473863068277</v>
      </c>
      <c r="AA73" t="n">
        <v>-0.002961711494328218</v>
      </c>
      <c r="AB73" t="n">
        <v>-0.003307444758984584</v>
      </c>
      <c r="AC73" t="n">
        <v>-0.006614826653410074</v>
      </c>
      <c r="AD73" t="n">
        <v>-0.0001542674228831879</v>
      </c>
      <c r="AE73" t="n">
        <v>-0.001167459846396008</v>
      </c>
      <c r="AF73" t="n">
        <v>-0.00287273969468364</v>
      </c>
      <c r="AG73" t="n">
        <v>-0.005701978239811297</v>
      </c>
      <c r="AH73" t="n">
        <v>0</v>
      </c>
      <c r="AI73" t="n">
        <v>-0.007316787138825204</v>
      </c>
      <c r="AJ73" t="n">
        <v>0.0001127459271729009</v>
      </c>
      <c r="AK73" t="n">
        <v>-0.006619409512675555</v>
      </c>
      <c r="AL73" t="n">
        <v>-0.003732067905556322</v>
      </c>
      <c r="AM73" t="n">
        <v>-0.001618909209010165</v>
      </c>
      <c r="AN73" t="n">
        <v>-0.0008368201325151668</v>
      </c>
      <c r="AO73" t="n">
        <v>-0.004179220636305023</v>
      </c>
      <c r="AP73" t="n">
        <v>0</v>
      </c>
      <c r="AQ73" t="n">
        <v>-0.005333345975362617</v>
      </c>
    </row>
    <row r="74">
      <c r="A74" s="2" t="n">
        <v>45903</v>
      </c>
      <c r="B74" t="n">
        <v>-0.001618724615487592</v>
      </c>
      <c r="C74" t="n">
        <v>-7.357268985062605e-05</v>
      </c>
      <c r="D74" t="n">
        <v>0.003721718122088414</v>
      </c>
      <c r="E74" t="n">
        <v>0.0001132951907402859</v>
      </c>
      <c r="F74" t="n">
        <v>0.003282278657918997</v>
      </c>
      <c r="G74" t="n">
        <v>-0.0009655839083897294</v>
      </c>
      <c r="H74" t="n">
        <v>0.0008043758477465302</v>
      </c>
      <c r="I74" t="n">
        <v>0.004875680063483931</v>
      </c>
      <c r="J74" t="n">
        <v>-0.0002147843215702759</v>
      </c>
      <c r="K74" t="n">
        <v>-0.0003571045997310916</v>
      </c>
      <c r="L74" t="n">
        <v>0</v>
      </c>
      <c r="M74" t="n">
        <v>0.004347056836554534</v>
      </c>
      <c r="N74" t="n">
        <v>0.001926164319439654</v>
      </c>
      <c r="O74" t="n">
        <v>-0.0004949270083705408</v>
      </c>
      <c r="P74" t="n">
        <v>0.001785668769427894</v>
      </c>
      <c r="Q74" t="n">
        <v>0.003801577385930126</v>
      </c>
      <c r="R74" t="n">
        <v>0.0007805183037523898</v>
      </c>
      <c r="S74" t="n">
        <v>0.005453319581313269</v>
      </c>
      <c r="T74" t="n">
        <v>0</v>
      </c>
      <c r="U74" t="n">
        <v>0.003978695652499043</v>
      </c>
      <c r="V74" t="n">
        <v>-0.0009686936603556962</v>
      </c>
      <c r="W74" t="n">
        <v>0.001862398983617615</v>
      </c>
      <c r="X74" t="n">
        <v>0.004204631282032092</v>
      </c>
      <c r="Y74" t="n">
        <v>0</v>
      </c>
      <c r="Z74" t="n">
        <v>0.0003746019897711935</v>
      </c>
      <c r="AA74" t="n">
        <v>-0.0008478169223394481</v>
      </c>
      <c r="AB74" t="n">
        <v>-0.0005020836576831001</v>
      </c>
      <c r="AC74" t="n">
        <v>0.002538872503280104</v>
      </c>
      <c r="AD74" t="n">
        <v>0.0002699523743280785</v>
      </c>
      <c r="AE74" t="n">
        <v>0.001485621581293726</v>
      </c>
      <c r="AF74" t="n">
        <v>0.001724633942851724</v>
      </c>
      <c r="AG74" t="n">
        <v>0.004024003088679061</v>
      </c>
      <c r="AH74" t="n">
        <v>0</v>
      </c>
      <c r="AI74" t="n">
        <v>0.002575689547422549</v>
      </c>
      <c r="AJ74" t="n">
        <v>0</v>
      </c>
      <c r="AK74" t="n">
        <v>0.002842256768930074</v>
      </c>
      <c r="AL74" t="n">
        <v>0.0001289241283292239</v>
      </c>
      <c r="AM74" t="n">
        <v>0.002588998209905182</v>
      </c>
      <c r="AN74" t="n">
        <v>0.0008368201325150597</v>
      </c>
      <c r="AO74" t="n">
        <v>0.002122522598838355</v>
      </c>
      <c r="AP74" t="n">
        <v>0</v>
      </c>
      <c r="AQ74" t="n">
        <v>0.001780944370994914</v>
      </c>
    </row>
    <row r="75">
      <c r="A75" s="2" t="n">
        <v>45904</v>
      </c>
      <c r="B75" t="n">
        <v>0.001211744907982806</v>
      </c>
      <c r="C75" t="n">
        <v>0.0002207018327211805</v>
      </c>
      <c r="D75" t="n">
        <v>-0.004059348573423379</v>
      </c>
      <c r="E75" t="n">
        <v>0.0003020577708448519</v>
      </c>
      <c r="F75" t="n">
        <v>0.0005460005595649037</v>
      </c>
      <c r="G75" t="n">
        <v>-0.001795704605741756</v>
      </c>
      <c r="H75" t="n">
        <v>-0.002253884879121551</v>
      </c>
      <c r="I75" t="n">
        <v>-0.00389864041565742</v>
      </c>
      <c r="J75" t="n">
        <v>0.0002147843215702822</v>
      </c>
      <c r="K75" t="n">
        <v>0</v>
      </c>
      <c r="L75" t="n">
        <v>0.003992021269537236</v>
      </c>
      <c r="M75" t="n">
        <v>-0.002412698251018345</v>
      </c>
      <c r="N75" t="n">
        <v>-0.001926164319439764</v>
      </c>
      <c r="O75" t="n">
        <v>0</v>
      </c>
      <c r="P75" t="n">
        <v>-0.0009181909709860644</v>
      </c>
      <c r="Q75" t="n">
        <v>-0.0006698173137716115</v>
      </c>
      <c r="R75" t="n">
        <v>-0.000234091530857175</v>
      </c>
      <c r="S75" t="n">
        <v>0.0003398470720897716</v>
      </c>
      <c r="T75" t="n">
        <v>0</v>
      </c>
      <c r="U75" t="n">
        <v>0.004465567210566197</v>
      </c>
      <c r="V75" t="n">
        <v>-0.001322459967919508</v>
      </c>
      <c r="W75" t="n">
        <v>-0.002354410545704588</v>
      </c>
      <c r="X75" t="n">
        <v>-0.001399580354423354</v>
      </c>
      <c r="Y75" t="n">
        <v>0.0003269576618957827</v>
      </c>
      <c r="Z75" t="n">
        <v>-0.001686815131479514</v>
      </c>
      <c r="AA75" t="n">
        <v>0.002118196089591648</v>
      </c>
      <c r="AB75" t="n">
        <v>-0.004731949428583269</v>
      </c>
      <c r="AC75" t="n">
        <v>-0.0051697336626524</v>
      </c>
      <c r="AD75" t="n">
        <v>-0.0002699523743279866</v>
      </c>
      <c r="AE75" t="n">
        <v>0.002682670158108416</v>
      </c>
      <c r="AF75" t="n">
        <v>0.003440370365867668</v>
      </c>
      <c r="AG75" t="n">
        <v>-0.0008400446082851687</v>
      </c>
      <c r="AH75" t="n">
        <v>0</v>
      </c>
      <c r="AI75" t="n">
        <v>-0.001221534049457815</v>
      </c>
      <c r="AJ75" t="n">
        <v>7.515689004327505e-05</v>
      </c>
      <c r="AK75" t="n">
        <v>-0.004741592572582441</v>
      </c>
      <c r="AL75" t="n">
        <v>-0.001031858726921287</v>
      </c>
      <c r="AM75" t="n">
        <v>-0.0009700890008951182</v>
      </c>
      <c r="AN75" t="n">
        <v>-0.002512564135883159</v>
      </c>
      <c r="AO75" t="n">
        <v>-0.0006455083602302886</v>
      </c>
      <c r="AP75" t="n">
        <v>0</v>
      </c>
      <c r="AQ75" t="n">
        <v>-0.007142887512380114</v>
      </c>
    </row>
    <row r="76">
      <c r="A76" s="2" t="n">
        <v>45905</v>
      </c>
      <c r="B76" t="n">
        <v>-0.005387713158103769</v>
      </c>
      <c r="C76" t="n">
        <v>-0.000220701832721084</v>
      </c>
      <c r="D76" t="n">
        <v>0.005983689011781859</v>
      </c>
      <c r="E76" t="n">
        <v>-0.0004153529615850467</v>
      </c>
      <c r="F76" t="n">
        <v>0.005443671581176673</v>
      </c>
      <c r="G76" t="n">
        <v>-0.0008298755662997816</v>
      </c>
      <c r="H76" t="n">
        <v>0.009304631178445929</v>
      </c>
      <c r="I76" t="n">
        <v>0.007782140442054949</v>
      </c>
      <c r="J76" t="n">
        <v>0.001645148970886928</v>
      </c>
      <c r="K76" t="n">
        <v>0.00121363570134752</v>
      </c>
      <c r="L76" t="n">
        <v>0.003976148379639417</v>
      </c>
      <c r="M76" t="n">
        <v>0.008658605983855427</v>
      </c>
      <c r="N76" t="n">
        <v>0.006406171812411507</v>
      </c>
      <c r="O76" t="n">
        <v>-0.0009905894816961793</v>
      </c>
      <c r="P76" t="n">
        <v>0.005658752970402517</v>
      </c>
      <c r="Q76" t="n">
        <v>0.005494111377410589</v>
      </c>
      <c r="R76" t="n">
        <v>0.0005461283537336266</v>
      </c>
      <c r="S76" t="n">
        <v>0.007110238182504812</v>
      </c>
      <c r="T76" t="n">
        <v>0</v>
      </c>
      <c r="U76" t="n">
        <v>0.003978674233246746</v>
      </c>
      <c r="V76" t="n">
        <v>0.0002646319426196919</v>
      </c>
      <c r="W76" t="n">
        <v>0.00684922606849161</v>
      </c>
      <c r="X76" t="n">
        <v>0.004192878260035958</v>
      </c>
      <c r="Y76" t="n">
        <v>0.00327546968247086</v>
      </c>
      <c r="Z76" t="n">
        <v>0.00168681513147957</v>
      </c>
      <c r="AA76" t="n">
        <v>0</v>
      </c>
      <c r="AB76" t="n">
        <v>0.004028608530460305</v>
      </c>
      <c r="AC76" t="n">
        <v>0.008024645026334624</v>
      </c>
      <c r="AD76" t="n">
        <v>0.0001542674228830427</v>
      </c>
      <c r="AE76" t="n">
        <v>0.0006695445585337727</v>
      </c>
      <c r="AF76" t="n">
        <v>0.007413777898141086</v>
      </c>
      <c r="AG76" t="n">
        <v>0.00717240436634356</v>
      </c>
      <c r="AH76" t="n">
        <v>-7.291818582773399e-05</v>
      </c>
      <c r="AI76" t="n">
        <v>0.006006024060211949</v>
      </c>
      <c r="AJ76" t="n">
        <v>3.757632691827561e-05</v>
      </c>
      <c r="AK76" t="n">
        <v>0.008518745316327955</v>
      </c>
      <c r="AL76" t="n">
        <v>0.004121061852980014</v>
      </c>
      <c r="AM76" t="n">
        <v>0.007413410261827396</v>
      </c>
      <c r="AN76" t="n">
        <v>0.0008382230163884294</v>
      </c>
      <c r="AO76" t="n">
        <v>0.008145811387253277</v>
      </c>
      <c r="AP76" t="n">
        <v>0</v>
      </c>
      <c r="AQ76" t="n">
        <v>0.01069528911674795</v>
      </c>
    </row>
    <row r="77">
      <c r="A77" s="2" t="n">
        <v>45908</v>
      </c>
      <c r="B77" t="n">
        <v>-0.003012606028865129</v>
      </c>
      <c r="C77" t="n">
        <v>0.0002207018327211805</v>
      </c>
      <c r="D77" t="n">
        <v>0.005568841134233832</v>
      </c>
      <c r="E77" t="n">
        <v>0</v>
      </c>
      <c r="F77" t="n">
        <v>-0.001086366212220852</v>
      </c>
      <c r="G77" t="n">
        <v>0.002073399042605381</v>
      </c>
      <c r="H77" t="n">
        <v>0.006049528916627638</v>
      </c>
      <c r="I77" t="n">
        <v>-0.005830920310793099</v>
      </c>
      <c r="J77" t="n">
        <v>0.0005715918989577896</v>
      </c>
      <c r="K77" t="n">
        <v>0.000499304550477953</v>
      </c>
      <c r="L77" t="n">
        <v>0.007905179507113247</v>
      </c>
      <c r="M77" t="n">
        <v>0.005213267184035061</v>
      </c>
      <c r="N77" t="n">
        <v>0.003187761704872699</v>
      </c>
      <c r="O77" t="n">
        <v>0.007405612714792357</v>
      </c>
      <c r="P77" t="n">
        <v>0.003910698045748116</v>
      </c>
      <c r="Q77" t="n">
        <v>0.002957269640061658</v>
      </c>
      <c r="R77" t="n">
        <v>0.0005458302603449153</v>
      </c>
      <c r="S77" t="n">
        <v>0.002695419421672303</v>
      </c>
      <c r="T77" t="n">
        <v>-0.01652930195121047</v>
      </c>
      <c r="U77" t="n">
        <v>0.003597245993457805</v>
      </c>
      <c r="V77" t="n">
        <v>0.002114538232823141</v>
      </c>
      <c r="W77" t="n">
        <v>-0.0005765193988890874</v>
      </c>
      <c r="X77" t="n">
        <v>0</v>
      </c>
      <c r="Y77" t="n">
        <v>-0.001639075928341074</v>
      </c>
      <c r="Z77" t="n">
        <v>0.002991774856822654</v>
      </c>
      <c r="AA77" t="n">
        <v>0.001691332327076073</v>
      </c>
      <c r="AB77" t="n">
        <v>0.006512070300530455</v>
      </c>
      <c r="AC77" t="n">
        <v>0.007573488544361281</v>
      </c>
      <c r="AD77" t="n">
        <v>0</v>
      </c>
      <c r="AE77" t="n">
        <v>0.003411232229492335</v>
      </c>
      <c r="AF77" t="n">
        <v>-0.0005683432946392234</v>
      </c>
      <c r="AG77" t="n">
        <v>0.003548928183466807</v>
      </c>
      <c r="AH77" t="n">
        <v>7.291818582769809e-05</v>
      </c>
      <c r="AI77" t="n">
        <v>0.004243349082011288</v>
      </c>
      <c r="AJ77" t="n">
        <v>3.757491499124223e-05</v>
      </c>
      <c r="AK77" t="n">
        <v>0.003762939529542289</v>
      </c>
      <c r="AL77" t="n">
        <v>0.000770811960055952</v>
      </c>
      <c r="AM77" t="n">
        <v>0.01149437942573499</v>
      </c>
      <c r="AN77" t="n">
        <v>-0.001677149240087955</v>
      </c>
      <c r="AO77" t="n">
        <v>0.003136469326208068</v>
      </c>
      <c r="AP77" t="n">
        <v>0</v>
      </c>
      <c r="AQ77" t="n">
        <v>0.007067167223092573</v>
      </c>
    </row>
    <row r="78">
      <c r="A78" s="2" t="n">
        <v>45909</v>
      </c>
      <c r="B78" t="n">
        <v>0.003084224242430492</v>
      </c>
      <c r="C78" t="n">
        <v>-0.000220701832721084</v>
      </c>
      <c r="D78" t="n">
        <v>-0.001594448620723742</v>
      </c>
      <c r="E78" t="n">
        <v>-0.0001133080279950548</v>
      </c>
      <c r="F78" t="n">
        <v>-0.002176279422595406</v>
      </c>
      <c r="G78" t="n">
        <v>-0.003042458438714561</v>
      </c>
      <c r="H78" t="n">
        <v>-0.004613434845018425</v>
      </c>
      <c r="I78" t="n">
        <v>0.002919710103334625</v>
      </c>
      <c r="J78" t="n">
        <v>-0.0002143086767498065</v>
      </c>
      <c r="K78" t="n">
        <v>0.0011403322453003</v>
      </c>
      <c r="L78" t="n">
        <v>0.003929278139889557</v>
      </c>
      <c r="M78" t="n">
        <v>-0.004110191990235464</v>
      </c>
      <c r="N78" t="n">
        <v>-0.003826535281367534</v>
      </c>
      <c r="O78" t="n">
        <v>0.005885254848555313</v>
      </c>
      <c r="P78" t="n">
        <v>-0.004320544615177799</v>
      </c>
      <c r="Q78" t="n">
        <v>-0.00184726841609092</v>
      </c>
      <c r="R78" t="n">
        <v>0.0004676174974151005</v>
      </c>
      <c r="S78" t="n">
        <v>-0.004383753437440179</v>
      </c>
      <c r="T78" t="n">
        <v>0.01652930195121051</v>
      </c>
      <c r="U78" t="n">
        <v>-0.008413792081335643</v>
      </c>
      <c r="V78" t="n">
        <v>-0.002996917183571342</v>
      </c>
      <c r="W78" t="n">
        <v>0.0006307971653722966</v>
      </c>
      <c r="X78" t="n">
        <v>-0.001395673638974803</v>
      </c>
      <c r="Y78" t="n">
        <v>-0.001636393754129675</v>
      </c>
      <c r="Z78" t="n">
        <v>0.002237971840454424</v>
      </c>
      <c r="AA78" t="n">
        <v>0.00295296565562945</v>
      </c>
      <c r="AB78" t="n">
        <v>-9.986518208736097e-05</v>
      </c>
      <c r="AC78" t="n">
        <v>-0.00306981535458188</v>
      </c>
      <c r="AD78" t="n">
        <v>-0.0001542674228831879</v>
      </c>
      <c r="AE78" t="n">
        <v>0.00332965626654704</v>
      </c>
      <c r="AF78" t="n">
        <v>-0.00512967781999839</v>
      </c>
      <c r="AG78" t="n">
        <v>-0.004565225320050163</v>
      </c>
      <c r="AH78" t="n">
        <v>0</v>
      </c>
      <c r="AI78" t="n">
        <v>-0.00428674150136248</v>
      </c>
      <c r="AJ78" t="n">
        <v>0</v>
      </c>
      <c r="AK78" t="n">
        <v>-0.002820876341641341</v>
      </c>
      <c r="AL78" t="n">
        <v>0.0007702182665748305</v>
      </c>
      <c r="AM78" t="n">
        <v>-0.0006351222823849205</v>
      </c>
      <c r="AN78" t="n">
        <v>0.00125812555911933</v>
      </c>
      <c r="AO78" t="n">
        <v>0.0001216064209689497</v>
      </c>
      <c r="AP78" t="n">
        <v>0</v>
      </c>
      <c r="AQ78" t="n">
        <v>-0.001762114993399332</v>
      </c>
    </row>
    <row r="79">
      <c r="A79" s="2" t="n">
        <v>45910</v>
      </c>
      <c r="B79" t="n">
        <v>0.0006238845709116521</v>
      </c>
      <c r="C79" t="n">
        <v>0</v>
      </c>
      <c r="D79" t="n">
        <v>0.004821113037336869</v>
      </c>
      <c r="E79" t="n">
        <v>0.0002643654300949075</v>
      </c>
      <c r="F79" t="n">
        <v>0.005973409018804241</v>
      </c>
      <c r="G79" t="n">
        <v>-0.00138600160787714</v>
      </c>
      <c r="H79" t="n">
        <v>-0.002314723466365816</v>
      </c>
      <c r="I79" t="n">
        <v>0.005813969865419816</v>
      </c>
      <c r="J79" t="n">
        <v>0.0007141837184007877</v>
      </c>
      <c r="K79" t="n">
        <v>-7.123268158431346e-05</v>
      </c>
      <c r="L79" t="n">
        <v>0</v>
      </c>
      <c r="M79" t="n">
        <v>-0.003250273717301472</v>
      </c>
      <c r="N79" t="n">
        <v>-0.001278772552776976</v>
      </c>
      <c r="O79" t="n">
        <v>-0.00293829790244698</v>
      </c>
      <c r="P79" t="n">
        <v>-0.0008971254142138723</v>
      </c>
      <c r="Q79" t="n">
        <v>0.000295792355924313</v>
      </c>
      <c r="R79" t="n">
        <v>0</v>
      </c>
      <c r="S79" t="n">
        <v>-0.001014370332117281</v>
      </c>
      <c r="T79" t="n">
        <v>0</v>
      </c>
      <c r="U79" t="n">
        <v>0.005383638088731699</v>
      </c>
      <c r="V79" t="n">
        <v>0.00220448923103265</v>
      </c>
      <c r="W79" t="n">
        <v>7.463673963032124e-05</v>
      </c>
      <c r="X79" t="n">
        <v>0</v>
      </c>
      <c r="Y79" t="n">
        <v>0</v>
      </c>
      <c r="Z79" t="n">
        <v>0.000558711253941741</v>
      </c>
      <c r="AA79" t="n">
        <v>-0.002530579165717047</v>
      </c>
      <c r="AB79" t="n">
        <v>0.004981082225530519</v>
      </c>
      <c r="AC79" t="n">
        <v>0.00273293352953887</v>
      </c>
      <c r="AD79" t="n">
        <v>0</v>
      </c>
      <c r="AE79" t="n">
        <v>0.00506082786164586</v>
      </c>
      <c r="AF79" t="n">
        <v>-0.00171575678350335</v>
      </c>
      <c r="AG79" t="n">
        <v>-0.004039086327401347</v>
      </c>
      <c r="AH79" t="n">
        <v>0</v>
      </c>
      <c r="AI79" t="n">
        <v>-0.001389552527202581</v>
      </c>
      <c r="AJ79" t="n">
        <v>0.000112716274470918</v>
      </c>
      <c r="AK79" t="n">
        <v>0.002820876341641263</v>
      </c>
      <c r="AL79" t="n">
        <v>0</v>
      </c>
      <c r="AM79" t="n">
        <v>-0.0006355259190707317</v>
      </c>
      <c r="AN79" t="n">
        <v>-0.001258125559119219</v>
      </c>
      <c r="AO79" t="n">
        <v>0.004156118045827851</v>
      </c>
      <c r="AP79" t="n">
        <v>0</v>
      </c>
      <c r="AQ79" t="n">
        <v>0.001762114993399223</v>
      </c>
    </row>
    <row r="80">
      <c r="A80" s="2" t="n">
        <v>45911</v>
      </c>
      <c r="B80" t="n">
        <v>-0.003123322474521256</v>
      </c>
      <c r="C80" t="n">
        <v>0</v>
      </c>
      <c r="D80" t="n">
        <v>0.00700815962227844</v>
      </c>
      <c r="E80" t="n">
        <v>-0.0003399112486698474</v>
      </c>
      <c r="F80" t="n">
        <v>0.002163332374257432</v>
      </c>
      <c r="G80" t="n">
        <v>0.001801427771852228</v>
      </c>
      <c r="H80" t="n">
        <v>0.003430261430655138</v>
      </c>
      <c r="I80" t="n">
        <v>0.0105719389253989</v>
      </c>
      <c r="J80" t="n">
        <v>0.0006423295371260823</v>
      </c>
      <c r="K80" t="n">
        <v>0.0004273199979560792</v>
      </c>
      <c r="L80" t="n">
        <v>0.007812539736793625</v>
      </c>
      <c r="M80" t="n">
        <v>0.004829921534966212</v>
      </c>
      <c r="N80" t="n">
        <v>0.003193870488876636</v>
      </c>
      <c r="O80" t="n">
        <v>-0.002455193965949865</v>
      </c>
      <c r="P80" t="n">
        <v>0.003004338062579082</v>
      </c>
      <c r="Q80" t="n">
        <v>0.003542700583282805</v>
      </c>
      <c r="R80" t="n">
        <v>7.791499478011924e-05</v>
      </c>
      <c r="S80" t="n">
        <v>0.006743113884890101</v>
      </c>
      <c r="T80" t="n">
        <v>0</v>
      </c>
      <c r="U80" t="n">
        <v>0.002198608434202636</v>
      </c>
      <c r="V80" t="n">
        <v>-0.002557658932743396</v>
      </c>
      <c r="W80" t="n">
        <v>0.001534679987757045</v>
      </c>
      <c r="X80" t="n">
        <v>-0.001397624266637862</v>
      </c>
      <c r="Y80" t="n">
        <v>0.002226151642853142</v>
      </c>
      <c r="Z80" t="n">
        <v>0.007419807737275947</v>
      </c>
      <c r="AA80" t="n">
        <v>-0.001267695077863064</v>
      </c>
      <c r="AB80" t="n">
        <v>0.007326765449066463</v>
      </c>
      <c r="AC80" t="n">
        <v>0.005627855023430133</v>
      </c>
      <c r="AD80" t="n">
        <v>0</v>
      </c>
      <c r="AE80" t="n">
        <v>-0.002405062244370155</v>
      </c>
      <c r="AF80" t="n">
        <v>0</v>
      </c>
      <c r="AG80" t="n">
        <v>0.004184334884249131</v>
      </c>
      <c r="AH80" t="n">
        <v>-3.645842828108358e-05</v>
      </c>
      <c r="AI80" t="n">
        <v>0.003643465318753374</v>
      </c>
      <c r="AJ80" t="n">
        <v>-7.514277130088343e-05</v>
      </c>
      <c r="AK80" t="n">
        <v>0.004683849312426437</v>
      </c>
      <c r="AL80" t="n">
        <v>0.0007696254869370894</v>
      </c>
      <c r="AM80" t="n">
        <v>0.001270648201455489</v>
      </c>
      <c r="AN80" t="n">
        <v>-0.001259710433221663</v>
      </c>
      <c r="AO80" t="n">
        <v>-0.002212423808604566</v>
      </c>
      <c r="AP80" t="n">
        <v>0</v>
      </c>
      <c r="AQ80" t="n">
        <v>0.00701757265864654</v>
      </c>
    </row>
    <row r="81">
      <c r="A81" s="2" t="n">
        <v>45912</v>
      </c>
      <c r="B81" t="n">
        <v>0.001178792130964146</v>
      </c>
      <c r="C81" t="n">
        <v>7.357268985069403e-05</v>
      </c>
      <c r="D81" t="n">
        <v>-0.001713590390303563</v>
      </c>
      <c r="E81" t="n">
        <v>0.0004531893275946</v>
      </c>
      <c r="F81" t="n">
        <v>0.00807106883379172</v>
      </c>
      <c r="G81" t="n">
        <v>-0.0008310249785736478</v>
      </c>
      <c r="H81" t="n">
        <v>-0.0006372978786558594</v>
      </c>
      <c r="I81" t="n">
        <v>-0.001913876182284276</v>
      </c>
      <c r="J81" t="n">
        <v>-0.001427959688594028</v>
      </c>
      <c r="K81" t="n">
        <v>-0.0007835595371871164</v>
      </c>
      <c r="L81" t="n">
        <v>-0.00389864041565742</v>
      </c>
      <c r="M81" t="n">
        <v>0.001120866921010907</v>
      </c>
      <c r="N81" t="n">
        <v>0</v>
      </c>
      <c r="O81" t="n">
        <v>0.0009828010619080778</v>
      </c>
      <c r="P81" t="n">
        <v>-7.670312909908307e-05</v>
      </c>
      <c r="Q81" t="n">
        <v>-0.001253271571023218</v>
      </c>
      <c r="R81" t="n">
        <v>0.00109017297823985</v>
      </c>
      <c r="S81" t="n">
        <v>0.002349388561766114</v>
      </c>
      <c r="T81" t="n">
        <v>0</v>
      </c>
      <c r="U81" t="n">
        <v>-0.003433279484516453</v>
      </c>
      <c r="V81" t="n">
        <v>0</v>
      </c>
      <c r="W81" t="n">
        <v>-0.003365064879506443</v>
      </c>
      <c r="X81" t="n">
        <v>0</v>
      </c>
      <c r="Y81" t="n">
        <v>-0.0009172509324230681</v>
      </c>
      <c r="Z81" t="n">
        <v>0.001292825002305171</v>
      </c>
      <c r="AA81" t="n">
        <v>0.003798274243580003</v>
      </c>
      <c r="AB81" t="n">
        <v>0.0004931209725647622</v>
      </c>
      <c r="AC81" t="n">
        <v>-0.002398464791261521</v>
      </c>
      <c r="AD81" t="n">
        <v>0.0002699523743280785</v>
      </c>
      <c r="AE81" t="n">
        <v>-0.001187233884826225</v>
      </c>
      <c r="AF81" t="n">
        <v>-0.0005725737345090819</v>
      </c>
      <c r="AG81" t="n">
        <v>0</v>
      </c>
      <c r="AH81" t="n">
        <v>3.645842828104943e-05</v>
      </c>
      <c r="AI81" t="n">
        <v>0.00129802718121262</v>
      </c>
      <c r="AJ81" t="n">
        <v>0</v>
      </c>
      <c r="AK81" t="n">
        <v>-0.000935016430906643</v>
      </c>
      <c r="AL81" t="n">
        <v>-0.001283038410549525</v>
      </c>
      <c r="AM81" t="n">
        <v>-0.0006351222823849205</v>
      </c>
      <c r="AN81" t="n">
        <v>-0.001261299305326562</v>
      </c>
      <c r="AO81" t="n">
        <v>0.0001516921259525377</v>
      </c>
      <c r="AP81" t="n">
        <v>0</v>
      </c>
      <c r="AQ81" t="n">
        <v>-0.001749781723787706</v>
      </c>
    </row>
    <row r="82">
      <c r="A82" s="2" t="n">
        <v>45915</v>
      </c>
      <c r="B82" t="n">
        <v>-0.00279034639751519</v>
      </c>
      <c r="C82" t="n">
        <v>-3.678566830761567e-05</v>
      </c>
      <c r="D82" t="n">
        <v>0.003244317784564567</v>
      </c>
      <c r="E82" t="n">
        <v>-0.0002643354810247503</v>
      </c>
      <c r="F82" t="n">
        <v>0.005877655179219809</v>
      </c>
      <c r="G82" t="n">
        <v>0.004975822291138977</v>
      </c>
      <c r="H82" t="n">
        <v>0.002626240019666952</v>
      </c>
      <c r="I82" t="n">
        <v>0.002869442427952739</v>
      </c>
      <c r="J82" t="n">
        <v>0.0008570204781092866</v>
      </c>
      <c r="K82" t="n">
        <v>0.0007835595371870966</v>
      </c>
      <c r="L82" t="n">
        <v>0</v>
      </c>
      <c r="M82" t="n">
        <v>0.00281737011019156</v>
      </c>
      <c r="N82" t="n">
        <v>0.002547772078798783</v>
      </c>
      <c r="O82" t="n">
        <v>0</v>
      </c>
      <c r="P82" t="n">
        <v>0.002579108956295622</v>
      </c>
      <c r="Q82" t="n">
        <v>0.003387587008642239</v>
      </c>
      <c r="R82" t="n">
        <v>0.0001556420236606857</v>
      </c>
      <c r="S82" t="n">
        <v>0.005682783135498155</v>
      </c>
      <c r="T82" t="n">
        <v>0</v>
      </c>
      <c r="U82" t="n">
        <v>-0.005658907766534845</v>
      </c>
      <c r="V82" t="n">
        <v>0.00194089165472213</v>
      </c>
      <c r="W82" t="n">
        <v>0.0021357750300215</v>
      </c>
      <c r="X82" t="n">
        <v>0.004187026354216453</v>
      </c>
      <c r="Y82" t="n">
        <v>0.0006550933742299094</v>
      </c>
      <c r="Z82" t="n">
        <v>0.003500694500880333</v>
      </c>
      <c r="AA82" t="n">
        <v>0</v>
      </c>
      <c r="AB82" t="n">
        <v>0.002756992687641275</v>
      </c>
      <c r="AC82" t="n">
        <v>0.002331453013916773</v>
      </c>
      <c r="AD82" t="n">
        <v>-0.0002699523743279866</v>
      </c>
      <c r="AE82" t="n">
        <v>0.0006287111628681062</v>
      </c>
      <c r="AF82" t="n">
        <v>0.001144819815933251</v>
      </c>
      <c r="AG82" t="n">
        <v>0.004311522774700878</v>
      </c>
      <c r="AH82" t="n">
        <v>0</v>
      </c>
      <c r="AI82" t="n">
        <v>0.002979083868959344</v>
      </c>
      <c r="AJ82" t="n">
        <v>0.000187846342244926</v>
      </c>
      <c r="AK82" t="n">
        <v>0.005597029536718034</v>
      </c>
      <c r="AL82" t="n">
        <v>0.002180186820611558</v>
      </c>
      <c r="AM82" t="n">
        <v>-0.00127145598819661</v>
      </c>
      <c r="AN82" t="n">
        <v>0.00126129930532652</v>
      </c>
      <c r="AO82" t="n">
        <v>0.003029020308294297</v>
      </c>
      <c r="AP82" t="n">
        <v>0</v>
      </c>
      <c r="AQ82" t="n">
        <v>0.001749781723787772</v>
      </c>
    </row>
    <row r="83">
      <c r="A83" s="2" t="n">
        <v>45916</v>
      </c>
      <c r="B83" t="n">
        <v>-0.007082540340864829</v>
      </c>
      <c r="C83" t="n">
        <v>-3.678702154295894e-05</v>
      </c>
      <c r="D83" t="n">
        <v>0.001528387848655787</v>
      </c>
      <c r="E83" t="n">
        <v>-3.776791615977004e-05</v>
      </c>
      <c r="F83" t="n">
        <v>0.003722418549799545</v>
      </c>
      <c r="G83" t="n">
        <v>0.002891170183522179</v>
      </c>
      <c r="H83" t="n">
        <v>0.01035787082014763</v>
      </c>
      <c r="I83" t="n">
        <v>0.003813160006414411</v>
      </c>
      <c r="J83" t="n">
        <v>0.001925614830295023</v>
      </c>
      <c r="K83" t="n">
        <v>0.0005694760973948699</v>
      </c>
      <c r="L83" t="n">
        <v>0.007782140442054949</v>
      </c>
      <c r="M83" t="n">
        <v>0.007912346562375642</v>
      </c>
      <c r="N83" t="n">
        <v>0.00823571332222914</v>
      </c>
      <c r="O83" t="n">
        <v>0.001962709167848911</v>
      </c>
      <c r="P83" t="n">
        <v>0.00829641411694493</v>
      </c>
      <c r="Q83" t="n">
        <v>0.003229597639784822</v>
      </c>
      <c r="R83" t="n">
        <v>-0.0001556420236606983</v>
      </c>
      <c r="S83" t="n">
        <v>0.008959741371472022</v>
      </c>
      <c r="T83" t="n">
        <v>0</v>
      </c>
      <c r="U83" t="n">
        <v>0.009225281015804736</v>
      </c>
      <c r="V83" t="n">
        <v>0.00246478998023257</v>
      </c>
      <c r="W83" t="n">
        <v>0.006106982756966475</v>
      </c>
      <c r="X83" t="n">
        <v>0.004169568236724831</v>
      </c>
      <c r="Y83" t="n">
        <v>0.001639613418638503</v>
      </c>
      <c r="Z83" t="n">
        <v>0.004770651249796874</v>
      </c>
      <c r="AA83" t="n">
        <v>0</v>
      </c>
      <c r="AB83" t="n">
        <v>0.005882369903066613</v>
      </c>
      <c r="AC83" t="n">
        <v>0.00294427835358099</v>
      </c>
      <c r="AD83" t="n">
        <v>0</v>
      </c>
      <c r="AE83" t="n">
        <v>0.003311665306784597</v>
      </c>
      <c r="AF83" t="n">
        <v>0.002856328705753858</v>
      </c>
      <c r="AG83" t="n">
        <v>0.007850521071082323</v>
      </c>
      <c r="AH83" t="n">
        <v>-7.291818582773399e-05</v>
      </c>
      <c r="AI83" t="n">
        <v>0.008371482981378527</v>
      </c>
      <c r="AJ83" t="n">
        <v>0</v>
      </c>
      <c r="AK83" t="n">
        <v>0.003714024696371387</v>
      </c>
      <c r="AL83" t="n">
        <v>0.003325236469785986</v>
      </c>
      <c r="AM83" t="n">
        <v>0.001906578270581447</v>
      </c>
      <c r="AN83" t="n">
        <v>0.0008399832497250321</v>
      </c>
      <c r="AO83" t="n">
        <v>0.004737128870634079</v>
      </c>
      <c r="AP83" t="n">
        <v>0</v>
      </c>
      <c r="AQ83" t="n">
        <v>0</v>
      </c>
    </row>
    <row r="84">
      <c r="A84" s="2" t="n">
        <v>45917</v>
      </c>
      <c r="B84" t="n">
        <v>0.003707322326850344</v>
      </c>
      <c r="C84" t="n">
        <v>0</v>
      </c>
      <c r="D84" t="n">
        <v>-0.004396666821584052</v>
      </c>
      <c r="E84" t="n">
        <v>0.00026434546329417</v>
      </c>
      <c r="F84" t="n">
        <v>-0.002657455722843107</v>
      </c>
      <c r="G84" t="n">
        <v>-0.00247763375196183</v>
      </c>
      <c r="H84" t="n">
        <v>-0.003151345868058329</v>
      </c>
      <c r="I84" t="n">
        <v>-0.003813160006414376</v>
      </c>
      <c r="J84" t="n">
        <v>0.0003561887838191461</v>
      </c>
      <c r="K84" t="n">
        <v>0.001564389140776472</v>
      </c>
      <c r="L84" t="n">
        <v>0</v>
      </c>
      <c r="M84" t="n">
        <v>-0.003948347648085966</v>
      </c>
      <c r="N84" t="n">
        <v>-0.003792672055738808</v>
      </c>
      <c r="O84" t="n">
        <v>-0.001471670611456362</v>
      </c>
      <c r="P84" t="n">
        <v>-0.003851811563740978</v>
      </c>
      <c r="Q84" t="n">
        <v>-0.001466706041755491</v>
      </c>
      <c r="R84" t="n">
        <v>0.0003112598266513253</v>
      </c>
      <c r="S84" t="n">
        <v>-0.005299780539984966</v>
      </c>
      <c r="T84" t="n">
        <v>0</v>
      </c>
      <c r="U84" t="n">
        <v>-0.004334640510440035</v>
      </c>
      <c r="V84" t="n">
        <v>-0.0002637942420222675</v>
      </c>
      <c r="W84" t="n">
        <v>-0.003245361508300832</v>
      </c>
      <c r="X84" t="n">
        <v>-0.001387925274847969</v>
      </c>
      <c r="Y84" t="n">
        <v>-0.0009840906157481623</v>
      </c>
      <c r="Z84" t="n">
        <v>-0.001832173469656032</v>
      </c>
      <c r="AA84" t="n">
        <v>0.004203453015627144</v>
      </c>
      <c r="AB84" t="n">
        <v>-0.005096051796894225</v>
      </c>
      <c r="AC84" t="n">
        <v>-0.004050621499819031</v>
      </c>
      <c r="AD84" t="n">
        <v>0</v>
      </c>
      <c r="AE84" t="n">
        <v>0.001008748368058836</v>
      </c>
      <c r="AF84" t="n">
        <v>0</v>
      </c>
      <c r="AG84" t="n">
        <v>-0.004746161649160793</v>
      </c>
      <c r="AH84" t="n">
        <v>7.291818582769809e-05</v>
      </c>
      <c r="AI84" t="n">
        <v>-0.004370186903919609</v>
      </c>
      <c r="AJ84" t="n">
        <v>-0.000225419845414853</v>
      </c>
      <c r="AK84" t="n">
        <v>-0.007441894810385881</v>
      </c>
      <c r="AL84" t="n">
        <v>-0.001149792525265676</v>
      </c>
      <c r="AM84" t="n">
        <v>-0.001270648201455542</v>
      </c>
      <c r="AN84" t="n">
        <v>0.0004197271834966851</v>
      </c>
      <c r="AO84" t="n">
        <v>-0.0001505185366418183</v>
      </c>
      <c r="AP84" t="n">
        <v>0</v>
      </c>
      <c r="AQ84" t="n">
        <v>-0.001749781723787706</v>
      </c>
    </row>
    <row r="85">
      <c r="A85" s="2" t="n">
        <v>45918</v>
      </c>
      <c r="B85" t="n">
        <v>0.003570385062218819</v>
      </c>
      <c r="C85" t="n">
        <v>3.678702154293334e-05</v>
      </c>
      <c r="D85" t="n">
        <v>-0.00562523633588793</v>
      </c>
      <c r="E85" t="n">
        <v>-0.0003398855751295508</v>
      </c>
      <c r="F85" t="n">
        <v>0.001063829887564874</v>
      </c>
      <c r="G85" t="n">
        <v>-0.00179322759964641</v>
      </c>
      <c r="H85" t="n">
        <v>-0.004983596123099093</v>
      </c>
      <c r="I85" t="n">
        <v>-0.005747142255567847</v>
      </c>
      <c r="J85" t="n">
        <v>-0.0008550663197334986</v>
      </c>
      <c r="K85" t="n">
        <v>-0.001208631194728373</v>
      </c>
      <c r="L85" t="n">
        <v>-0.003883500026397522</v>
      </c>
      <c r="M85" t="n">
        <v>-0.001814882530822501</v>
      </c>
      <c r="N85" t="n">
        <v>-0.002536462995908743</v>
      </c>
      <c r="O85" t="n">
        <v>-0.0009823183501104522</v>
      </c>
      <c r="P85" t="n">
        <v>-0.002584626731727121</v>
      </c>
      <c r="Q85" t="n">
        <v>-0.005445594441777855</v>
      </c>
      <c r="R85" t="n">
        <v>0</v>
      </c>
      <c r="S85" t="n">
        <v>-0.0009968434120033694</v>
      </c>
      <c r="T85" t="n">
        <v>-0.01652930195121047</v>
      </c>
      <c r="U85" t="n">
        <v>-0.001504840854483526</v>
      </c>
      <c r="V85" t="n">
        <v>-0.003347430891774429</v>
      </c>
      <c r="W85" t="n">
        <v>-0.007189444894361883</v>
      </c>
      <c r="X85" t="n">
        <v>-0.005571045049455472</v>
      </c>
      <c r="Y85" t="n">
        <v>-0.0003933652446973197</v>
      </c>
      <c r="Z85" t="n">
        <v>-0.002019275582869896</v>
      </c>
      <c r="AA85" t="n">
        <v>-0.002099517882282679</v>
      </c>
      <c r="AB85" t="n">
        <v>-0.006703495134260923</v>
      </c>
      <c r="AC85" t="n">
        <v>-0.01361047690402295</v>
      </c>
      <c r="AD85" t="n">
        <v>0</v>
      </c>
      <c r="AE85" t="n">
        <v>-0.00215787359244608</v>
      </c>
      <c r="AF85" t="n">
        <v>-0.004574050284706956</v>
      </c>
      <c r="AG85" t="n">
        <v>-0.004117164254210933</v>
      </c>
      <c r="AH85" t="n">
        <v>0</v>
      </c>
      <c r="AI85" t="n">
        <v>-0.003354841856225891</v>
      </c>
      <c r="AJ85" t="n">
        <v>0.0003756715172473325</v>
      </c>
      <c r="AK85" t="n">
        <v>-0.004679465721958902</v>
      </c>
      <c r="AL85" t="n">
        <v>-0.003713905786426102</v>
      </c>
      <c r="AM85" t="n">
        <v>-0.004460026507529424</v>
      </c>
      <c r="AN85" t="n">
        <v>-0.002941796616206573</v>
      </c>
      <c r="AO85" t="n">
        <v>-0.001627045464242744</v>
      </c>
      <c r="AP85" t="n">
        <v>0</v>
      </c>
      <c r="AQ85" t="n">
        <v>0.001749781723787772</v>
      </c>
    </row>
    <row r="86">
      <c r="A86" s="2" t="n">
        <v>45919</v>
      </c>
      <c r="B86" t="n">
        <v>0.002912703076634522</v>
      </c>
      <c r="C86" t="n">
        <v>3.678566830767525e-05</v>
      </c>
      <c r="D86" t="n">
        <v>-0.003211345464610152</v>
      </c>
      <c r="E86" t="n">
        <v>0.0003776435090197489</v>
      </c>
      <c r="F86" t="n">
        <v>-0.002661699734860368</v>
      </c>
      <c r="G86" t="n">
        <v>0.001517555647521624</v>
      </c>
      <c r="H86" t="n">
        <v>-0.003415819343820667</v>
      </c>
      <c r="I86" t="n">
        <v>0.00191938638580367</v>
      </c>
      <c r="J86" t="n">
        <v>-0.001569523044605695</v>
      </c>
      <c r="K86" t="n">
        <v>-0.0004269247254256608</v>
      </c>
      <c r="L86" t="n">
        <v>0</v>
      </c>
      <c r="M86" t="n">
        <v>-0.002397388822363902</v>
      </c>
      <c r="N86" t="n">
        <v>-0.003179652917379684</v>
      </c>
      <c r="O86" t="n">
        <v>0.0004912797937180138</v>
      </c>
      <c r="P86" t="n">
        <v>-0.003297668275376592</v>
      </c>
      <c r="Q86" t="n">
        <v>-0.006366147786609373</v>
      </c>
      <c r="R86" t="n">
        <v>0.0003889385915001051</v>
      </c>
      <c r="S86" t="n">
        <v>-0.006002018684998247</v>
      </c>
      <c r="T86" t="n">
        <v>0</v>
      </c>
      <c r="U86" t="n">
        <v>0.003274309641017727</v>
      </c>
      <c r="V86" t="n">
        <v>0.001234568058040991</v>
      </c>
      <c r="W86" t="n">
        <v>0.0003852900369074774</v>
      </c>
      <c r="X86" t="n">
        <v>-0.004198746546349604</v>
      </c>
      <c r="Y86" t="n">
        <v>-0.0002621575581931869</v>
      </c>
      <c r="Z86" t="n">
        <v>0.00183587347323148</v>
      </c>
      <c r="AA86" t="n">
        <v>-0.002525253867194071</v>
      </c>
      <c r="AB86" t="n">
        <v>-0.005753413351034309</v>
      </c>
      <c r="AC86" t="n">
        <v>-0.004208308663274152</v>
      </c>
      <c r="AD86" t="n">
        <v>0.0002699523743280785</v>
      </c>
      <c r="AE86" t="n">
        <v>-0.004749773187713973</v>
      </c>
      <c r="AF86" t="n">
        <v>0.003432497649324395</v>
      </c>
      <c r="AG86" t="n">
        <v>-0.004424946467839626</v>
      </c>
      <c r="AH86" t="n">
        <v>0</v>
      </c>
      <c r="AI86" t="n">
        <v>-0.004144546795238452</v>
      </c>
      <c r="AJ86" t="n">
        <v>-3.756080155170745e-05</v>
      </c>
      <c r="AK86" t="n">
        <v>-0.007532992307545148</v>
      </c>
      <c r="AL86" t="n">
        <v>-0.001926411691880343</v>
      </c>
      <c r="AM86" t="n">
        <v>0.002232499731259888</v>
      </c>
      <c r="AN86" t="n">
        <v>0</v>
      </c>
      <c r="AO86" t="n">
        <v>-0.003715960228264202</v>
      </c>
      <c r="AP86" t="n">
        <v>0</v>
      </c>
      <c r="AQ86" t="n">
        <v>0.001746725334941579</v>
      </c>
    </row>
    <row r="87">
      <c r="A87" s="2" t="n">
        <v>45922</v>
      </c>
      <c r="B87" t="n">
        <v>-0.003549704670129675</v>
      </c>
      <c r="C87" t="n">
        <v>-7.357268985062605e-05</v>
      </c>
      <c r="D87" t="n">
        <v>0.0008189636018950921</v>
      </c>
      <c r="E87" t="n">
        <v>-0.0002643354810247503</v>
      </c>
      <c r="F87" t="n">
        <v>-0.003203419717537589</v>
      </c>
      <c r="G87" t="n">
        <v>-0.003314004690037446</v>
      </c>
      <c r="H87" t="n">
        <v>0.003177884616124791</v>
      </c>
      <c r="I87" t="n">
        <v>-0.001919386385803591</v>
      </c>
      <c r="J87" t="n">
        <v>0.0004282961019145017</v>
      </c>
      <c r="K87" t="n">
        <v>0.0001423284944047696</v>
      </c>
      <c r="L87" t="n">
        <v>0.007751976804317924</v>
      </c>
      <c r="M87" t="n">
        <v>0.00577702357692208</v>
      </c>
      <c r="N87" t="n">
        <v>0.004448688620684752</v>
      </c>
      <c r="O87" t="n">
        <v>0</v>
      </c>
      <c r="P87" t="n">
        <v>0.00440012941928197</v>
      </c>
      <c r="Q87" t="n">
        <v>0.003336178354732937</v>
      </c>
      <c r="R87" t="n">
        <v>0.0006219872693137191</v>
      </c>
      <c r="S87" t="n">
        <v>0.007330922535051992</v>
      </c>
      <c r="T87" t="n">
        <v>0</v>
      </c>
      <c r="U87" t="n">
        <v>-0.005317827211169572</v>
      </c>
      <c r="V87" t="n">
        <v>-0.002117336476949841</v>
      </c>
      <c r="W87" t="n">
        <v>0.001332760736740124</v>
      </c>
      <c r="X87" t="n">
        <v>0.002801122279711773</v>
      </c>
      <c r="Y87" t="n">
        <v>0.00196785894924069</v>
      </c>
      <c r="Z87" t="n">
        <v>-0.0009175154327488255</v>
      </c>
      <c r="AA87" t="n">
        <v>0.00126342404677192</v>
      </c>
      <c r="AB87" t="n">
        <v>0.002583210577060597</v>
      </c>
      <c r="AC87" t="n">
        <v>0.001518395910556417</v>
      </c>
      <c r="AD87" t="n">
        <v>-0.0002699523743279866</v>
      </c>
      <c r="AE87" t="n">
        <v>-0.0008055054982264667</v>
      </c>
      <c r="AF87" t="n">
        <v>0.001141552635382503</v>
      </c>
      <c r="AG87" t="n">
        <v>0.006124427992753625</v>
      </c>
      <c r="AH87" t="n">
        <v>0</v>
      </c>
      <c r="AI87" t="n">
        <v>0.003799823217041069</v>
      </c>
      <c r="AJ87" t="n">
        <v>-3.756221241872191e-05</v>
      </c>
      <c r="AK87" t="n">
        <v>0.006594465725280749</v>
      </c>
      <c r="AL87" t="n">
        <v>0.002182986420677234</v>
      </c>
      <c r="AM87" t="n">
        <v>0.001273479955613896</v>
      </c>
      <c r="AN87" t="n">
        <v>0</v>
      </c>
      <c r="AO87" t="n">
        <v>0.001814388595362213</v>
      </c>
      <c r="AP87" t="n">
        <v>0</v>
      </c>
      <c r="AQ87" t="n">
        <v>0</v>
      </c>
    </row>
    <row r="88">
      <c r="A88" s="2" t="n">
        <v>45923</v>
      </c>
      <c r="B88" t="n">
        <v>-0.0008739686441702658</v>
      </c>
      <c r="C88" t="n">
        <v>3.678702154293334e-05</v>
      </c>
      <c r="D88" t="n">
        <v>7.5796048030235e-05</v>
      </c>
      <c r="E88" t="n">
        <v>0</v>
      </c>
      <c r="F88" t="n">
        <v>0.01010915765287733</v>
      </c>
      <c r="G88" t="n">
        <v>-0.0008302200559889086</v>
      </c>
      <c r="H88" t="n">
        <v>0.001743541414900723</v>
      </c>
      <c r="I88" t="n">
        <v>0.008608374536600101</v>
      </c>
      <c r="J88" t="n">
        <v>0.000499447051158442</v>
      </c>
      <c r="K88" t="n">
        <v>0.0003557326351057287</v>
      </c>
      <c r="L88" t="n">
        <v>0</v>
      </c>
      <c r="M88" t="n">
        <v>0.001644466741252959</v>
      </c>
      <c r="N88" t="n">
        <v>0.001267427292603804</v>
      </c>
      <c r="O88" t="n">
        <v>0.0004910385563923954</v>
      </c>
      <c r="P88" t="n">
        <v>0.001177442375712354</v>
      </c>
      <c r="Q88" t="n">
        <v>0.0005179622003402013</v>
      </c>
      <c r="R88" t="n">
        <v>-0.0007775445535971157</v>
      </c>
      <c r="S88" t="n">
        <v>-0.0006642311768627833</v>
      </c>
      <c r="T88" t="n">
        <v>0</v>
      </c>
      <c r="U88" t="n">
        <v>-0.0002012274883538014</v>
      </c>
      <c r="V88" t="n">
        <v>-0.005757068290067527</v>
      </c>
      <c r="W88" t="n">
        <v>0.0009075639981420955</v>
      </c>
      <c r="X88" t="n">
        <v>-0.001399580354423354</v>
      </c>
      <c r="Y88" t="n">
        <v>-0.0003282455306021303</v>
      </c>
      <c r="Z88" t="n">
        <v>-0.0003672420166136036</v>
      </c>
      <c r="AA88" t="n">
        <v>0.0008413967681916179</v>
      </c>
      <c r="AB88" t="n">
        <v>0.003269109850855725</v>
      </c>
      <c r="AC88" t="n">
        <v>-0.001364745430949956</v>
      </c>
      <c r="AD88" t="n">
        <v>0</v>
      </c>
      <c r="AE88" t="n">
        <v>0.0008055054982263473</v>
      </c>
      <c r="AF88" t="n">
        <v>-0.006294727508786344</v>
      </c>
      <c r="AG88" t="n">
        <v>0.0008306098236699495</v>
      </c>
      <c r="AH88" t="n">
        <v>0</v>
      </c>
      <c r="AI88" t="n">
        <v>0.001076866852573441</v>
      </c>
      <c r="AJ88" t="n">
        <v>-3.756362339154659e-05</v>
      </c>
      <c r="AK88" t="n">
        <v>0.002812941376614658</v>
      </c>
      <c r="AL88" t="n">
        <v>-0.0008982997075028264</v>
      </c>
      <c r="AM88" t="n">
        <v>-0.002548583730546403</v>
      </c>
      <c r="AN88" t="n">
        <v>-0.0008421053129221128</v>
      </c>
      <c r="AO88" t="n">
        <v>-0.004390420811039233</v>
      </c>
      <c r="AP88" t="n">
        <v>0</v>
      </c>
      <c r="AQ88" t="n">
        <v>0.005221943981151625</v>
      </c>
    </row>
    <row r="89">
      <c r="A89" s="2" t="n">
        <v>45924</v>
      </c>
      <c r="B89" t="n">
        <v>0.006398250010293759</v>
      </c>
      <c r="C89" t="n">
        <v>0</v>
      </c>
      <c r="D89" t="n">
        <v>-0.002352353057301953</v>
      </c>
      <c r="E89" t="n">
        <v>0</v>
      </c>
      <c r="F89" t="n">
        <v>-0.008506165057421177</v>
      </c>
      <c r="G89" t="n">
        <v>-0.00457857199432737</v>
      </c>
      <c r="H89" t="n">
        <v>-0.004285040678230019</v>
      </c>
      <c r="I89" t="n">
        <v>-0.00477327875265766</v>
      </c>
      <c r="J89" t="n">
        <v>-0.00335822544181326</v>
      </c>
      <c r="K89" t="n">
        <v>-0.002849410675580642</v>
      </c>
      <c r="L89" t="n">
        <v>-0.003868476777920429</v>
      </c>
      <c r="M89" t="n">
        <v>-0.008974591136674953</v>
      </c>
      <c r="N89" t="n">
        <v>-0.006353261522609554</v>
      </c>
      <c r="O89" t="n">
        <v>-0.0004910385563924552</v>
      </c>
      <c r="P89" t="n">
        <v>-0.006292934233206743</v>
      </c>
      <c r="Q89" t="n">
        <v>-0.00541484095733431</v>
      </c>
      <c r="R89" t="n">
        <v>-0.000388999110207325</v>
      </c>
      <c r="S89" t="n">
        <v>-0.009681264064849931</v>
      </c>
      <c r="T89" t="n">
        <v>0</v>
      </c>
      <c r="U89" t="n">
        <v>0.0005365166784185558</v>
      </c>
      <c r="V89" t="n">
        <v>-0.0001776672297469138</v>
      </c>
      <c r="W89" t="n">
        <v>-0.008118412142671927</v>
      </c>
      <c r="X89" t="n">
        <v>-0.008438868645864708</v>
      </c>
      <c r="Y89" t="n">
        <v>0</v>
      </c>
      <c r="Z89" t="n">
        <v>-0.003495542148183723</v>
      </c>
      <c r="AA89" t="n">
        <v>-0.002947991185321721</v>
      </c>
      <c r="AB89" t="n">
        <v>-0.006150813042440435</v>
      </c>
      <c r="AC89" t="n">
        <v>-0.007436379836290773</v>
      </c>
      <c r="AD89" t="n">
        <v>0</v>
      </c>
      <c r="AE89" t="n">
        <v>0.0005949568831771754</v>
      </c>
      <c r="AF89" t="n">
        <v>-0.007490671729157738</v>
      </c>
      <c r="AG89" t="n">
        <v>-0.008337308597787068</v>
      </c>
      <c r="AH89" t="n">
        <v>0</v>
      </c>
      <c r="AI89" t="n">
        <v>-0.006305354511590307</v>
      </c>
      <c r="AJ89" t="n">
        <v>0</v>
      </c>
      <c r="AK89" t="n">
        <v>-0.008462673918733767</v>
      </c>
      <c r="AL89" t="n">
        <v>-0.004116820429077009</v>
      </c>
      <c r="AM89" t="n">
        <v>-0.007042282625412923</v>
      </c>
      <c r="AN89" t="n">
        <v>-0.0008428150519972754</v>
      </c>
      <c r="AO89" t="n">
        <v>-0.001244933131776161</v>
      </c>
      <c r="AP89" t="n">
        <v>0</v>
      </c>
      <c r="AQ89" t="n">
        <v>-0.005221943981151713</v>
      </c>
    </row>
    <row r="90">
      <c r="A90" s="2" t="n">
        <v>45925</v>
      </c>
      <c r="B90" t="n">
        <v>0.006225534527051945</v>
      </c>
      <c r="C90" t="n">
        <v>-3.678702154295894e-05</v>
      </c>
      <c r="D90" t="n">
        <v>-0.007059839485277023</v>
      </c>
      <c r="E90" t="n">
        <v>0.0003020919893074353</v>
      </c>
      <c r="F90" t="n">
        <v>-0.006964935736841517</v>
      </c>
      <c r="G90" t="n">
        <v>-0.002924589508828044</v>
      </c>
      <c r="H90" t="n">
        <v>-0.006622276564970725</v>
      </c>
      <c r="I90" t="n">
        <v>-0.005758173299683882</v>
      </c>
      <c r="J90" t="n">
        <v>-0.001145803620057998</v>
      </c>
      <c r="K90" t="n">
        <v>-0.000285388129790987</v>
      </c>
      <c r="L90" t="n">
        <v>-0.007782140442054963</v>
      </c>
      <c r="M90" t="n">
        <v>-0.007572169067488606</v>
      </c>
      <c r="N90" t="n">
        <v>-0.00703552630233918</v>
      </c>
      <c r="O90" t="n">
        <v>0.0009818361122566383</v>
      </c>
      <c r="P90" t="n">
        <v>-0.006684356882514276</v>
      </c>
      <c r="Q90" t="n">
        <v>-0.008140144272335248</v>
      </c>
      <c r="R90" t="n">
        <v>-0.000466998763157261</v>
      </c>
      <c r="S90" t="n">
        <v>-0.008760163837872823</v>
      </c>
      <c r="T90" t="n">
        <v>-0.01680711831638129</v>
      </c>
      <c r="U90" t="n">
        <v>-0.002416595121151464</v>
      </c>
      <c r="V90" t="n">
        <v>0.0004441089028006486</v>
      </c>
      <c r="W90" t="n">
        <v>-0.00639818880211161</v>
      </c>
      <c r="X90" t="n">
        <v>-0.004246290881451097</v>
      </c>
      <c r="Y90" t="n">
        <v>-0.002949371300701885</v>
      </c>
      <c r="Z90" t="n">
        <v>-0.002768295576141903</v>
      </c>
      <c r="AA90" t="n">
        <v>-0.001266090061509157</v>
      </c>
      <c r="AB90" t="n">
        <v>-0.006990242164646142</v>
      </c>
      <c r="AC90" t="n">
        <v>-0.008324170751902763</v>
      </c>
      <c r="AD90" t="n">
        <v>0</v>
      </c>
      <c r="AE90" t="n">
        <v>-0.00171583689124507</v>
      </c>
      <c r="AF90" t="n">
        <v>-0.009880928981603121</v>
      </c>
      <c r="AG90" t="n">
        <v>-0.007893623796454256</v>
      </c>
      <c r="AH90" t="n">
        <v>0</v>
      </c>
      <c r="AI90" t="n">
        <v>-0.006694221912396952</v>
      </c>
      <c r="AJ90" t="n">
        <v>3.756362339148482e-05</v>
      </c>
      <c r="AK90" t="n">
        <v>-0.004732616500098832</v>
      </c>
      <c r="AL90" t="n">
        <v>-0.00452226366668986</v>
      </c>
      <c r="AM90" t="n">
        <v>-0.003217505993228082</v>
      </c>
      <c r="AN90" t="n">
        <v>-0.002110150603632156</v>
      </c>
      <c r="AO90" t="n">
        <v>-0.006553802550242754</v>
      </c>
      <c r="AP90" t="n">
        <v>0</v>
      </c>
      <c r="AQ90" t="n">
        <v>-0.005249355886143678</v>
      </c>
    </row>
    <row r="91">
      <c r="A91" s="2" t="n">
        <v>45926</v>
      </c>
      <c r="B91" t="n">
        <v>-0.002725905915102597</v>
      </c>
      <c r="C91" t="n">
        <v>0.0001839215763584418</v>
      </c>
      <c r="D91" t="n">
        <v>0.001666526901059317</v>
      </c>
      <c r="E91" t="n">
        <v>-0.0005287208854615558</v>
      </c>
      <c r="F91" t="n">
        <v>0.002684565370668983</v>
      </c>
      <c r="G91" t="n">
        <v>-0.0004184975997467685</v>
      </c>
      <c r="H91" t="n">
        <v>0.002638207550096197</v>
      </c>
      <c r="I91" t="n">
        <v>-0.001926782869700057</v>
      </c>
      <c r="J91" t="n">
        <v>0.0002865740096988031</v>
      </c>
      <c r="K91" t="n">
        <v>0.0001427042456937103</v>
      </c>
      <c r="L91" t="n">
        <v>0</v>
      </c>
      <c r="M91" t="n">
        <v>0.006369448285479929</v>
      </c>
      <c r="N91" t="n">
        <v>0.003204103990783062</v>
      </c>
      <c r="O91" t="n">
        <v>0</v>
      </c>
      <c r="P91" t="n">
        <v>0.003475971377091232</v>
      </c>
      <c r="Q91" t="n">
        <v>0.004712931857978333</v>
      </c>
      <c r="R91" t="n">
        <v>0.0003891807793819273</v>
      </c>
      <c r="S91" t="n">
        <v>0.007081466112783734</v>
      </c>
      <c r="T91" t="n">
        <v>0.01680711831638141</v>
      </c>
      <c r="U91" t="n">
        <v>0.0009404810581703392</v>
      </c>
      <c r="V91" t="n">
        <v>0.0009763458814905331</v>
      </c>
      <c r="W91" t="n">
        <v>0.001905125361894874</v>
      </c>
      <c r="X91" t="n">
        <v>0.001417434680973537</v>
      </c>
      <c r="Y91" t="n">
        <v>0.001145944301551253</v>
      </c>
      <c r="Z91" t="n">
        <v>0.005712721700456444</v>
      </c>
      <c r="AA91" t="n">
        <v>-0.001267695077863064</v>
      </c>
      <c r="AB91" t="n">
        <v>0.00390059003324959</v>
      </c>
      <c r="AC91" t="n">
        <v>0.000988013912566366</v>
      </c>
      <c r="AD91" t="n">
        <v>0.0002699523743280785</v>
      </c>
      <c r="AE91" t="n">
        <v>0.003289016260954397</v>
      </c>
      <c r="AF91" t="n">
        <v>0.002333723346220318</v>
      </c>
      <c r="AG91" t="n">
        <v>0.004539139501637176</v>
      </c>
      <c r="AH91" t="n">
        <v>0</v>
      </c>
      <c r="AI91" t="n">
        <v>0.002787458250853145</v>
      </c>
      <c r="AJ91" t="n">
        <v>0</v>
      </c>
      <c r="AK91" t="n">
        <v>0.004732616500098728</v>
      </c>
      <c r="AL91" t="n">
        <v>0.002069858436276736</v>
      </c>
      <c r="AM91" t="n">
        <v>-0.001289906660631909</v>
      </c>
      <c r="AN91" t="n">
        <v>-0.0008453085879505867</v>
      </c>
      <c r="AO91" t="n">
        <v>0.003571813972465252</v>
      </c>
      <c r="AP91" t="n">
        <v>0</v>
      </c>
      <c r="AQ91" t="n">
        <v>0.005249355886143745</v>
      </c>
    </row>
    <row r="92">
      <c r="A92" s="2" t="n">
        <v>45929</v>
      </c>
      <c r="B92" t="n">
        <v>-0.002508695061317946</v>
      </c>
      <c r="C92" t="n">
        <v>-0.0001103488865079045</v>
      </c>
      <c r="D92" t="n">
        <v>0.004329143068019676</v>
      </c>
      <c r="E92" t="n">
        <v>0.0002266288961540498</v>
      </c>
      <c r="F92" t="n">
        <v>0.004814130720451717</v>
      </c>
      <c r="G92" t="n">
        <v>0.001812226048350603</v>
      </c>
      <c r="H92" t="n">
        <v>0.001356365149900579</v>
      </c>
      <c r="I92" t="n">
        <v>-0.005802724212567311</v>
      </c>
      <c r="J92" t="n">
        <v>0.002003721866902969</v>
      </c>
      <c r="K92" t="n">
        <v>0.001853304401021342</v>
      </c>
      <c r="L92" t="n">
        <v>-0.003913899321136218</v>
      </c>
      <c r="M92" t="n">
        <v>0.0005185915170935404</v>
      </c>
      <c r="N92" t="n">
        <v>0.003193870488876636</v>
      </c>
      <c r="O92" t="n">
        <v>0.001470949027174803</v>
      </c>
      <c r="P92" t="n">
        <v>0.002219661986165382</v>
      </c>
      <c r="Q92" t="n">
        <v>0.001938563088457433</v>
      </c>
      <c r="R92" t="n">
        <v>-0.0004670351139613488</v>
      </c>
      <c r="S92" t="n">
        <v>0.0003359650627940385</v>
      </c>
      <c r="T92" t="n">
        <v>0</v>
      </c>
      <c r="U92" t="n">
        <v>0.01968017775215119</v>
      </c>
      <c r="V92" t="n">
        <v>0</v>
      </c>
      <c r="W92" t="n">
        <v>0.005844928513417819</v>
      </c>
      <c r="X92" t="n">
        <v>0.005649732542118907</v>
      </c>
      <c r="Y92" t="n">
        <v>-0.000491279793717826</v>
      </c>
      <c r="Z92" t="n">
        <v>-0.0007352941507757214</v>
      </c>
      <c r="AA92" t="n">
        <v>0.001267695077863106</v>
      </c>
      <c r="AB92" t="n">
        <v>-9.982530579798004e-05</v>
      </c>
      <c r="AC92" t="n">
        <v>0.000103944701512254</v>
      </c>
      <c r="AD92" t="n">
        <v>-0.0002699523743279866</v>
      </c>
      <c r="AE92" t="n">
        <v>0.00362635077827966</v>
      </c>
      <c r="AF92" t="n">
        <v>0.001746725334941579</v>
      </c>
      <c r="AG92" t="n">
        <v>0.001642186300991111</v>
      </c>
      <c r="AH92" t="n">
        <v>0</v>
      </c>
      <c r="AI92" t="n">
        <v>0.002172308279192734</v>
      </c>
      <c r="AJ92" t="n">
        <v>3.756221241874537e-05</v>
      </c>
      <c r="AK92" t="n">
        <v>-0.001890359731168784</v>
      </c>
      <c r="AL92" t="n">
        <v>0.001291489266428153</v>
      </c>
      <c r="AM92" t="n">
        <v>0</v>
      </c>
      <c r="AN92" t="n">
        <v>0</v>
      </c>
      <c r="AO92" t="n">
        <v>-0.001250209801653764</v>
      </c>
      <c r="AP92" t="n">
        <v>0</v>
      </c>
      <c r="AQ92" t="n">
        <v>0.003484324082611064</v>
      </c>
    </row>
    <row r="93">
      <c r="A93" s="2" t="n">
        <v>45930</v>
      </c>
      <c r="B93" t="n">
        <v>-0.001450978643163435</v>
      </c>
      <c r="C93" t="n">
        <v>-7.357268985062605e-05</v>
      </c>
      <c r="D93" t="n">
        <v>0.005430591444929068</v>
      </c>
      <c r="E93" t="n">
        <v>-0.0002644053727466896</v>
      </c>
      <c r="F93" t="n">
        <v>0.001599573788141372</v>
      </c>
      <c r="G93" t="n">
        <v>0</v>
      </c>
      <c r="H93" t="n">
        <v>0.001035980488719344</v>
      </c>
      <c r="I93" t="n">
        <v>0.00483793880246845</v>
      </c>
      <c r="J93" t="n">
        <v>0.0001429694762603945</v>
      </c>
      <c r="K93" t="n">
        <v>7.1212390986128e-05</v>
      </c>
      <c r="L93" t="n">
        <v>0</v>
      </c>
      <c r="M93" t="n">
        <v>-0.000809120281484516</v>
      </c>
      <c r="N93" t="n">
        <v>0</v>
      </c>
      <c r="O93" t="n">
        <v>0.004399909322608983</v>
      </c>
      <c r="P93" t="n">
        <v>0.0006734609753749419</v>
      </c>
      <c r="Q93" t="n">
        <v>0.001265493152845816</v>
      </c>
      <c r="R93" t="n">
        <v>7.785433457949718e-05</v>
      </c>
      <c r="S93" t="n">
        <v>0.004357305368955626</v>
      </c>
      <c r="T93" t="n">
        <v>0</v>
      </c>
      <c r="U93" t="n">
        <v>-0.006671755764780172</v>
      </c>
      <c r="V93" t="n">
        <v>-0.001775883968768756</v>
      </c>
      <c r="W93" t="n">
        <v>0.005019880861406862</v>
      </c>
      <c r="X93" t="n">
        <v>-0.002820876341641452</v>
      </c>
      <c r="Y93" t="n">
        <v>0</v>
      </c>
      <c r="Z93" t="n">
        <v>0.003121273074755242</v>
      </c>
      <c r="AA93" t="n">
        <v>0.001266090061509173</v>
      </c>
      <c r="AB93" t="n">
        <v>-0.0003994009039613601</v>
      </c>
      <c r="AC93" t="n">
        <v>0.003527706501350361</v>
      </c>
      <c r="AD93" t="n">
        <v>0</v>
      </c>
      <c r="AE93" t="n">
        <v>0.002294535841917654</v>
      </c>
      <c r="AF93" t="n">
        <v>-0.005249355886143678</v>
      </c>
      <c r="AG93" t="n">
        <v>0.001894284927666374</v>
      </c>
      <c r="AH93" t="n">
        <v>0</v>
      </c>
      <c r="AI93" t="n">
        <v>0.0003037469377457341</v>
      </c>
      <c r="AJ93" t="n">
        <v>7.512019234278436e-05</v>
      </c>
      <c r="AK93" t="n">
        <v>0.001890359731168771</v>
      </c>
      <c r="AL93" t="n">
        <v>0.0005161290437156547</v>
      </c>
      <c r="AM93" t="n">
        <v>-0.006149881820128039</v>
      </c>
      <c r="AN93" t="n">
        <v>0</v>
      </c>
      <c r="AO93" t="n">
        <v>0.0005185693702726837</v>
      </c>
      <c r="AP93" t="n">
        <v>0</v>
      </c>
      <c r="AQ93" t="n">
        <v>0</v>
      </c>
    </row>
    <row r="94">
      <c r="A94" s="2" t="n">
        <v>45931</v>
      </c>
      <c r="B94" t="n">
        <v>-0.0009309606446377933</v>
      </c>
      <c r="C94" t="n">
        <v>0</v>
      </c>
      <c r="D94" t="n">
        <v>0.0003630093514769187</v>
      </c>
      <c r="E94" t="n">
        <v>0.0002644053727466618</v>
      </c>
      <c r="F94" t="n">
        <v>-0.002667379548971476</v>
      </c>
      <c r="G94" t="n">
        <v>-0.001254268159694997</v>
      </c>
      <c r="H94" t="n">
        <v>-0.0007968127911628669</v>
      </c>
      <c r="I94" t="n">
        <v>0.001928640906405686</v>
      </c>
      <c r="J94" t="n">
        <v>-0.0001429694762603181</v>
      </c>
      <c r="K94" t="n">
        <v>0</v>
      </c>
      <c r="L94" t="n">
        <v>0.01169603976319124</v>
      </c>
      <c r="M94" t="n">
        <v>0.002860105576628731</v>
      </c>
      <c r="N94" t="n">
        <v>0</v>
      </c>
      <c r="O94" t="n">
        <v>0</v>
      </c>
      <c r="P94" t="n">
        <v>-0.0003324113919865566</v>
      </c>
      <c r="Q94" t="n">
        <v>0.002674592976251138</v>
      </c>
      <c r="R94" t="n">
        <v>7.784827375367276e-05</v>
      </c>
      <c r="S94" t="n">
        <v>0.003005512364276909</v>
      </c>
      <c r="T94" t="n">
        <v>0</v>
      </c>
      <c r="U94" t="n">
        <v>-0.003186407369407757</v>
      </c>
      <c r="V94" t="n">
        <v>0.001864595434783785</v>
      </c>
      <c r="W94" t="n">
        <v>0.005589221411980711</v>
      </c>
      <c r="X94" t="n">
        <v>0.001411432838407808</v>
      </c>
      <c r="Y94" t="n">
        <v>0.001310616177120376</v>
      </c>
      <c r="Z94" t="n">
        <v>-0.003121273074755182</v>
      </c>
      <c r="AA94" t="n">
        <v>0.0008431703703582183</v>
      </c>
      <c r="AB94" t="n">
        <v>0.005974328234878262</v>
      </c>
      <c r="AC94" t="n">
        <v>0.003807690612832572</v>
      </c>
      <c r="AD94" t="n">
        <v>0</v>
      </c>
      <c r="AE94" t="n">
        <v>-0.001494327049108815</v>
      </c>
      <c r="AF94" t="n">
        <v>0.002919710103334625</v>
      </c>
      <c r="AG94" t="n">
        <v>0.001200283847522968</v>
      </c>
      <c r="AH94" t="n">
        <v>0</v>
      </c>
      <c r="AI94" t="n">
        <v>-0.0003905487259171103</v>
      </c>
      <c r="AJ94" t="n">
        <v>-3.755939079116937e-05</v>
      </c>
      <c r="AK94" t="n">
        <v>0.002828856200477845</v>
      </c>
      <c r="AL94" t="n">
        <v>0.001031459606662212</v>
      </c>
      <c r="AM94" t="n">
        <v>0.001297858715600012</v>
      </c>
      <c r="AN94" t="n">
        <v>0.0008453085879504682</v>
      </c>
      <c r="AO94" t="n">
        <v>0.001158183610110666</v>
      </c>
      <c r="AP94" t="n">
        <v>0</v>
      </c>
      <c r="AQ94" t="n">
        <v>0.003472225710749057</v>
      </c>
    </row>
    <row r="95">
      <c r="A95" s="2" t="n">
        <v>45932</v>
      </c>
      <c r="B95" t="n">
        <v>0.001574964530918981</v>
      </c>
      <c r="C95" t="n">
        <v>0</v>
      </c>
      <c r="D95" t="n">
        <v>-0.003378048944676703</v>
      </c>
      <c r="E95" t="n">
        <v>0</v>
      </c>
      <c r="F95" t="n">
        <v>-0.001603849581974516</v>
      </c>
      <c r="G95" t="n">
        <v>-0.002093949253964968</v>
      </c>
      <c r="H95" t="n">
        <v>-0.0008772280159018136</v>
      </c>
      <c r="I95" t="n">
        <v>-0.001928640906405597</v>
      </c>
      <c r="J95" t="n">
        <v>-0.0005720823954651958</v>
      </c>
      <c r="K95" t="n">
        <v>0</v>
      </c>
      <c r="L95" t="n">
        <v>-0.003883500026397522</v>
      </c>
      <c r="M95" t="n">
        <v>-0.002113202079178603</v>
      </c>
      <c r="N95" t="n">
        <v>-0.001915097936099575</v>
      </c>
      <c r="O95" t="n">
        <v>0.001949318356049679</v>
      </c>
      <c r="P95" t="n">
        <v>-0.001185647830933471</v>
      </c>
      <c r="Q95" t="n">
        <v>-0.00297221202606707</v>
      </c>
      <c r="R95" t="n">
        <v>-7.784827375373889e-05</v>
      </c>
      <c r="S95" t="n">
        <v>-0.00267112011906097</v>
      </c>
      <c r="T95" t="n">
        <v>0</v>
      </c>
      <c r="U95" t="n">
        <v>0.001494892729180082</v>
      </c>
      <c r="V95" t="n">
        <v>-0.0001774308024527776</v>
      </c>
      <c r="W95" t="n">
        <v>-0.001216822205210956</v>
      </c>
      <c r="X95" t="n">
        <v>-0.00282486063555485</v>
      </c>
      <c r="Y95" t="n">
        <v>-0.002619516887550469</v>
      </c>
      <c r="Z95" t="n">
        <v>-0.00276217835135531</v>
      </c>
      <c r="AA95" t="n">
        <v>-0.00253164692177973</v>
      </c>
      <c r="AB95" t="n">
        <v>-0.006473803795934064</v>
      </c>
      <c r="AC95" t="n">
        <v>0.0006017002510976085</v>
      </c>
      <c r="AD95" t="n">
        <v>0</v>
      </c>
      <c r="AE95" t="n">
        <v>0.000417246181296697</v>
      </c>
      <c r="AF95" t="n">
        <v>0.001165501297435414</v>
      </c>
      <c r="AG95" t="n">
        <v>-0.0009819432353018445</v>
      </c>
      <c r="AH95" t="n">
        <v>0</v>
      </c>
      <c r="AI95" t="n">
        <v>-0.001650667157300828</v>
      </c>
      <c r="AJ95" t="n">
        <v>3.755939079121644e-05</v>
      </c>
      <c r="AK95" t="n">
        <v>-0.001885014695771335</v>
      </c>
      <c r="AL95" t="n">
        <v>-0.001031459606662271</v>
      </c>
      <c r="AM95" t="n">
        <v>-0.002272359361178273</v>
      </c>
      <c r="AN95" t="n">
        <v>-0.002538072428471111</v>
      </c>
      <c r="AO95" t="n">
        <v>-0.001371679607871571</v>
      </c>
      <c r="AP95" t="n">
        <v>0</v>
      </c>
      <c r="AQ95" t="n">
        <v>-0.00521287018853321</v>
      </c>
    </row>
    <row r="96">
      <c r="A96" s="2" t="n">
        <v>45933</v>
      </c>
      <c r="B96" t="n">
        <v>-0.001493087080946376</v>
      </c>
      <c r="C96" t="n">
        <v>0</v>
      </c>
      <c r="D96" t="n">
        <v>0.001622281707896293</v>
      </c>
      <c r="E96" t="n">
        <v>0.000264335481024781</v>
      </c>
      <c r="F96" t="n">
        <v>-0.0005351886667750486</v>
      </c>
      <c r="G96" t="n">
        <v>0.001117318551992598</v>
      </c>
      <c r="H96" t="n">
        <v>0.002868070799672174</v>
      </c>
      <c r="I96" t="n">
        <v>-0.003868476777920429</v>
      </c>
      <c r="J96" t="n">
        <v>-0.0005008407073534275</v>
      </c>
      <c r="K96" t="n">
        <v>0</v>
      </c>
      <c r="L96" t="n">
        <v>0.003883500026397612</v>
      </c>
      <c r="M96" t="n">
        <v>0.003002725415414736</v>
      </c>
      <c r="N96" t="n">
        <v>0.00255264975877899</v>
      </c>
      <c r="O96" t="n">
        <v>0</v>
      </c>
      <c r="P96" t="n">
        <v>0.001909992224435231</v>
      </c>
      <c r="Q96" t="n">
        <v>0.002972212026066994</v>
      </c>
      <c r="R96" t="n">
        <v>0.0002335266425588837</v>
      </c>
      <c r="S96" t="n">
        <v>0.005667626439782373</v>
      </c>
      <c r="T96" t="n">
        <v>0</v>
      </c>
      <c r="U96" t="n">
        <v>0.006880836966552641</v>
      </c>
      <c r="V96" t="n">
        <v>-0.0004437147874192636</v>
      </c>
      <c r="W96" t="n">
        <v>-0.001391750877243737</v>
      </c>
      <c r="X96" t="n">
        <v>-0.001415428403330506</v>
      </c>
      <c r="Y96" t="n">
        <v>0.0006542362025968545</v>
      </c>
      <c r="Z96" t="n">
        <v>0.00165822239747138</v>
      </c>
      <c r="AA96" t="n">
        <v>0.00211015060363207</v>
      </c>
      <c r="AB96" t="n">
        <v>0.002494886778865721</v>
      </c>
      <c r="AC96" t="n">
        <v>0.002128829261601454</v>
      </c>
      <c r="AD96" t="n">
        <v>0</v>
      </c>
      <c r="AE96" t="n">
        <v>0.003747402025925225</v>
      </c>
      <c r="AF96" t="n">
        <v>0.002907824090200555</v>
      </c>
      <c r="AG96" t="n">
        <v>0.002942941793780144</v>
      </c>
      <c r="AH96" t="n">
        <v>-0.0002187705106078224</v>
      </c>
      <c r="AI96" t="n">
        <v>0.00130338463948511</v>
      </c>
      <c r="AJ96" t="n">
        <v>-3.755939079116937e-05</v>
      </c>
      <c r="AK96" t="n">
        <v>0.002826191235835266</v>
      </c>
      <c r="AL96" t="n">
        <v>0.0001289906483568234</v>
      </c>
      <c r="AM96" t="n">
        <v>0.003892317596539986</v>
      </c>
      <c r="AN96" t="n">
        <v>0</v>
      </c>
      <c r="AO96" t="n">
        <v>0.003410478336156</v>
      </c>
      <c r="AP96" t="n">
        <v>0</v>
      </c>
      <c r="AQ96" t="n">
        <v>0.003478264376324793</v>
      </c>
    </row>
    <row r="97">
      <c r="A97" s="2" t="n">
        <v>45936</v>
      </c>
      <c r="B97" t="n">
        <v>0.004095540978463419</v>
      </c>
      <c r="C97" t="n">
        <v>0</v>
      </c>
      <c r="D97" t="n">
        <v>0.001634778760785111</v>
      </c>
      <c r="E97" t="n">
        <v>0</v>
      </c>
      <c r="F97" t="n">
        <v>0.00587138062467754</v>
      </c>
      <c r="G97" t="n">
        <v>0.0006976906722697989</v>
      </c>
      <c r="H97" t="n">
        <v>-7.955765945565784e-05</v>
      </c>
      <c r="I97" t="n">
        <v>0.003868476777920332</v>
      </c>
      <c r="J97" t="n">
        <v>-0.0009307987640843633</v>
      </c>
      <c r="K97" t="n">
        <v>0</v>
      </c>
      <c r="L97" t="n">
        <v>0.003868476777920332</v>
      </c>
      <c r="M97" t="n">
        <v>-0.004974928381867388</v>
      </c>
      <c r="N97" t="n">
        <v>-0.003191831627776174</v>
      </c>
      <c r="O97" t="n">
        <v>0.003402190401955561</v>
      </c>
      <c r="P97" t="n">
        <v>-0.002780931100305424</v>
      </c>
      <c r="Q97" t="n">
        <v>0</v>
      </c>
      <c r="R97" t="n">
        <v>-0.0002335266425589327</v>
      </c>
      <c r="S97" t="n">
        <v>-0.005333345975362617</v>
      </c>
      <c r="T97" t="n">
        <v>0</v>
      </c>
      <c r="U97" t="n">
        <v>0.005228125348655775</v>
      </c>
      <c r="V97" t="n">
        <v>0.0002662524976899655</v>
      </c>
      <c r="W97" t="n">
        <v>-0.01925055163941166</v>
      </c>
      <c r="X97" t="n">
        <v>-0.001417434680973505</v>
      </c>
      <c r="Y97" t="n">
        <v>-0.001634788659001537</v>
      </c>
      <c r="Z97" t="n">
        <v>0.003308218418757692</v>
      </c>
      <c r="AA97" t="n">
        <v>-0.001687764113719741</v>
      </c>
      <c r="AB97" t="n">
        <v>0.003879636798570394</v>
      </c>
      <c r="AC97" t="n">
        <v>0.001165501297435192</v>
      </c>
      <c r="AD97" t="n">
        <v>0</v>
      </c>
      <c r="AE97" t="n">
        <v>0.0007616410269520902</v>
      </c>
      <c r="AF97" t="n">
        <v>-0.004656585829950973</v>
      </c>
      <c r="AG97" t="n">
        <v>-0.002579146679174244</v>
      </c>
      <c r="AH97" t="n">
        <v>0.0002187705106077428</v>
      </c>
      <c r="AI97" t="n">
        <v>-0.00273907260225718</v>
      </c>
      <c r="AJ97" t="n">
        <v>-0.0001502516718324372</v>
      </c>
      <c r="AK97" t="n">
        <v>-0.0009411765400638533</v>
      </c>
      <c r="AL97" t="n">
        <v>-0.002065849669504485</v>
      </c>
      <c r="AM97" t="n">
        <v>-0.002593194321913756</v>
      </c>
      <c r="AN97" t="n">
        <v>-0.0008474576778378036</v>
      </c>
      <c r="AO97" t="n">
        <v>-0.003715551708667738</v>
      </c>
      <c r="AP97" t="n">
        <v>0</v>
      </c>
      <c r="AQ97" t="n">
        <v>0.003466207976486107</v>
      </c>
    </row>
    <row r="98">
      <c r="A98" s="2" t="n">
        <v>45937</v>
      </c>
      <c r="B98" t="n">
        <v>0.004707996514342106</v>
      </c>
      <c r="C98" t="n">
        <v>0.0002207018327211805</v>
      </c>
      <c r="D98" t="n">
        <v>-0.004988373357478419</v>
      </c>
      <c r="E98" t="n">
        <v>0</v>
      </c>
      <c r="F98" t="n">
        <v>-0.008015004167928781</v>
      </c>
      <c r="G98" t="n">
        <v>-0.000558113590599957</v>
      </c>
      <c r="H98" t="n">
        <v>-0.003985974665175118</v>
      </c>
      <c r="I98" t="n">
        <v>0.0009647854100989033</v>
      </c>
      <c r="J98" t="n">
        <v>-0.0003582303459408372</v>
      </c>
      <c r="K98" t="n">
        <v>0</v>
      </c>
      <c r="L98" t="n">
        <v>-0.003868476777920429</v>
      </c>
      <c r="M98" t="n">
        <v>-0.007153240582998465</v>
      </c>
      <c r="N98" t="n">
        <v>-0.004485749271258054</v>
      </c>
      <c r="O98" t="n">
        <v>0.000485083686446291</v>
      </c>
      <c r="P98" t="n">
        <v>-0.004348949581931493</v>
      </c>
      <c r="Q98" t="n">
        <v>-0.003865601007465534</v>
      </c>
      <c r="R98" t="n">
        <v>0</v>
      </c>
      <c r="S98" t="n">
        <v>-0.01515435635667312</v>
      </c>
      <c r="T98" t="n">
        <v>0</v>
      </c>
      <c r="U98" t="n">
        <v>-0.0008530464115181097</v>
      </c>
      <c r="V98" t="n">
        <v>-0.0003550190860043686</v>
      </c>
      <c r="W98" t="n">
        <v>-0.01060480596853533</v>
      </c>
      <c r="X98" t="n">
        <v>-0.004264398786457428</v>
      </c>
      <c r="Y98" t="n">
        <v>-0.0003266372722166502</v>
      </c>
      <c r="Z98" t="n">
        <v>-0.003676474729308637</v>
      </c>
      <c r="AA98" t="n">
        <v>0.0004222081548890107</v>
      </c>
      <c r="AB98" t="n">
        <v>-0.004477842200257802</v>
      </c>
      <c r="AC98" t="n">
        <v>-0.007099726409135056</v>
      </c>
      <c r="AD98" t="n">
        <v>0</v>
      </c>
      <c r="AE98" t="n">
        <v>0.005177602951037322</v>
      </c>
      <c r="AF98" t="n">
        <v>0.001748761739750619</v>
      </c>
      <c r="AG98" t="n">
        <v>-0.004337769026712806</v>
      </c>
      <c r="AH98" t="n">
        <v>0</v>
      </c>
      <c r="AI98" t="n">
        <v>-0.006289054226585292</v>
      </c>
      <c r="AJ98" t="n">
        <v>-7.513430260099793e-05</v>
      </c>
      <c r="AK98" t="n">
        <v>-0.001885014695771335</v>
      </c>
      <c r="AL98" t="n">
        <v>-0.0009051529679868575</v>
      </c>
      <c r="AM98" t="n">
        <v>-0.002274574498126723</v>
      </c>
      <c r="AN98" t="n">
        <v>-0.0004239983103588079</v>
      </c>
      <c r="AO98" t="n">
        <v>-0.002535707461173573</v>
      </c>
      <c r="AP98" t="n">
        <v>0</v>
      </c>
      <c r="AQ98" t="n">
        <v>-0.001731602164277824</v>
      </c>
    </row>
    <row r="99">
      <c r="A99" s="2" t="n">
        <v>45938</v>
      </c>
      <c r="B99" t="n">
        <v>0.002492453011738711</v>
      </c>
      <c r="C99" t="n">
        <v>-0.0001839148111780557</v>
      </c>
      <c r="D99" t="n">
        <v>0.0006230103757992301</v>
      </c>
      <c r="E99" t="n">
        <v>-0.0002643354810247503</v>
      </c>
      <c r="F99" t="n">
        <v>0.003213714603095824</v>
      </c>
      <c r="G99" t="n">
        <v>-0.0002791736478210083</v>
      </c>
      <c r="H99" t="n">
        <v>-0.00408212837243465</v>
      </c>
      <c r="I99" t="n">
        <v>0.01055165665146036</v>
      </c>
      <c r="J99" t="n">
        <v>-0.0005017381748808694</v>
      </c>
      <c r="K99" t="n">
        <v>0</v>
      </c>
      <c r="L99" t="n">
        <v>-0.003883500026397522</v>
      </c>
      <c r="M99" t="n">
        <v>-0.002074189662444972</v>
      </c>
      <c r="N99" t="n">
        <v>-0.002572348685311358</v>
      </c>
      <c r="O99" t="n">
        <v>0.0004848484943465003</v>
      </c>
      <c r="P99" t="n">
        <v>-0.002370768517518522</v>
      </c>
      <c r="Q99" t="n">
        <v>-0.001789175965580724</v>
      </c>
      <c r="R99" t="n">
        <v>7.784827375367276e-05</v>
      </c>
      <c r="S99" t="n">
        <v>0.001356392205244756</v>
      </c>
      <c r="T99" t="n">
        <v>0</v>
      </c>
      <c r="U99" t="n">
        <v>0.002065743828291264</v>
      </c>
      <c r="V99" t="n">
        <v>-8.877446852120778e-05</v>
      </c>
      <c r="W99" t="n">
        <v>-0.005103308515233395</v>
      </c>
      <c r="X99" t="n">
        <v>-0.004282661792000959</v>
      </c>
      <c r="Y99" t="n">
        <v>0.00261609043905151</v>
      </c>
      <c r="Z99" t="n">
        <v>0.004226781998080557</v>
      </c>
      <c r="AA99" t="n">
        <v>-0.0004222081548890688</v>
      </c>
      <c r="AB99" t="n">
        <v>-0.001197485424006679</v>
      </c>
      <c r="AC99" t="n">
        <v>-0.002470054025159427</v>
      </c>
      <c r="AD99" t="n">
        <v>0</v>
      </c>
      <c r="AE99" t="n">
        <v>-0.0007577062528861544</v>
      </c>
      <c r="AF99" t="n">
        <v>0.001745708910023092</v>
      </c>
      <c r="AG99" t="n">
        <v>-0.002816851746411059</v>
      </c>
      <c r="AH99" t="n">
        <v>0</v>
      </c>
      <c r="AI99" t="n">
        <v>-0.001402955204031557</v>
      </c>
      <c r="AJ99" t="n">
        <v>7.513430260101574e-05</v>
      </c>
      <c r="AK99" t="n">
        <v>-0.003780722839906044</v>
      </c>
      <c r="AL99" t="n">
        <v>-0.001553599483903513</v>
      </c>
      <c r="AM99" t="n">
        <v>-0.0006508298309783697</v>
      </c>
      <c r="AN99" t="n">
        <v>-0.0004241781611851539</v>
      </c>
      <c r="AO99" t="n">
        <v>0.002138972886655622</v>
      </c>
      <c r="AP99" t="n">
        <v>0</v>
      </c>
      <c r="AQ99" t="n">
        <v>0.003460211064895653</v>
      </c>
    </row>
    <row r="100">
      <c r="A100" s="2" t="n">
        <v>45939</v>
      </c>
      <c r="B100" t="n">
        <v>0.005821859960328215</v>
      </c>
      <c r="C100" t="n">
        <v>0.0001839148111780421</v>
      </c>
      <c r="D100" t="n">
        <v>-0.004231940675270049</v>
      </c>
      <c r="E100" t="n">
        <v>0</v>
      </c>
      <c r="F100" t="n">
        <v>-0.008053734807096827</v>
      </c>
      <c r="G100" t="n">
        <v>-0.004617653206109704</v>
      </c>
      <c r="H100" t="n">
        <v>-0.005307611977404365</v>
      </c>
      <c r="I100" t="n">
        <v>0</v>
      </c>
      <c r="J100" t="n">
        <v>0.001576044455465714</v>
      </c>
      <c r="K100" t="n">
        <v>-0.001211300871324513</v>
      </c>
      <c r="L100" t="n">
        <v>0</v>
      </c>
      <c r="M100" t="n">
        <v>-0.00569993866201796</v>
      </c>
      <c r="N100" t="n">
        <v>-0.005164633816841211</v>
      </c>
      <c r="O100" t="n">
        <v>0</v>
      </c>
      <c r="P100" t="n">
        <v>-0.005571045049455472</v>
      </c>
      <c r="Q100" t="n">
        <v>-0.007414375849210337</v>
      </c>
      <c r="R100" t="n">
        <v>7.784221387187177e-05</v>
      </c>
      <c r="S100" t="n">
        <v>-0.004074708524022013</v>
      </c>
      <c r="T100" t="n">
        <v>0</v>
      </c>
      <c r="U100" t="n">
        <v>0.004607926583359551</v>
      </c>
      <c r="V100" t="n">
        <v>-0.0010659087880762</v>
      </c>
      <c r="W100" t="n">
        <v>-0.002695472325309364</v>
      </c>
      <c r="X100" t="n">
        <v>0</v>
      </c>
      <c r="Y100" t="n">
        <v>0</v>
      </c>
      <c r="Z100" t="n">
        <v>-0.003858525687529523</v>
      </c>
      <c r="AA100" t="n">
        <v>0</v>
      </c>
      <c r="AB100" t="n">
        <v>-0.00892639195253256</v>
      </c>
      <c r="AC100" t="n">
        <v>-0.006854750091955982</v>
      </c>
      <c r="AD100" t="n">
        <v>0</v>
      </c>
      <c r="AE100" t="n">
        <v>0.004366143592685435</v>
      </c>
      <c r="AF100" t="n">
        <v>-0.008172841755874358</v>
      </c>
      <c r="AG100" t="n">
        <v>-0.005878695697073259</v>
      </c>
      <c r="AH100" t="n">
        <v>0</v>
      </c>
      <c r="AI100" t="n">
        <v>-0.006249470212169771</v>
      </c>
      <c r="AJ100" t="n">
        <v>0</v>
      </c>
      <c r="AK100" t="n">
        <v>-0.01047129986729548</v>
      </c>
      <c r="AL100" t="n">
        <v>-0.003244438638629422</v>
      </c>
      <c r="AM100" t="n">
        <v>-0.007843177461025893</v>
      </c>
      <c r="AN100" t="n">
        <v>-0.002123593917613591</v>
      </c>
      <c r="AO100" t="n">
        <v>-0.003547078910917538</v>
      </c>
      <c r="AP100" t="n">
        <v>0</v>
      </c>
      <c r="AQ100" t="n">
        <v>-0.00346021106489562</v>
      </c>
    </row>
    <row r="101">
      <c r="A101" s="2" t="n">
        <v>45940</v>
      </c>
      <c r="B101" t="n">
        <v>-0.005487978586289364</v>
      </c>
      <c r="C101" t="n">
        <v>0</v>
      </c>
      <c r="D101" t="n">
        <v>-0.01323709074862115</v>
      </c>
      <c r="E101" t="n">
        <v>0</v>
      </c>
      <c r="F101" t="n">
        <v>-0.02290176428668446</v>
      </c>
      <c r="G101" t="n">
        <v>0.0009812855627258771</v>
      </c>
      <c r="H101" t="n">
        <v>0.008270814401896177</v>
      </c>
      <c r="I101" t="n">
        <v>-0.009587801155153513</v>
      </c>
      <c r="J101" t="n">
        <v>-0.001360982982899493</v>
      </c>
      <c r="K101" t="n">
        <v>-0.0009272799266380072</v>
      </c>
      <c r="L101" t="n">
        <v>-0.007812539736793625</v>
      </c>
      <c r="M101" t="n">
        <v>0.007083209689283294</v>
      </c>
      <c r="N101" t="n">
        <v>0.00452051141131828</v>
      </c>
      <c r="O101" t="n">
        <v>0</v>
      </c>
      <c r="P101" t="n">
        <v>0.004443818981528108</v>
      </c>
      <c r="Q101" t="n">
        <v>0.004275594406730928</v>
      </c>
      <c r="R101" t="n">
        <v>-0.000155690487625635</v>
      </c>
      <c r="S101" t="n">
        <v>0.0006802721350775162</v>
      </c>
      <c r="T101" t="n">
        <v>0</v>
      </c>
      <c r="U101" t="n">
        <v>-0.01511198272757955</v>
      </c>
      <c r="V101" t="n">
        <v>0.0009771264379490122</v>
      </c>
      <c r="W101" t="n">
        <v>0.01272972800664542</v>
      </c>
      <c r="X101" t="n">
        <v>-0.002865331473286282</v>
      </c>
      <c r="Y101" t="n">
        <v>-0.004899568841158536</v>
      </c>
      <c r="Z101" t="n">
        <v>-0.01092097850971055</v>
      </c>
      <c r="AA101" t="n">
        <v>-0.00211371881698849</v>
      </c>
      <c r="AB101" t="n">
        <v>-0.004746285102912164</v>
      </c>
      <c r="AC101" t="n">
        <v>-0.003785867724811794</v>
      </c>
      <c r="AD101" t="n">
        <v>0</v>
      </c>
      <c r="AE101" t="n">
        <v>-0.001716679677234131</v>
      </c>
      <c r="AF101" t="n">
        <v>0.003510828650063021</v>
      </c>
      <c r="AG101" t="n">
        <v>0.003090623895790272</v>
      </c>
      <c r="AH101" t="n">
        <v>0</v>
      </c>
      <c r="AI101" t="n">
        <v>0.005898423651015125</v>
      </c>
      <c r="AJ101" t="n">
        <v>0</v>
      </c>
      <c r="AK101" t="n">
        <v>0.002866700482076264</v>
      </c>
      <c r="AL101" t="n">
        <v>0.001818182319058727</v>
      </c>
      <c r="AM101" t="n">
        <v>0.002948405084297607</v>
      </c>
      <c r="AN101" t="n">
        <v>-0.0004252604784480431</v>
      </c>
      <c r="AO101" t="n">
        <v>-0.003160141921469514</v>
      </c>
      <c r="AP101" t="n">
        <v>0</v>
      </c>
      <c r="AQ101" t="n">
        <v>-0.01748296278034745</v>
      </c>
    </row>
    <row r="102">
      <c r="A102" s="2" t="n">
        <v>45943</v>
      </c>
      <c r="B102" t="n">
        <v>0.003987829800321759</v>
      </c>
      <c r="C102" t="n">
        <v>-0.000220701832721084</v>
      </c>
      <c r="D102" t="n">
        <v>0.006870761704728929</v>
      </c>
      <c r="E102" t="n">
        <v>0</v>
      </c>
      <c r="F102" t="n">
        <v>0.007144850400062897</v>
      </c>
      <c r="G102" t="n">
        <v>-0.001963534992713513</v>
      </c>
      <c r="H102" t="n">
        <v>-0.005774336358781764</v>
      </c>
      <c r="I102" t="n">
        <v>0.0009629273733933429</v>
      </c>
      <c r="J102" t="n">
        <v>0.00143256238237886</v>
      </c>
      <c r="K102" t="n">
        <v>0.0002854084928399664</v>
      </c>
      <c r="L102" t="n">
        <v>0</v>
      </c>
      <c r="M102" t="n">
        <v>-0.003861170701285839</v>
      </c>
      <c r="N102" t="n">
        <v>-0.003873471595796887</v>
      </c>
      <c r="O102" t="n">
        <v>-0.002912623418294503</v>
      </c>
      <c r="P102" t="n">
        <v>-0.003899144886335158</v>
      </c>
      <c r="Q102" t="n">
        <v>-0.002023002975178332</v>
      </c>
      <c r="R102" t="n">
        <v>0.0003891807793819273</v>
      </c>
      <c r="S102" t="n">
        <v>-0.002382979851068062</v>
      </c>
      <c r="T102" t="n">
        <v>0</v>
      </c>
      <c r="U102" t="n">
        <v>0.005644417619677131</v>
      </c>
      <c r="V102" t="n">
        <v>0.000976172593823777</v>
      </c>
      <c r="W102" t="n">
        <v>-0.0072263891913633</v>
      </c>
      <c r="X102" t="n">
        <v>0</v>
      </c>
      <c r="Y102" t="n">
        <v>0</v>
      </c>
      <c r="Z102" t="n">
        <v>0.007601779445424929</v>
      </c>
      <c r="AA102" t="n">
        <v>-0.0004232804296002726</v>
      </c>
      <c r="AB102" t="n">
        <v>0.00252742387990333</v>
      </c>
      <c r="AC102" t="n">
        <v>0</v>
      </c>
      <c r="AD102" t="n">
        <v>0</v>
      </c>
      <c r="AE102" t="n">
        <v>0.002779542993653164</v>
      </c>
      <c r="AF102" t="n">
        <v>0.001750802898352817</v>
      </c>
      <c r="AG102" t="n">
        <v>-0.003606657818041236</v>
      </c>
      <c r="AH102" t="n">
        <v>0</v>
      </c>
      <c r="AI102" t="n">
        <v>-0.0008781559291004961</v>
      </c>
      <c r="AJ102" t="n">
        <v>0.0001878110626234841</v>
      </c>
      <c r="AK102" t="n">
        <v>0</v>
      </c>
      <c r="AL102" t="n">
        <v>-0.001298364243675883</v>
      </c>
      <c r="AM102" t="n">
        <v>0.001307617054577848</v>
      </c>
      <c r="AN102" t="n">
        <v>0.0008503401872929663</v>
      </c>
      <c r="AO102" t="n">
        <v>0.0005222654148602234</v>
      </c>
      <c r="AP102" t="n">
        <v>0</v>
      </c>
      <c r="AQ102" t="n">
        <v>0.0122700925918144</v>
      </c>
    </row>
    <row r="103">
      <c r="A103" s="2" t="n">
        <v>45944</v>
      </c>
      <c r="B103" t="n">
        <v>-0.002188813720281177</v>
      </c>
      <c r="C103" t="n">
        <v>3.678702154293334e-05</v>
      </c>
      <c r="D103" t="n">
        <v>-0.004400480998170224</v>
      </c>
      <c r="E103" t="n">
        <v>0</v>
      </c>
      <c r="F103" t="n">
        <v>-0.003291281084072844</v>
      </c>
      <c r="G103" t="n">
        <v>-0.0008426966790828181</v>
      </c>
      <c r="H103" t="n">
        <v>0.004013490698113348</v>
      </c>
      <c r="I103" t="n">
        <v>-0.002891568279799014</v>
      </c>
      <c r="J103" t="n">
        <v>-0.0005011634255603234</v>
      </c>
      <c r="K103" t="n">
        <v>-0.0008564699688487017</v>
      </c>
      <c r="L103" t="n">
        <v>0</v>
      </c>
      <c r="M103" t="n">
        <v>0.002813413852641928</v>
      </c>
      <c r="N103" t="n">
        <v>0.002583980765925068</v>
      </c>
      <c r="O103" t="n">
        <v>0.0004860267410376286</v>
      </c>
      <c r="P103" t="n">
        <v>0.003192905838136443</v>
      </c>
      <c r="Q103" t="n">
        <v>-0.001350945867425827</v>
      </c>
      <c r="R103" t="n">
        <v>0.0007001439470730525</v>
      </c>
      <c r="S103" t="n">
        <v>0.003062789530545731</v>
      </c>
      <c r="T103" t="n">
        <v>0</v>
      </c>
      <c r="U103" t="n">
        <v>-0.007566157053423402</v>
      </c>
      <c r="V103" t="n">
        <v>-0.001420202617548345</v>
      </c>
      <c r="W103" t="n">
        <v>0.003428661279488427</v>
      </c>
      <c r="X103" t="n">
        <v>-0.001435750426104265</v>
      </c>
      <c r="Y103" t="n">
        <v>0</v>
      </c>
      <c r="Z103" t="n">
        <v>-0.001663740100937889</v>
      </c>
      <c r="AA103" t="n">
        <v>-0.0008470987376518866</v>
      </c>
      <c r="AB103" t="n">
        <v>-0.006381384025391829</v>
      </c>
      <c r="AC103" t="n">
        <v>-0.001819518329757437</v>
      </c>
      <c r="AD103" t="n">
        <v>0</v>
      </c>
      <c r="AE103" t="n">
        <v>0.0002055850615429278</v>
      </c>
      <c r="AF103" t="n">
        <v>-0.0005832604423151663</v>
      </c>
      <c r="AG103" t="n">
        <v>0.002871660908689461</v>
      </c>
      <c r="AH103" t="n">
        <v>0</v>
      </c>
      <c r="AI103" t="n">
        <v>0.0001756928892824182</v>
      </c>
      <c r="AJ103" t="n">
        <v>-3.755939079116937e-05</v>
      </c>
      <c r="AK103" t="n">
        <v>-0.002866700482076224</v>
      </c>
      <c r="AL103" t="n">
        <v>-0.000129929188775106</v>
      </c>
      <c r="AM103" t="n">
        <v>-0.002289453166834716</v>
      </c>
      <c r="AN103" t="n">
        <v>-0.0008503401872929018</v>
      </c>
      <c r="AO103" t="n">
        <v>0.0007982316523562713</v>
      </c>
      <c r="AP103" t="n">
        <v>0</v>
      </c>
      <c r="AQ103" t="n">
        <v>-0.00524018666355627</v>
      </c>
    </row>
    <row r="104">
      <c r="A104" s="2" t="n">
        <v>45945</v>
      </c>
      <c r="B104" t="n">
        <v>-0.003712756608119905</v>
      </c>
      <c r="C104" t="n">
        <v>0.0001839148111780421</v>
      </c>
      <c r="D104" t="n">
        <v>0.003770830586907555</v>
      </c>
      <c r="E104" t="n">
        <v>0.0003398470720897716</v>
      </c>
      <c r="F104" t="n">
        <v>0.004932868320024645</v>
      </c>
      <c r="G104" t="n">
        <v>0</v>
      </c>
      <c r="H104" t="n">
        <v>0.005113874508648753</v>
      </c>
      <c r="I104" t="n">
        <v>0.001928640906405686</v>
      </c>
      <c r="J104" t="n">
        <v>0.001431229670390018</v>
      </c>
      <c r="K104" t="n">
        <v>0.001569635025462473</v>
      </c>
      <c r="L104" t="n">
        <v>0.007812539736793625</v>
      </c>
      <c r="M104" t="n">
        <v>0.005352973638591754</v>
      </c>
      <c r="N104" t="n">
        <v>0.003220614700042157</v>
      </c>
      <c r="O104" t="n">
        <v>0.001456664496464164</v>
      </c>
      <c r="P104" t="n">
        <v>0.003071089036476038</v>
      </c>
      <c r="Q104" t="n">
        <v>0.005840963139089434</v>
      </c>
      <c r="R104" t="n">
        <v>-7.776956880701621e-05</v>
      </c>
      <c r="S104" t="n">
        <v>0.006435246594271295</v>
      </c>
      <c r="T104" t="n">
        <v>0</v>
      </c>
      <c r="U104" t="n">
        <v>0.009440571847773466</v>
      </c>
      <c r="V104" t="n">
        <v>0.01139336678663295</v>
      </c>
      <c r="W104" t="n">
        <v>0.003956555762672536</v>
      </c>
      <c r="X104" t="n">
        <v>0.005730674708985074</v>
      </c>
      <c r="Y104" t="n">
        <v>0.003590668130728319</v>
      </c>
      <c r="Z104" t="n">
        <v>0.001294259217370013</v>
      </c>
      <c r="AA104" t="n">
        <v>-0.0004238186119806339</v>
      </c>
      <c r="AB104" t="n">
        <v>0.005876410020821917</v>
      </c>
      <c r="AC104" t="n">
        <v>0.001102603480771863</v>
      </c>
      <c r="AD104" t="n">
        <v>0</v>
      </c>
      <c r="AE104" t="n">
        <v>0.006318219136670286</v>
      </c>
      <c r="AF104" t="n">
        <v>0.001166180890182616</v>
      </c>
      <c r="AG104" t="n">
        <v>0.004584892584267487</v>
      </c>
      <c r="AH104" t="n">
        <v>-0.0001823054350299134</v>
      </c>
      <c r="AI104" t="n">
        <v>0.003419856016318033</v>
      </c>
      <c r="AJ104" t="n">
        <v>0</v>
      </c>
      <c r="AK104" t="n">
        <v>0.005725206478039865</v>
      </c>
      <c r="AL104" t="n">
        <v>0.001947167487418276</v>
      </c>
      <c r="AM104" t="n">
        <v>0.003921573653181644</v>
      </c>
      <c r="AN104" t="n">
        <v>-0.0004254414018648621</v>
      </c>
      <c r="AO104" t="n">
        <v>0.002237788895774077</v>
      </c>
      <c r="AP104" t="n">
        <v>0</v>
      </c>
      <c r="AQ104" t="n">
        <v>0.001749781723787772</v>
      </c>
    </row>
    <row r="105">
      <c r="A105" s="2" t="n">
        <v>45946</v>
      </c>
      <c r="B105" t="n">
        <v>-0.003309580491413673</v>
      </c>
      <c r="C105" t="n">
        <v>-0.000220701832721084</v>
      </c>
      <c r="D105" t="n">
        <v>-0.003863356070033685</v>
      </c>
      <c r="E105" t="n">
        <v>-3.775508278242317e-05</v>
      </c>
      <c r="F105" t="n">
        <v>0.001638896843209819</v>
      </c>
      <c r="G105" t="n">
        <v>-0.0007027901055305773</v>
      </c>
      <c r="H105" t="n">
        <v>0.004929251513526621</v>
      </c>
      <c r="I105" t="n">
        <v>0.003846158587478094</v>
      </c>
      <c r="J105" t="n">
        <v>0.0007148474105254302</v>
      </c>
      <c r="K105" t="n">
        <v>7.128854039713477e-05</v>
      </c>
      <c r="L105" t="n">
        <v>0.01160554612030789</v>
      </c>
      <c r="M105" t="n">
        <v>0.002977711030271547</v>
      </c>
      <c r="N105" t="n">
        <v>0.003851095902097472</v>
      </c>
      <c r="O105" t="n">
        <v>0</v>
      </c>
      <c r="P105" t="n">
        <v>0.00358389518755285</v>
      </c>
      <c r="Q105" t="n">
        <v>0.002833285521953225</v>
      </c>
      <c r="R105" t="n">
        <v>0.0004665267171155887</v>
      </c>
      <c r="S105" t="n">
        <v>0.005387218416210321</v>
      </c>
      <c r="T105" t="n">
        <v>0</v>
      </c>
      <c r="U105" t="n">
        <v>-0.009639583424270411</v>
      </c>
      <c r="V105" t="n">
        <v>-0.002285916240700432</v>
      </c>
      <c r="W105" t="n">
        <v>0.004756653842224044</v>
      </c>
      <c r="X105" t="n">
        <v>0.002853068982406481</v>
      </c>
      <c r="Y105" t="n">
        <v>0.001308900710430294</v>
      </c>
      <c r="Z105" t="n">
        <v>0.0009234463672202575</v>
      </c>
      <c r="AA105" t="n">
        <v>0.0008474576778379182</v>
      </c>
      <c r="AB105" t="n">
        <v>0.002824575669914565</v>
      </c>
      <c r="AC105" t="n">
        <v>0.001188748981831353</v>
      </c>
      <c r="AD105" t="n">
        <v>0</v>
      </c>
      <c r="AE105" t="n">
        <v>0.004992114692227785</v>
      </c>
      <c r="AF105" t="n">
        <v>0.002328289759590946</v>
      </c>
      <c r="AG105" t="n">
        <v>0.005547054585460536</v>
      </c>
      <c r="AH105" t="n">
        <v>-0.001569200212519289</v>
      </c>
      <c r="AI105" t="n">
        <v>0.004062294008878705</v>
      </c>
      <c r="AJ105" t="n">
        <v>-7.512301397055466e-05</v>
      </c>
      <c r="AK105" t="n">
        <v>0.005692614993286499</v>
      </c>
      <c r="AL105" t="n">
        <v>0.001813941932985412</v>
      </c>
      <c r="AM105" t="n">
        <v>0.001955034835803295</v>
      </c>
      <c r="AN105" t="n">
        <v>-0.001703577924783854</v>
      </c>
      <c r="AO105" t="n">
        <v>-0.001501524789133533</v>
      </c>
      <c r="AP105" t="n">
        <v>0</v>
      </c>
      <c r="AQ105" t="n">
        <v>0.003490404939768568</v>
      </c>
    </row>
    <row r="106">
      <c r="A106" s="2" t="n">
        <v>45947</v>
      </c>
      <c r="B106" t="n">
        <v>0.002041863985841488</v>
      </c>
      <c r="C106" t="n">
        <v>0.0002207018327211805</v>
      </c>
      <c r="D106" t="n">
        <v>0.001479381395373013</v>
      </c>
      <c r="E106" t="n">
        <v>7.550874017246699e-05</v>
      </c>
      <c r="F106" t="n">
        <v>0.007612869828721715</v>
      </c>
      <c r="G106" t="n">
        <v>0.002106890308130178</v>
      </c>
      <c r="H106" t="n">
        <v>-0.0008727734913519695</v>
      </c>
      <c r="I106" t="n">
        <v>0</v>
      </c>
      <c r="J106" t="n">
        <v>-0.0002858776463152955</v>
      </c>
      <c r="K106" t="n">
        <v>0</v>
      </c>
      <c r="L106" t="n">
        <v>0.003838776307165667</v>
      </c>
      <c r="M106" t="n">
        <v>-0.003332295075618947</v>
      </c>
      <c r="N106" t="n">
        <v>-0.003208215777095209</v>
      </c>
      <c r="O106" t="n">
        <v>0.000485083686446291</v>
      </c>
      <c r="P106" t="n">
        <v>-0.002854071557814893</v>
      </c>
      <c r="Q106" t="n">
        <v>-0.0005213182020876972</v>
      </c>
      <c r="R106" t="n">
        <v>0.0004663091714248586</v>
      </c>
      <c r="S106" t="n">
        <v>-0.001344086223853928</v>
      </c>
      <c r="T106" t="n">
        <v>0</v>
      </c>
      <c r="U106" t="n">
        <v>0.0003316639611179584</v>
      </c>
      <c r="V106" t="n">
        <v>-0.0001760563384829646</v>
      </c>
      <c r="W106" t="n">
        <v>-0.001368943801346865</v>
      </c>
      <c r="X106" t="n">
        <v>-0.001425516991221061</v>
      </c>
      <c r="Y106" t="n">
        <v>3.27444784653359e-05</v>
      </c>
      <c r="Z106" t="n">
        <v>0.003869189534516984</v>
      </c>
      <c r="AA106" t="n">
        <v>0.0004234596717947088</v>
      </c>
      <c r="AB106" t="n">
        <v>0.0006042296256341454</v>
      </c>
      <c r="AC106" t="n">
        <v>0.0004017572566854426</v>
      </c>
      <c r="AD106" t="n">
        <v>0</v>
      </c>
      <c r="AE106" t="n">
        <v>0.002165674912497164</v>
      </c>
      <c r="AF106" t="n">
        <v>-0.001745708910023176</v>
      </c>
      <c r="AG106" t="n">
        <v>-0.002076541302468696</v>
      </c>
      <c r="AH106" t="n">
        <v>0.001751505647549113</v>
      </c>
      <c r="AI106" t="n">
        <v>-0.003449709759390568</v>
      </c>
      <c r="AJ106" t="n">
        <v>3.756221241874537e-05</v>
      </c>
      <c r="AK106" t="n">
        <v>-0.001893939960070821</v>
      </c>
      <c r="AL106" t="n">
        <v>-0.001424962997773137</v>
      </c>
      <c r="AM106" t="n">
        <v>-0.007843177461025893</v>
      </c>
      <c r="AN106" t="n">
        <v>0.0004261666376027306</v>
      </c>
      <c r="AO106" t="n">
        <v>0.0006437867142447524</v>
      </c>
      <c r="AP106" t="n">
        <v>0</v>
      </c>
      <c r="AQ106" t="n">
        <v>-0.003490404939768491</v>
      </c>
    </row>
    <row r="107">
      <c r="A107" s="2" t="n">
        <v>45950</v>
      </c>
      <c r="B107" t="n">
        <v>0.0005275652984403766</v>
      </c>
      <c r="C107" t="n">
        <v>0</v>
      </c>
      <c r="D107" t="n">
        <v>0.002629739079995724</v>
      </c>
      <c r="E107" t="n">
        <v>-0.000113265248455192</v>
      </c>
      <c r="F107" t="n">
        <v>0.005941146289908421</v>
      </c>
      <c r="G107" t="n">
        <v>-0.0008422235197460473</v>
      </c>
      <c r="H107" t="n">
        <v>0.001427778461000087</v>
      </c>
      <c r="I107" t="n">
        <v>0.005741642567675404</v>
      </c>
      <c r="J107" t="n">
        <v>0.0006431098152984271</v>
      </c>
      <c r="K107" t="n">
        <v>0.0009975063171253381</v>
      </c>
      <c r="L107" t="n">
        <v>-0.01156082240107608</v>
      </c>
      <c r="M107" t="n">
        <v>-0.0006260434261231175</v>
      </c>
      <c r="N107" t="n">
        <v>-0.0006428801250023815</v>
      </c>
      <c r="O107" t="n">
        <v>0.001453840818228075</v>
      </c>
      <c r="P107" t="n">
        <v>-0.0006697003770519399</v>
      </c>
      <c r="Q107" t="n">
        <v>-0.001416378036927765</v>
      </c>
      <c r="R107" t="n">
        <v>-0.0001554122312555012</v>
      </c>
      <c r="S107" t="n">
        <v>0</v>
      </c>
      <c r="T107" t="n">
        <v>0</v>
      </c>
      <c r="U107" t="n">
        <v>0.008256049009188757</v>
      </c>
      <c r="V107" t="n">
        <v>0.001231743953022849</v>
      </c>
      <c r="W107" t="n">
        <v>-0.0004514732711563079</v>
      </c>
      <c r="X107" t="n">
        <v>-0.002857144800779891</v>
      </c>
      <c r="Y107" t="n">
        <v>-0.001341645188895455</v>
      </c>
      <c r="Z107" t="n">
        <v>-0.000735835206122905</v>
      </c>
      <c r="AA107" t="n">
        <v>0</v>
      </c>
      <c r="AB107" t="n">
        <v>0.0009056604392618638</v>
      </c>
      <c r="AC107" t="n">
        <v>0.002685876355211873</v>
      </c>
      <c r="AD107" t="n">
        <v>0</v>
      </c>
      <c r="AE107" t="n">
        <v>0.001823647123217648</v>
      </c>
      <c r="AF107" t="n">
        <v>-0.001165501297435432</v>
      </c>
      <c r="AG107" t="n">
        <v>0.001129881847100157</v>
      </c>
      <c r="AH107" t="n">
        <v>0</v>
      </c>
      <c r="AI107" t="n">
        <v>-0.0006563546300786321</v>
      </c>
      <c r="AJ107" t="n">
        <v>3.75608015516932e-05</v>
      </c>
      <c r="AK107" t="n">
        <v>0.001893939960070783</v>
      </c>
      <c r="AL107" t="n">
        <v>0.001295504780232045</v>
      </c>
      <c r="AM107" t="n">
        <v>0.004256022138875532</v>
      </c>
      <c r="AN107" t="n">
        <v>-0.001279045154120383</v>
      </c>
      <c r="AO107" t="n">
        <v>0.0003983270317553965</v>
      </c>
      <c r="AP107" t="n">
        <v>0</v>
      </c>
      <c r="AQ107" t="n">
        <v>0.006968669316093215</v>
      </c>
    </row>
    <row r="108">
      <c r="A108" s="2" t="n">
        <v>45951</v>
      </c>
      <c r="B108" t="n">
        <v>0.003755920489376872</v>
      </c>
      <c r="C108" t="n">
        <v>-0.000220701832721084</v>
      </c>
      <c r="D108" t="n">
        <v>-0.003523270282086624</v>
      </c>
      <c r="E108" t="n">
        <v>3.775650828264989e-05</v>
      </c>
      <c r="F108" t="n">
        <v>-0.002696146146581133</v>
      </c>
      <c r="G108" t="n">
        <v>0.0009825251685204189</v>
      </c>
      <c r="H108" t="n">
        <v>-0.004369073955621364</v>
      </c>
      <c r="I108" t="n">
        <v>-0.002866700482076224</v>
      </c>
      <c r="J108" t="n">
        <v>-0.0004286939191118643</v>
      </c>
      <c r="K108" t="n">
        <v>-0.0003561380428680921</v>
      </c>
      <c r="L108" t="n">
        <v>-0.003883500026397522</v>
      </c>
      <c r="M108" t="n">
        <v>-0.003492156659994301</v>
      </c>
      <c r="N108" t="n">
        <v>-0.003220614700042172</v>
      </c>
      <c r="O108" t="n">
        <v>-0.0004843787936799606</v>
      </c>
      <c r="P108" t="n">
        <v>-0.003441426080652892</v>
      </c>
      <c r="Q108" t="n">
        <v>-0.002689177686937204</v>
      </c>
      <c r="R108" t="n">
        <v>-0.0002331636430724296</v>
      </c>
      <c r="S108" t="n">
        <v>-0.003705579446535209</v>
      </c>
      <c r="T108" t="n">
        <v>0</v>
      </c>
      <c r="U108" t="n">
        <v>-0.003558253622512272</v>
      </c>
      <c r="V108" t="n">
        <v>-0.001319783747066626</v>
      </c>
      <c r="W108" t="n">
        <v>-0.007953576887455082</v>
      </c>
      <c r="X108" t="n">
        <v>-0.005738896669018055</v>
      </c>
      <c r="Y108" t="n">
        <v>-0.001633720343767469</v>
      </c>
      <c r="Z108" t="n">
        <v>-0.002395210725954822</v>
      </c>
      <c r="AA108" t="n">
        <v>-0.0004234596717946532</v>
      </c>
      <c r="AB108" t="n">
        <v>-0.0008049909873220702</v>
      </c>
      <c r="AC108" t="n">
        <v>-0.0005400838132274545</v>
      </c>
      <c r="AD108" t="n">
        <v>0</v>
      </c>
      <c r="AE108" t="n">
        <v>-0.005209578440944293</v>
      </c>
      <c r="AF108" t="n">
        <v>-0.0005832604423151663</v>
      </c>
      <c r="AG108" t="n">
        <v>-0.004234510233397543</v>
      </c>
      <c r="AH108" t="n">
        <v>0</v>
      </c>
      <c r="AI108" t="n">
        <v>-0.002278703878211766</v>
      </c>
      <c r="AJ108" t="n">
        <v>0</v>
      </c>
      <c r="AK108" t="n">
        <v>0</v>
      </c>
      <c r="AL108" t="n">
        <v>-0.003112035706629759</v>
      </c>
      <c r="AM108" t="n">
        <v>-0.00655525126804787</v>
      </c>
      <c r="AN108" t="n">
        <v>0</v>
      </c>
      <c r="AO108" t="n">
        <v>-0.00251518444355273</v>
      </c>
      <c r="AP108" t="n">
        <v>0</v>
      </c>
      <c r="AQ108" t="n">
        <v>-0.008718451039881047</v>
      </c>
    </row>
    <row r="109">
      <c r="A109" s="2" t="n">
        <v>45952</v>
      </c>
      <c r="B109" t="n">
        <v>-0.0008289359767839273</v>
      </c>
      <c r="C109" t="n">
        <v>0.0002207018327211805</v>
      </c>
      <c r="D109" t="n">
        <v>0.0002619797982329494</v>
      </c>
      <c r="E109" t="n">
        <v>0</v>
      </c>
      <c r="F109" t="n">
        <v>-0.002162163004495237</v>
      </c>
      <c r="G109" t="n">
        <v>0.001962159003748424</v>
      </c>
      <c r="H109" t="n">
        <v>-7.961466506330925e-05</v>
      </c>
      <c r="I109" t="n">
        <v>0.002866700482076264</v>
      </c>
      <c r="J109" t="n">
        <v>-7.146685727541332e-05</v>
      </c>
      <c r="K109" t="n">
        <v>-0.0004988064378192224</v>
      </c>
      <c r="L109" t="n">
        <v>-0.00389864041565742</v>
      </c>
      <c r="M109" t="n">
        <v>0.0001466229593235596</v>
      </c>
      <c r="N109" t="n">
        <v>0.0006449532632463751</v>
      </c>
      <c r="O109" t="n">
        <v>-0.0009694620245481195</v>
      </c>
      <c r="P109" t="n">
        <v>0.0006806208558566484</v>
      </c>
      <c r="Q109" t="n">
        <v>-0.001122628565308444</v>
      </c>
      <c r="R109" t="n">
        <v>-0.0001554726371289988</v>
      </c>
      <c r="S109" t="n">
        <v>0.0006747638582607608</v>
      </c>
      <c r="T109" t="n">
        <v>0</v>
      </c>
      <c r="U109" t="n">
        <v>-0.003206667320736047</v>
      </c>
      <c r="V109" t="n">
        <v>0.00307679026073799</v>
      </c>
      <c r="W109" t="n">
        <v>-0.0001448645518976617</v>
      </c>
      <c r="X109" t="n">
        <v>-0.001439885057987643</v>
      </c>
      <c r="Y109" t="n">
        <v>-0.0009789525989839379</v>
      </c>
      <c r="Z109" t="n">
        <v>-0.0001844848266463839</v>
      </c>
      <c r="AA109" t="n">
        <v>-0.000423639065857289</v>
      </c>
      <c r="AB109" t="n">
        <v>0.003517061355408135</v>
      </c>
      <c r="AC109" t="n">
        <v>0.0002265222742067723</v>
      </c>
      <c r="AD109" t="n">
        <v>0</v>
      </c>
      <c r="AE109" t="n">
        <v>-0.004725569316744521</v>
      </c>
      <c r="AF109" t="n">
        <v>-0.004678371106100725</v>
      </c>
      <c r="AG109" t="n">
        <v>0.002192502522668143</v>
      </c>
      <c r="AH109" t="n">
        <v>0</v>
      </c>
      <c r="AI109" t="n">
        <v>0.0007016928627530571</v>
      </c>
      <c r="AJ109" t="n">
        <v>-3.756080155170745e-05</v>
      </c>
      <c r="AK109" t="n">
        <v>0.001890359731168771</v>
      </c>
      <c r="AL109" t="n">
        <v>0.0002597065330789053</v>
      </c>
      <c r="AM109" t="n">
        <v>0.001314492466632842</v>
      </c>
      <c r="AN109" t="n">
        <v>-0.0008536065392405401</v>
      </c>
      <c r="AO109" t="n">
        <v>-0.002767869893537713</v>
      </c>
      <c r="AP109" t="n">
        <v>0</v>
      </c>
      <c r="AQ109" t="n">
        <v>0</v>
      </c>
    </row>
    <row r="110">
      <c r="A110" s="2" t="n">
        <v>45953</v>
      </c>
      <c r="B110" t="n">
        <v>0.0003336788119638018</v>
      </c>
      <c r="C110" t="n">
        <v>-0.0001839148111780557</v>
      </c>
      <c r="D110" t="n">
        <v>0.002769701258192271</v>
      </c>
      <c r="E110" t="n">
        <v>-3.775650828267061e-05</v>
      </c>
      <c r="F110" t="n">
        <v>0.003241493924171023</v>
      </c>
      <c r="G110" t="n">
        <v>0.0001400070005789503</v>
      </c>
      <c r="H110" t="n">
        <v>0.0005571695929547687</v>
      </c>
      <c r="I110" t="n">
        <v>0.005708864220320201</v>
      </c>
      <c r="J110" t="n">
        <v>0.0002143852511159668</v>
      </c>
      <c r="K110" t="n">
        <v>0.0004988064378191848</v>
      </c>
      <c r="L110" t="n">
        <v>0.007782140442054949</v>
      </c>
      <c r="M110" t="n">
        <v>-0.0001466229593234304</v>
      </c>
      <c r="N110" t="n">
        <v>0</v>
      </c>
      <c r="O110" t="n">
        <v>-0.0004850836864462264</v>
      </c>
      <c r="P110" t="n">
        <v>0.000473576588336411</v>
      </c>
      <c r="Q110" t="n">
        <v>-0.002173995383768759</v>
      </c>
      <c r="R110" t="n">
        <v>0</v>
      </c>
      <c r="S110" t="n">
        <v>-0.002701791579348696</v>
      </c>
      <c r="T110" t="n">
        <v>0</v>
      </c>
      <c r="U110" t="n">
        <v>0.004394159213809215</v>
      </c>
      <c r="V110" t="n">
        <v>-0.0004389623001875217</v>
      </c>
      <c r="W110" t="n">
        <v>-0.004368985232818981</v>
      </c>
      <c r="X110" t="n">
        <v>-0.002886004889134875</v>
      </c>
      <c r="Y110" t="n">
        <v>0.0002283365690931453</v>
      </c>
      <c r="Z110" t="n">
        <v>0.002395652117831314</v>
      </c>
      <c r="AA110" t="n">
        <v>0.001270379167252147</v>
      </c>
      <c r="AB110" t="n">
        <v>0.005102817616151882</v>
      </c>
      <c r="AC110" t="n">
        <v>0.001897286058384343</v>
      </c>
      <c r="AD110" t="n">
        <v>0</v>
      </c>
      <c r="AE110" t="n">
        <v>0.006047446574660368</v>
      </c>
      <c r="AF110" t="n">
        <v>-0.001760047388936055</v>
      </c>
      <c r="AG110" t="n">
        <v>0.0009485935988045066</v>
      </c>
      <c r="AH110" t="n">
        <v>-0.0002187705106078224</v>
      </c>
      <c r="AI110" t="n">
        <v>4.383945990485928e-05</v>
      </c>
      <c r="AJ110" t="n">
        <v>7.512019234278436e-05</v>
      </c>
      <c r="AK110" t="n">
        <v>0.001886793012576636</v>
      </c>
      <c r="AL110" t="n">
        <v>-0.0009092681018746951</v>
      </c>
      <c r="AM110" t="n">
        <v>-0.000328461162421076</v>
      </c>
      <c r="AN110" t="n">
        <v>0.003410062980541964</v>
      </c>
      <c r="AO110" t="n">
        <v>0.0003079196969767048</v>
      </c>
      <c r="AP110" t="n">
        <v>0</v>
      </c>
      <c r="AQ110" t="n">
        <v>0.003496507058729306</v>
      </c>
    </row>
    <row r="111">
      <c r="A111" s="2" t="n">
        <v>45954</v>
      </c>
      <c r="B111" t="n">
        <v>0.0002426055851617701</v>
      </c>
      <c r="C111" t="n">
        <v>-3.678702154295894e-05</v>
      </c>
      <c r="D111" t="n">
        <v>0.0007833560292760482</v>
      </c>
      <c r="E111" t="n">
        <v>0</v>
      </c>
      <c r="F111" t="n">
        <v>-0.001079330919675794</v>
      </c>
      <c r="G111" t="n">
        <v>-0.0002800336058626495</v>
      </c>
      <c r="H111" t="n">
        <v>-7.957665225223367e-05</v>
      </c>
      <c r="I111" t="n">
        <v>0.003787883316936935</v>
      </c>
      <c r="J111" t="n">
        <v>-0.0001429183938404499</v>
      </c>
      <c r="K111" t="n">
        <v>0.000142470437625255</v>
      </c>
      <c r="L111" t="n">
        <v>0</v>
      </c>
      <c r="M111" t="n">
        <v>0.00119330507288346</v>
      </c>
      <c r="N111" t="n">
        <v>0.00128865997214835</v>
      </c>
      <c r="O111" t="n">
        <v>0</v>
      </c>
      <c r="P111" t="n">
        <v>0.0008690751780703036</v>
      </c>
      <c r="Q111" t="n">
        <v>-0.001201471947489224</v>
      </c>
      <c r="R111" t="n">
        <v>0.0002331998922301804</v>
      </c>
      <c r="S111" t="n">
        <v>0.001689474975266757</v>
      </c>
      <c r="T111" t="n">
        <v>0</v>
      </c>
      <c r="U111" t="n">
        <v>0.004177981239825875</v>
      </c>
      <c r="V111" t="n">
        <v>-0.0004391550727114719</v>
      </c>
      <c r="W111" t="n">
        <v>-0.001755351651961097</v>
      </c>
      <c r="X111" t="n">
        <v>-0.001446131849999738</v>
      </c>
      <c r="Y111" t="n">
        <v>0.00127311620505905</v>
      </c>
      <c r="Z111" t="n">
        <v>-0.00331858711643221</v>
      </c>
      <c r="AA111" t="n">
        <v>0.0004231013390810292</v>
      </c>
      <c r="AB111" t="n">
        <v>-0.004000005333346128</v>
      </c>
      <c r="AC111" t="n">
        <v>-0.000434839333720495</v>
      </c>
      <c r="AD111" t="n">
        <v>0</v>
      </c>
      <c r="AE111" t="n">
        <v>0.0005079494191602752</v>
      </c>
      <c r="AF111" t="n">
        <v>-0.003529415428462005</v>
      </c>
      <c r="AG111" t="n">
        <v>-0.001277162683409857</v>
      </c>
      <c r="AH111" t="n">
        <v>0.0002187705106077428</v>
      </c>
      <c r="AI111" t="n">
        <v>0.0006573613752065661</v>
      </c>
      <c r="AJ111" t="n">
        <v>0</v>
      </c>
      <c r="AK111" t="n">
        <v>-0.0009429515078703472</v>
      </c>
      <c r="AL111" t="n">
        <v>0.0001299460725628512</v>
      </c>
      <c r="AM111" t="n">
        <v>0.00458866750743111</v>
      </c>
      <c r="AN111" t="n">
        <v>-0.002129926257824965</v>
      </c>
      <c r="AO111" t="n">
        <v>-0.003145238485552121</v>
      </c>
      <c r="AP111" t="n">
        <v>0</v>
      </c>
      <c r="AQ111" t="n">
        <v>0.005221943981151625</v>
      </c>
    </row>
    <row r="112">
      <c r="A112" s="2" t="n">
        <v>45957</v>
      </c>
      <c r="B112" t="n">
        <v>-0.001385665163885488</v>
      </c>
      <c r="C112" t="n">
        <v>3.678702154293334e-05</v>
      </c>
      <c r="D112" t="n">
        <v>0.006305885962356937</v>
      </c>
      <c r="E112" t="n">
        <v>0.0001510174805603323</v>
      </c>
      <c r="F112" t="n">
        <v>0.003772572515319428</v>
      </c>
      <c r="G112" t="n">
        <v>0.0004200210072251183</v>
      </c>
      <c r="H112" t="n">
        <v>0.0002387109619450999</v>
      </c>
      <c r="I112" t="n">
        <v>0</v>
      </c>
      <c r="J112" t="n">
        <v>0.00242683916395814</v>
      </c>
      <c r="K112" t="n">
        <v>0.001494715392704731</v>
      </c>
      <c r="L112" t="n">
        <v>0.007722046093910319</v>
      </c>
      <c r="M112" t="n">
        <v>0.0007111185776121846</v>
      </c>
      <c r="N112" t="n">
        <v>0.001287001464647462</v>
      </c>
      <c r="O112" t="n">
        <v>0.003390654737860665</v>
      </c>
      <c r="P112" t="n">
        <v>0.001564152024427679</v>
      </c>
      <c r="Q112" t="n">
        <v>0.002026647344073751</v>
      </c>
      <c r="R112" t="n">
        <v>0.0002331455227192822</v>
      </c>
      <c r="S112" t="n">
        <v>0.005387218416210321</v>
      </c>
      <c r="T112" t="n">
        <v>0</v>
      </c>
      <c r="U112" t="n">
        <v>0.007848050483524664</v>
      </c>
      <c r="V112" t="n">
        <v>-0.004490432374809583</v>
      </c>
      <c r="W112" t="n">
        <v>7.198740877894178e-05</v>
      </c>
      <c r="X112" t="n">
        <v>0.004332136739134517</v>
      </c>
      <c r="Y112" t="n">
        <v>-0.001175241712704857</v>
      </c>
      <c r="Z112" t="n">
        <v>0.002950398599754217</v>
      </c>
      <c r="AA112" t="n">
        <v>0.004221196643624561</v>
      </c>
      <c r="AB112" t="n">
        <v>0.002801682841237346</v>
      </c>
      <c r="AC112" t="n">
        <v>0.003594783625735713</v>
      </c>
      <c r="AD112" t="n">
        <v>0</v>
      </c>
      <c r="AE112" t="n">
        <v>-0.000101569244919857</v>
      </c>
      <c r="AF112" t="n">
        <v>-0.001769390022226548</v>
      </c>
      <c r="AG112" t="n">
        <v>0.003135255940470329</v>
      </c>
      <c r="AH112" t="n">
        <v>0</v>
      </c>
      <c r="AI112" t="n">
        <v>0.001794586085549596</v>
      </c>
      <c r="AJ112" t="n">
        <v>0</v>
      </c>
      <c r="AK112" t="n">
        <v>0.001885014695771426</v>
      </c>
      <c r="AL112" t="n">
        <v>0.001298532840560444</v>
      </c>
      <c r="AM112" t="n">
        <v>-0.0009815148833118364</v>
      </c>
      <c r="AN112" t="n">
        <v>-0.0008532423725840597</v>
      </c>
      <c r="AO112" t="n">
        <v>0.007568801131538593</v>
      </c>
      <c r="AP112" t="n">
        <v>0</v>
      </c>
      <c r="AQ112" t="n">
        <v>0.001734605812208371</v>
      </c>
    </row>
    <row r="113">
      <c r="A113" s="2" t="n">
        <v>45958</v>
      </c>
      <c r="B113" t="n">
        <v>-0.0007188745367320789</v>
      </c>
      <c r="C113" t="n">
        <v>0</v>
      </c>
      <c r="D113" t="n">
        <v>0.004414883782744773</v>
      </c>
      <c r="E113" t="n">
        <v>-0.00015101748056039</v>
      </c>
      <c r="F113" t="n">
        <v>0.001612470115568352</v>
      </c>
      <c r="G113" t="n">
        <v>0.003214313437584181</v>
      </c>
      <c r="H113" t="n">
        <v>0.002304606257036996</v>
      </c>
      <c r="I113" t="n">
        <v>-0.001892148152037704</v>
      </c>
      <c r="J113" t="n">
        <v>0.001851852381073505</v>
      </c>
      <c r="K113" t="n">
        <v>0.001634509833394359</v>
      </c>
      <c r="L113" t="n">
        <v>-0.01160554612030778</v>
      </c>
      <c r="M113" t="n">
        <v>0.001044844831126912</v>
      </c>
      <c r="N113" t="n">
        <v>0.0006428801250023521</v>
      </c>
      <c r="O113" t="n">
        <v>0.001449625767264249</v>
      </c>
      <c r="P113" t="n">
        <v>0.0006438569829802686</v>
      </c>
      <c r="Q113" t="n">
        <v>-0.00473524880442767</v>
      </c>
      <c r="R113" t="n">
        <v>-0.0001554243086746398</v>
      </c>
      <c r="S113" t="n">
        <v>0.001342282080729227</v>
      </c>
      <c r="T113" t="n">
        <v>0</v>
      </c>
      <c r="U113" t="n">
        <v>-0.001108069465480967</v>
      </c>
      <c r="V113" t="n">
        <v>8.824178254127139e-05</v>
      </c>
      <c r="W113" t="n">
        <v>0.004992842606903127</v>
      </c>
      <c r="X113" t="n">
        <v>0.004313450253719569</v>
      </c>
      <c r="Y113" t="n">
        <v>0</v>
      </c>
      <c r="Z113" t="n">
        <v>-0.001658527976234437</v>
      </c>
      <c r="AA113" t="n">
        <v>0.001683502081113794</v>
      </c>
      <c r="AB113" t="n">
        <v>0.0007990411931327646</v>
      </c>
      <c r="AC113" t="n">
        <v>0.001333899427758932</v>
      </c>
      <c r="AD113" t="n">
        <v>0</v>
      </c>
      <c r="AE113" t="n">
        <v>-0.001728257432156174</v>
      </c>
      <c r="AF113" t="n">
        <v>-0.004140792666031388</v>
      </c>
      <c r="AG113" t="n">
        <v>0.0007640948577045709</v>
      </c>
      <c r="AH113" t="n">
        <v>0</v>
      </c>
      <c r="AI113" t="n">
        <v>0.0005246360457851355</v>
      </c>
      <c r="AJ113" t="n">
        <v>0</v>
      </c>
      <c r="AK113" t="n">
        <v>0.0009411765400639063</v>
      </c>
      <c r="AL113" t="n">
        <v>0.002462576579843224</v>
      </c>
      <c r="AM113" t="n">
        <v>0.01171507052642056</v>
      </c>
      <c r="AN113" t="n">
        <v>0.0004267121891076239</v>
      </c>
      <c r="AO113" t="n">
        <v>0.003152114984239885</v>
      </c>
      <c r="AP113" t="n">
        <v>0</v>
      </c>
      <c r="AQ113" t="n">
        <v>0.003460211064895653</v>
      </c>
    </row>
    <row r="114">
      <c r="A114" s="2" t="n">
        <v>45959</v>
      </c>
      <c r="B114" t="n">
        <v>0.004123967273550566</v>
      </c>
      <c r="C114" t="n">
        <v>0</v>
      </c>
      <c r="D114" t="n">
        <v>-0.001717965318277915</v>
      </c>
      <c r="E114" t="n">
        <v>0</v>
      </c>
      <c r="F114" t="n">
        <v>0.0005369127645760014</v>
      </c>
      <c r="G114" t="n">
        <v>0</v>
      </c>
      <c r="H114" t="n">
        <v>-0.008129478102407143</v>
      </c>
      <c r="I114" t="n">
        <v>0.0009465216040308782</v>
      </c>
      <c r="J114" t="n">
        <v>7.115665139807176e-05</v>
      </c>
      <c r="K114" t="n">
        <v>7.100507689261761e-05</v>
      </c>
      <c r="L114" t="n">
        <v>0.003883500026397612</v>
      </c>
      <c r="M114" t="n">
        <v>-0.006348562520172437</v>
      </c>
      <c r="N114" t="n">
        <v>-0.00386349482504459</v>
      </c>
      <c r="O114" t="n">
        <v>0.001447527393888493</v>
      </c>
      <c r="P114" t="n">
        <v>-0.004317469208370857</v>
      </c>
      <c r="Q114" t="n">
        <v>-0.006045510742425645</v>
      </c>
      <c r="R114" t="n">
        <v>-0.0001554484691457252</v>
      </c>
      <c r="S114" t="n">
        <v>-0.005379972626806321</v>
      </c>
      <c r="T114" t="n">
        <v>0</v>
      </c>
      <c r="U114" t="n">
        <v>0.0002934320155380992</v>
      </c>
      <c r="V114" t="n">
        <v>-0.002208383919467428</v>
      </c>
      <c r="W114" t="n">
        <v>-0.003892754095999042</v>
      </c>
      <c r="X114" t="n">
        <v>0.001433692001848616</v>
      </c>
      <c r="Y114" t="n">
        <v>-0.0003262110614473555</v>
      </c>
      <c r="Z114" t="n">
        <v>-0.002585412335810724</v>
      </c>
      <c r="AA114" t="n">
        <v>0.002100399848014946</v>
      </c>
      <c r="AB114" t="n">
        <v>-0.004101851581815482</v>
      </c>
      <c r="AC114" t="n">
        <v>-0.002843176562473342</v>
      </c>
      <c r="AD114" t="n">
        <v>0</v>
      </c>
      <c r="AE114" t="n">
        <v>0</v>
      </c>
      <c r="AF114" t="n">
        <v>0.008264509849893431</v>
      </c>
      <c r="AG114" t="n">
        <v>-0.005982799109251762</v>
      </c>
      <c r="AH114" t="n">
        <v>0</v>
      </c>
      <c r="AI114" t="n">
        <v>-0.004380400363536585</v>
      </c>
      <c r="AJ114" t="n">
        <v>-3.755939079116937e-05</v>
      </c>
      <c r="AK114" t="n">
        <v>-0.003770032740541629</v>
      </c>
      <c r="AL114" t="n">
        <v>-0.002722148287984739</v>
      </c>
      <c r="AM114" t="n">
        <v>-0.002591514245966003</v>
      </c>
      <c r="AN114" t="n">
        <v>-0.0004267121891076115</v>
      </c>
      <c r="AO114" t="n">
        <v>-0.003060165188763569</v>
      </c>
      <c r="AP114" t="n">
        <v>0</v>
      </c>
      <c r="AQ114" t="n">
        <v>-0.001728608900617854</v>
      </c>
    </row>
    <row r="115">
      <c r="A115" s="2" t="n">
        <v>45960</v>
      </c>
      <c r="B115" t="n">
        <v>0.003865906355051824</v>
      </c>
      <c r="C115" t="n">
        <v>3.678566830767525e-05</v>
      </c>
      <c r="D115" t="n">
        <v>-0.0030936893650008</v>
      </c>
      <c r="E115" t="n">
        <v>0</v>
      </c>
      <c r="F115" t="n">
        <v>-0.004842624475787903</v>
      </c>
      <c r="G115" t="n">
        <v>-0.002934397410564083</v>
      </c>
      <c r="H115" t="n">
        <v>-0.00248387612180898</v>
      </c>
      <c r="I115" t="n">
        <v>0</v>
      </c>
      <c r="J115" t="n">
        <v>-0.002279527985229927</v>
      </c>
      <c r="K115" t="n">
        <v>-0.001634393684127197</v>
      </c>
      <c r="L115" t="n">
        <v>0.003868476777920332</v>
      </c>
      <c r="M115" t="n">
        <v>-0.001198801342370122</v>
      </c>
      <c r="N115" t="n">
        <v>-0.00323102058144642</v>
      </c>
      <c r="O115" t="n">
        <v>0.001926782869699922</v>
      </c>
      <c r="P115" t="n">
        <v>-0.003003964381384115</v>
      </c>
      <c r="Q115" t="n">
        <v>-0.003188584541811729</v>
      </c>
      <c r="R115" t="n">
        <v>0.0001554484691458475</v>
      </c>
      <c r="S115" t="n">
        <v>-0.002700879427132167</v>
      </c>
      <c r="T115" t="n">
        <v>0</v>
      </c>
      <c r="U115" t="n">
        <v>0.0009449178787497069</v>
      </c>
      <c r="V115" t="n">
        <v>-0.001858818857854679</v>
      </c>
      <c r="W115" t="n">
        <v>-0.009253981345194175</v>
      </c>
      <c r="X115" t="n">
        <v>0</v>
      </c>
      <c r="Y115" t="n">
        <v>-0.0009779951879769593</v>
      </c>
      <c r="Z115" t="n">
        <v>-0.003148442271131311</v>
      </c>
      <c r="AA115" t="n">
        <v>-0.00252100973854826</v>
      </c>
      <c r="AB115" t="n">
        <v>-0.003414343545919124</v>
      </c>
      <c r="AC115" t="n">
        <v>-0.003652495581574372</v>
      </c>
      <c r="AD115" t="n">
        <v>0</v>
      </c>
      <c r="AE115" t="n">
        <v>0.002506691465338576</v>
      </c>
      <c r="AF115" t="n">
        <v>-0.004123717183862041</v>
      </c>
      <c r="AG115" t="n">
        <v>-0.003702418129907054</v>
      </c>
      <c r="AH115" t="n">
        <v>0</v>
      </c>
      <c r="AI115" t="n">
        <v>-0.002769536884020282</v>
      </c>
      <c r="AJ115" t="n">
        <v>0</v>
      </c>
      <c r="AK115" t="n">
        <v>-0.002836881335199615</v>
      </c>
      <c r="AL115" t="n">
        <v>-0.002339182353172266</v>
      </c>
      <c r="AM115" t="n">
        <v>0.0009726050369557355</v>
      </c>
      <c r="AN115" t="n">
        <v>-0.001708671923616595</v>
      </c>
      <c r="AO115" t="n">
        <v>-0.004269244932137761</v>
      </c>
      <c r="AP115" t="n">
        <v>0</v>
      </c>
      <c r="AQ115" t="n">
        <v>-0.005203827875026886</v>
      </c>
    </row>
    <row r="116">
      <c r="A116" s="2" t="n">
        <v>45961</v>
      </c>
      <c r="B116" t="n">
        <v>0.001947420284395407</v>
      </c>
      <c r="C116" t="n">
        <v>3.67843151721097e-05</v>
      </c>
      <c r="D116" t="n">
        <v>-0.001313518738485711</v>
      </c>
      <c r="E116" t="n">
        <v>0.001169789382655335</v>
      </c>
      <c r="F116" t="n">
        <v>0.001078167220345223</v>
      </c>
      <c r="G116" t="n">
        <v>-0.001680672664518289</v>
      </c>
      <c r="H116" t="n">
        <v>-0.00498633814232869</v>
      </c>
      <c r="I116" t="n">
        <v>0</v>
      </c>
      <c r="J116" t="n">
        <v>-0.00157019516951731</v>
      </c>
      <c r="K116" t="n">
        <v>-0.00113854705247194</v>
      </c>
      <c r="L116" t="n">
        <v>0</v>
      </c>
      <c r="M116" t="n">
        <v>-0.003161624756520599</v>
      </c>
      <c r="N116" t="n">
        <v>-0.002592354011730167</v>
      </c>
      <c r="O116" t="n">
        <v>0.002403269601799449</v>
      </c>
      <c r="P116" t="n">
        <v>-0.002605554504867714</v>
      </c>
      <c r="Q116" t="n">
        <v>0</v>
      </c>
      <c r="R116" t="n">
        <v>-0.0001554484691457252</v>
      </c>
      <c r="S116" t="n">
        <v>-0.002030457550381952</v>
      </c>
      <c r="T116" t="n">
        <v>0</v>
      </c>
      <c r="U116" t="n">
        <v>-0.0002280018901463288</v>
      </c>
      <c r="V116" t="n">
        <v>-0.002839146614793712</v>
      </c>
      <c r="W116" t="n">
        <v>0.0007143089365056973</v>
      </c>
      <c r="X116" t="n">
        <v>-0.002869442427952932</v>
      </c>
      <c r="Y116" t="n">
        <v>0.0006518905054847883</v>
      </c>
      <c r="Z116" t="n">
        <v>-0.002228413178426227</v>
      </c>
      <c r="AA116" t="n">
        <v>0.001681379126668796</v>
      </c>
      <c r="AB116" t="n">
        <v>-0.006661308442822448</v>
      </c>
      <c r="AC116" t="n">
        <v>-0.00296658449830683</v>
      </c>
      <c r="AD116" t="n">
        <v>0</v>
      </c>
      <c r="AE116" t="n">
        <v>-0.001557474498006403</v>
      </c>
      <c r="AF116" t="n">
        <v>0.002947246459932327</v>
      </c>
      <c r="AG116" t="n">
        <v>-0.005560991737150319</v>
      </c>
      <c r="AH116" t="n">
        <v>0</v>
      </c>
      <c r="AI116" t="n">
        <v>-0.003351268680203925</v>
      </c>
      <c r="AJ116" t="n">
        <v>0</v>
      </c>
      <c r="AK116" t="n">
        <v>-0.006650855869909686</v>
      </c>
      <c r="AL116" t="n">
        <v>-0.0003903962571543123</v>
      </c>
      <c r="AM116" t="n">
        <v>0.0009716599954757136</v>
      </c>
      <c r="AN116" t="n">
        <v>-0.0004276245521652586</v>
      </c>
      <c r="AO116" t="n">
        <v>-0.0003694240106047394</v>
      </c>
      <c r="AP116" t="n">
        <v>0</v>
      </c>
      <c r="AQ116" t="n">
        <v>-0.003484324082610922</v>
      </c>
    </row>
    <row r="117">
      <c r="A117" s="2" t="n">
        <v>45964</v>
      </c>
      <c r="B117" t="n">
        <v>0.001673355467395264</v>
      </c>
      <c r="C117" t="n">
        <v>-0.0001103570050227785</v>
      </c>
      <c r="D117" t="n">
        <v>-0.001468294289668441</v>
      </c>
      <c r="E117" t="n">
        <v>-0.001245306676151286</v>
      </c>
      <c r="F117" t="n">
        <v>0.003227544490866565</v>
      </c>
      <c r="G117" t="n">
        <v>-0.003369843121550324</v>
      </c>
      <c r="H117" t="n">
        <v>-0.002583354952497816</v>
      </c>
      <c r="I117" t="n">
        <v>0.003777152743745615</v>
      </c>
      <c r="J117" t="n">
        <v>-0.0005715918989578756</v>
      </c>
      <c r="K117" t="n">
        <v>-0.0002848394237017101</v>
      </c>
      <c r="L117" t="n">
        <v>0</v>
      </c>
      <c r="M117" t="n">
        <v>-0.001225179705432024</v>
      </c>
      <c r="N117" t="n">
        <v>-0.00129870148123635</v>
      </c>
      <c r="O117" t="n">
        <v>-0.00192215340295913</v>
      </c>
      <c r="P117" t="n">
        <v>-0.001674250340127957</v>
      </c>
      <c r="Q117" t="n">
        <v>-0.0008367883033632617</v>
      </c>
      <c r="R117" t="n">
        <v>-0.0002332180210358902</v>
      </c>
      <c r="S117" t="n">
        <v>0.0006772773709619713</v>
      </c>
      <c r="T117" t="n">
        <v>0</v>
      </c>
      <c r="U117" t="n">
        <v>-0.0005213424686346205</v>
      </c>
      <c r="V117" t="n">
        <v>0.001065624823333246</v>
      </c>
      <c r="W117" t="n">
        <v>-0.001629177560955657</v>
      </c>
      <c r="X117" t="n">
        <v>-0.001437814769627583</v>
      </c>
      <c r="Y117" t="n">
        <v>0</v>
      </c>
      <c r="Z117" t="n">
        <v>0.004636936806846806</v>
      </c>
      <c r="AA117" t="n">
        <v>-0.001681379126668899</v>
      </c>
      <c r="AB117" t="n">
        <v>-0.00050645734179542</v>
      </c>
      <c r="AC117" t="n">
        <v>-0.003536480164731</v>
      </c>
      <c r="AD117" t="n">
        <v>0</v>
      </c>
      <c r="AE117" t="n">
        <v>0.003180083196925915</v>
      </c>
      <c r="AF117" t="n">
        <v>0.0005884083723753501</v>
      </c>
      <c r="AG117" t="n">
        <v>-0.001367357333461716</v>
      </c>
      <c r="AH117" t="n">
        <v>-0.0001093792727367731</v>
      </c>
      <c r="AI117" t="n">
        <v>-0.001237514521937803</v>
      </c>
      <c r="AJ117" t="n">
        <v>0</v>
      </c>
      <c r="AK117" t="n">
        <v>0.0009528347552718458</v>
      </c>
      <c r="AL117" t="n">
        <v>-0.003128668958041409</v>
      </c>
      <c r="AM117" t="n">
        <v>-0.004217362293047192</v>
      </c>
      <c r="AN117" t="n">
        <v>0</v>
      </c>
      <c r="AO117" t="n">
        <v>-0.004567486260440648</v>
      </c>
      <c r="AP117" t="n">
        <v>0</v>
      </c>
      <c r="AQ117" t="n">
        <v>0.001743679604826837</v>
      </c>
    </row>
    <row r="118">
      <c r="A118" s="2" t="n">
        <v>45965</v>
      </c>
      <c r="B118" t="n">
        <v>0.00313874707903832</v>
      </c>
      <c r="C118" t="n">
        <v>0</v>
      </c>
      <c r="D118" t="n">
        <v>-0.006803635382623112</v>
      </c>
      <c r="E118" t="n">
        <v>-0.0004154470836827445</v>
      </c>
      <c r="F118" t="n">
        <v>-0.007547205635382966</v>
      </c>
      <c r="G118" t="n">
        <v>-0.00324012398703049</v>
      </c>
      <c r="H118" t="n">
        <v>-0.002995347311393473</v>
      </c>
      <c r="I118" t="n">
        <v>-0.0085187453163281</v>
      </c>
      <c r="J118" t="n">
        <v>-0.001287277586041885</v>
      </c>
      <c r="K118" t="n">
        <v>-0.001354096347729258</v>
      </c>
      <c r="L118" t="n">
        <v>-0.003868476777920429</v>
      </c>
      <c r="M118" t="n">
        <v>-0.005978393892676429</v>
      </c>
      <c r="N118" t="n">
        <v>-0.003254151911677785</v>
      </c>
      <c r="O118" t="n">
        <v>-0.002407899068540179</v>
      </c>
      <c r="P118" t="n">
        <v>-0.003156592981702594</v>
      </c>
      <c r="Q118" t="n">
        <v>-0.009327997906268886</v>
      </c>
      <c r="R118" t="n">
        <v>-0.0002332724243694932</v>
      </c>
      <c r="S118" t="n">
        <v>-0.00577153189270512</v>
      </c>
      <c r="T118" t="n">
        <v>0</v>
      </c>
      <c r="U118" t="n">
        <v>-0.007064855708072294</v>
      </c>
      <c r="V118" t="n">
        <v>8.875083209740936e-05</v>
      </c>
      <c r="W118" t="n">
        <v>0.003475756064576243</v>
      </c>
      <c r="X118" t="n">
        <v>-0.008670574551133417</v>
      </c>
      <c r="Y118" t="n">
        <v>-0.001628930153311437</v>
      </c>
      <c r="Z118" t="n">
        <v>-0.01097787562094383</v>
      </c>
      <c r="AA118" t="n">
        <v>0.0004206098905333126</v>
      </c>
      <c r="AB118" t="n">
        <v>-0.009569451016150672</v>
      </c>
      <c r="AC118" t="n">
        <v>-0.01036607547618447</v>
      </c>
      <c r="AD118" t="n">
        <v>0</v>
      </c>
      <c r="AE118" t="n">
        <v>-0.002671944498006313</v>
      </c>
      <c r="AF118" t="n">
        <v>0.001763150618380781</v>
      </c>
      <c r="AG118" t="n">
        <v>-0.004856268000643064</v>
      </c>
      <c r="AH118" t="n">
        <v>0</v>
      </c>
      <c r="AI118" t="n">
        <v>-0.003455459071070139</v>
      </c>
      <c r="AJ118" t="n">
        <v>-3.756080155170745e-05</v>
      </c>
      <c r="AK118" t="n">
        <v>-0.0105314520523416</v>
      </c>
      <c r="AL118" t="n">
        <v>-0.002222077902748295</v>
      </c>
      <c r="AM118" t="n">
        <v>-0.003582482255222842</v>
      </c>
      <c r="AN118" t="n">
        <v>-0.0008557980838961317</v>
      </c>
      <c r="AO118" t="n">
        <v>-0.001083205775721351</v>
      </c>
      <c r="AP118" t="n">
        <v>0</v>
      </c>
      <c r="AQ118" t="n">
        <v>-0.01403531811638348</v>
      </c>
    </row>
    <row r="119">
      <c r="A119" s="2" t="n">
        <v>45966</v>
      </c>
      <c r="B119" t="n">
        <v>-0.0003593567552822227</v>
      </c>
      <c r="C119" t="n">
        <v>0</v>
      </c>
      <c r="D119" t="n">
        <v>0.002170517234915381</v>
      </c>
      <c r="E119" t="n">
        <v>0.0002266288961540498</v>
      </c>
      <c r="F119" t="n">
        <v>0.007547205635382904</v>
      </c>
      <c r="G119" t="n">
        <v>-0.0005645730566332866</v>
      </c>
      <c r="H119" t="n">
        <v>0.0002432005200264843</v>
      </c>
      <c r="I119" t="n">
        <v>0.003795070968551756</v>
      </c>
      <c r="J119" t="n">
        <v>0.0006438459284546554</v>
      </c>
      <c r="K119" t="n">
        <v>0.0004990909518592664</v>
      </c>
      <c r="L119" t="n">
        <v>0.01156082240107601</v>
      </c>
      <c r="M119" t="n">
        <v>0.00223017625861017</v>
      </c>
      <c r="N119" t="n">
        <v>0.0006516780940959621</v>
      </c>
      <c r="O119" t="n">
        <v>-0.002413711043929709</v>
      </c>
      <c r="P119" t="n">
        <v>0.0008618776406175513</v>
      </c>
      <c r="Q119" t="n">
        <v>0.002455118618506755</v>
      </c>
      <c r="R119" t="n">
        <v>-7.776956880701621e-05</v>
      </c>
      <c r="S119" t="n">
        <v>0.00475544374431949</v>
      </c>
      <c r="T119" t="n">
        <v>0</v>
      </c>
      <c r="U119" t="n">
        <v>0.006641064728477461</v>
      </c>
      <c r="V119" t="n">
        <v>0.001773364536386724</v>
      </c>
      <c r="W119" t="n">
        <v>-0.002826999383956615</v>
      </c>
      <c r="X119" t="n">
        <v>0.001450326577646462</v>
      </c>
      <c r="Y119" t="n">
        <v>0.001302931780416062</v>
      </c>
      <c r="Z119" t="n">
        <v>0.005224867269675863</v>
      </c>
      <c r="AA119" t="n">
        <v>0.001680672664518244</v>
      </c>
      <c r="AB119" t="n">
        <v>0.0008179959556317626</v>
      </c>
      <c r="AC119" t="n">
        <v>0.002689981447208935</v>
      </c>
      <c r="AD119" t="n">
        <v>0</v>
      </c>
      <c r="AE119" t="n">
        <v>0.004460521706441577</v>
      </c>
      <c r="AF119" t="n">
        <v>-0.002351558990756209</v>
      </c>
      <c r="AG119" t="n">
        <v>0.002115931520557537</v>
      </c>
      <c r="AH119" t="n">
        <v>-0.001057950229096392</v>
      </c>
      <c r="AI119" t="n">
        <v>0.001153146887883993</v>
      </c>
      <c r="AJ119" t="n">
        <v>3.75608015516932e-05</v>
      </c>
      <c r="AK119" t="n">
        <v>0.002883231214084713</v>
      </c>
      <c r="AL119" t="n">
        <v>0.0006540650373800224</v>
      </c>
      <c r="AM119" t="n">
        <v>0.003257331870306505</v>
      </c>
      <c r="AN119" t="n">
        <v>-0.0004281738451199779</v>
      </c>
      <c r="AO119" t="n">
        <v>0.0008975966679682754</v>
      </c>
      <c r="AP119" t="n">
        <v>0</v>
      </c>
      <c r="AQ119" t="n">
        <v>0.007042282625412951</v>
      </c>
    </row>
    <row r="120">
      <c r="A120" s="2" t="n">
        <v>45967</v>
      </c>
      <c r="B120" t="n">
        <v>-0.004643305083248495</v>
      </c>
      <c r="C120" t="n">
        <v>3.678702154293334e-05</v>
      </c>
      <c r="D120" t="n">
        <v>-0.004067802219325475</v>
      </c>
      <c r="E120" t="n">
        <v>0</v>
      </c>
      <c r="F120" t="n">
        <v>0.001609874240903532</v>
      </c>
      <c r="G120" t="n">
        <v>-0.0005648919794334921</v>
      </c>
      <c r="H120" t="n">
        <v>0.005012947108377405</v>
      </c>
      <c r="I120" t="n">
        <v>0.0009465216040308782</v>
      </c>
      <c r="J120" t="n">
        <v>0.001357870496292203</v>
      </c>
      <c r="K120" t="n">
        <v>0.001068642569550562</v>
      </c>
      <c r="L120" t="n">
        <v>0.01142869582362285</v>
      </c>
      <c r="M120" t="n">
        <v>0.005078946034486677</v>
      </c>
      <c r="N120" t="n">
        <v>0.004549894101977361</v>
      </c>
      <c r="O120" t="n">
        <v>0.002413711043929628</v>
      </c>
      <c r="P120" t="n">
        <v>0.004722763950245573</v>
      </c>
      <c r="Q120" t="n">
        <v>0.006568418941370117</v>
      </c>
      <c r="R120" t="n">
        <v>-7.777561738320534e-05</v>
      </c>
      <c r="S120" t="n">
        <v>0.006754500519668266</v>
      </c>
      <c r="T120" t="n">
        <v>0</v>
      </c>
      <c r="U120" t="n">
        <v>-0.002187006143365046</v>
      </c>
      <c r="V120" t="n">
        <v>-0.001152329161770725</v>
      </c>
      <c r="W120" t="n">
        <v>0.006824409328397222</v>
      </c>
      <c r="X120" t="n">
        <v>-0.005813969865419845</v>
      </c>
      <c r="Y120" t="n">
        <v>0.0004890374211083776</v>
      </c>
      <c r="Z120" t="n">
        <v>0.001116071544421129</v>
      </c>
      <c r="AA120" t="n">
        <v>0.002096876423584784</v>
      </c>
      <c r="AB120" t="n">
        <v>0.001021554895254369</v>
      </c>
      <c r="AC120" t="n">
        <v>-0.004765499075811776</v>
      </c>
      <c r="AD120" t="n">
        <v>0</v>
      </c>
      <c r="AE120" t="n">
        <v>-0.001450864868593974</v>
      </c>
      <c r="AF120" t="n">
        <v>-0.005311313754813085</v>
      </c>
      <c r="AG120" t="n">
        <v>0.005989370167080606</v>
      </c>
      <c r="AH120" t="n">
        <v>0</v>
      </c>
      <c r="AI120" t="n">
        <v>0.004775811677514683</v>
      </c>
      <c r="AJ120" t="n">
        <v>-7.512301397055466e-05</v>
      </c>
      <c r="AK120" t="n">
        <v>0</v>
      </c>
      <c r="AL120" t="n">
        <v>0.002220626606471321</v>
      </c>
      <c r="AM120" t="n">
        <v>0.002273835639442744</v>
      </c>
      <c r="AN120" t="n">
        <v>0</v>
      </c>
      <c r="AO120" t="n">
        <v>-0.003067534591245852</v>
      </c>
      <c r="AP120" t="n">
        <v>0</v>
      </c>
      <c r="AQ120" t="n">
        <v>0.003502630551202075</v>
      </c>
    </row>
    <row r="121">
      <c r="A121" s="2" t="n">
        <v>45968</v>
      </c>
      <c r="B121" t="n">
        <v>-0.001415286329798468</v>
      </c>
      <c r="C121" t="n">
        <v>3.678566830767525e-05</v>
      </c>
      <c r="D121" t="n">
        <v>0.002051377686884571</v>
      </c>
      <c r="E121" t="n">
        <v>0</v>
      </c>
      <c r="F121" t="n">
        <v>0.003746324959621399</v>
      </c>
      <c r="G121" t="n">
        <v>0.005353633525081899</v>
      </c>
      <c r="H121" t="n">
        <v>0.00137013924315795</v>
      </c>
      <c r="I121" t="n">
        <v>-0.003791473736262247</v>
      </c>
      <c r="J121" t="n">
        <v>-0.0005715102313007894</v>
      </c>
      <c r="K121" t="n">
        <v>-0.0004985577539970359</v>
      </c>
      <c r="L121" t="n">
        <v>0</v>
      </c>
      <c r="M121" t="n">
        <v>0.003434800186577557</v>
      </c>
      <c r="N121" t="n">
        <v>0.001943635208571031</v>
      </c>
      <c r="O121" t="n">
        <v>-0.0009647854100991121</v>
      </c>
      <c r="P121" t="n">
        <v>0.001704779419001931</v>
      </c>
      <c r="Q121" t="n">
        <v>0.00159738367362879</v>
      </c>
      <c r="R121" t="n">
        <v>-0.0002333631530173794</v>
      </c>
      <c r="S121" t="n">
        <v>0.005705670790100421</v>
      </c>
      <c r="T121" t="n">
        <v>0</v>
      </c>
      <c r="U121" t="n">
        <v>0.006222025122274292</v>
      </c>
      <c r="V121" t="n">
        <v>8.868786312399024e-05</v>
      </c>
      <c r="W121" t="n">
        <v>-0.002186535083873182</v>
      </c>
      <c r="X121" t="n">
        <v>-0.004382768155095087</v>
      </c>
      <c r="Y121" t="n">
        <v>0.0006850544233726321</v>
      </c>
      <c r="Z121" t="n">
        <v>0.007039673384656332</v>
      </c>
      <c r="AA121" t="n">
        <v>0.001674341119494729</v>
      </c>
      <c r="AB121" t="n">
        <v>0.00458412660350288</v>
      </c>
      <c r="AC121" t="n">
        <v>-0.001688424035486058</v>
      </c>
      <c r="AD121" t="n">
        <v>0</v>
      </c>
      <c r="AE121" t="n">
        <v>-0.0003377123398412599</v>
      </c>
      <c r="AF121" t="n">
        <v>0.001773574216016324</v>
      </c>
      <c r="AG121" t="n">
        <v>0.003899644409185057</v>
      </c>
      <c r="AH121" t="n">
        <v>0</v>
      </c>
      <c r="AI121" t="n">
        <v>0.001014131791760145</v>
      </c>
      <c r="AJ121" t="n">
        <v>3.756221241874537e-05</v>
      </c>
      <c r="AK121" t="n">
        <v>0.00287494208559912</v>
      </c>
      <c r="AL121" t="n">
        <v>0.002085506491021361</v>
      </c>
      <c r="AM121" t="n">
        <v>-0.0003245172833931778</v>
      </c>
      <c r="AN121" t="n">
        <v>-0.002572900218656599</v>
      </c>
      <c r="AO121" t="n">
        <v>0.0004964011022755368</v>
      </c>
      <c r="AP121" t="n">
        <v>0</v>
      </c>
      <c r="AQ121" t="n">
        <v>0.003490404939768568</v>
      </c>
    </row>
    <row r="122">
      <c r="A122" s="2" t="n">
        <v>45971</v>
      </c>
      <c r="B122" t="n">
        <v>0.0006627238190525116</v>
      </c>
      <c r="C122" t="n">
        <v>0</v>
      </c>
      <c r="D122" t="n">
        <v>0.006343376490750693</v>
      </c>
      <c r="E122" t="n">
        <v>0</v>
      </c>
      <c r="F122" t="n">
        <v>0.007450806155865421</v>
      </c>
      <c r="G122" t="n">
        <v>0.001544401851374207</v>
      </c>
      <c r="H122" t="n">
        <v>0.0001610695018381718</v>
      </c>
      <c r="I122" t="n">
        <v>0.007568626480007803</v>
      </c>
      <c r="J122" t="n">
        <v>0.0004286632915536318</v>
      </c>
      <c r="K122" t="n">
        <v>0.0003561380428681196</v>
      </c>
      <c r="L122" t="n">
        <v>0.007547205635382904</v>
      </c>
      <c r="M122" t="n">
        <v>-8.414852219134429e-05</v>
      </c>
      <c r="N122" t="n">
        <v>-0.0006474587471242379</v>
      </c>
      <c r="O122" t="n">
        <v>0.001928640906405686</v>
      </c>
      <c r="P122" t="n">
        <v>-0.0008390459588751765</v>
      </c>
      <c r="Q122" t="n">
        <v>0.001215343863988705</v>
      </c>
      <c r="R122" t="n">
        <v>0.0004666718603788206</v>
      </c>
      <c r="S122" t="n">
        <v>0.002006018726865766</v>
      </c>
      <c r="T122" t="n">
        <v>0</v>
      </c>
      <c r="U122" t="n">
        <v>0.005860751472086778</v>
      </c>
      <c r="V122" t="n">
        <v>-0.0003547986554868738</v>
      </c>
      <c r="W122" t="n">
        <v>-0.004877963273284148</v>
      </c>
      <c r="X122" t="n">
        <v>-0.001465201727327992</v>
      </c>
      <c r="Y122" t="n">
        <v>-0.0005219887890933126</v>
      </c>
      <c r="Z122" t="n">
        <v>0.003685281488021759</v>
      </c>
      <c r="AA122" t="n">
        <v>0.003757048877712121</v>
      </c>
      <c r="AB122" t="n">
        <v>0.003348387279403538</v>
      </c>
      <c r="AC122" t="n">
        <v>0.003763941664089033</v>
      </c>
      <c r="AD122" t="n">
        <v>0</v>
      </c>
      <c r="AE122" t="n">
        <v>0.002530066962664269</v>
      </c>
      <c r="AF122" t="n">
        <v>0.0005904930788644295</v>
      </c>
      <c r="AG122" t="n">
        <v>0.0008441451696835396</v>
      </c>
      <c r="AH122" t="n">
        <v>-0.0002920454151372932</v>
      </c>
      <c r="AI122" t="n">
        <v>-0.0001322197494158683</v>
      </c>
      <c r="AJ122" t="n">
        <v>0</v>
      </c>
      <c r="AK122" t="n">
        <v>0.001912046471625442</v>
      </c>
      <c r="AL122" t="n">
        <v>-0.0007815553348202265</v>
      </c>
      <c r="AM122" t="n">
        <v>0.002916871295123189</v>
      </c>
      <c r="AN122" t="n">
        <v>-0.0004294610330126382</v>
      </c>
      <c r="AO122" t="n">
        <v>0.0003411328745617207</v>
      </c>
      <c r="AP122" t="n">
        <v>0</v>
      </c>
      <c r="AQ122" t="n">
        <v>0.008673081253428864</v>
      </c>
    </row>
    <row r="123">
      <c r="A123" s="2" t="n">
        <v>45972</v>
      </c>
      <c r="B123" t="n">
        <v>-0.001597308022261488</v>
      </c>
      <c r="C123" t="n">
        <v>3.67843151721097e-05</v>
      </c>
      <c r="D123" t="n">
        <v>-0.0007811483277042718</v>
      </c>
      <c r="E123" t="n">
        <v>0.000264335481024781</v>
      </c>
      <c r="F123" t="n">
        <v>0.003176286418420958</v>
      </c>
      <c r="G123" t="n">
        <v>0.0001402819669831549</v>
      </c>
      <c r="H123" t="n">
        <v>0.005621150270429911</v>
      </c>
      <c r="I123" t="n">
        <v>0.004701466111806801</v>
      </c>
      <c r="J123" t="n">
        <v>0</v>
      </c>
      <c r="K123" t="n">
        <v>0.0003560112537159481</v>
      </c>
      <c r="L123" t="n">
        <v>0.007490671729157659</v>
      </c>
      <c r="M123" t="n">
        <v>0.003528155370356946</v>
      </c>
      <c r="N123" t="n">
        <v>0.001941119988344648</v>
      </c>
      <c r="O123" t="n">
        <v>0.001444043572233624</v>
      </c>
      <c r="P123" t="n">
        <v>0.002204233884215046</v>
      </c>
      <c r="Q123" t="n">
        <v>-0.001899624445717068</v>
      </c>
      <c r="R123" t="n">
        <v>0.0001555089031982666</v>
      </c>
      <c r="S123" t="n">
        <v>-0.001671402695635902</v>
      </c>
      <c r="T123" t="n">
        <v>0</v>
      </c>
      <c r="U123" t="n">
        <v>0.0004196187986233072</v>
      </c>
      <c r="V123" t="n">
        <v>0.002392451630730071</v>
      </c>
      <c r="W123" t="n">
        <v>5.839472891909764e-05</v>
      </c>
      <c r="X123" t="n">
        <v>-0.002936859673309603</v>
      </c>
      <c r="Y123" t="n">
        <v>6.52336997521048e-05</v>
      </c>
      <c r="Z123" t="n">
        <v>0.003305181121250438</v>
      </c>
      <c r="AA123" t="n">
        <v>0.004572861845134112</v>
      </c>
      <c r="AB123" t="n">
        <v>0.006562697086194232</v>
      </c>
      <c r="AC123" t="n">
        <v>0.001186607416499774</v>
      </c>
      <c r="AD123" t="n">
        <v>0</v>
      </c>
      <c r="AE123" t="n">
        <v>0.0004378947438392251</v>
      </c>
      <c r="AF123" t="n">
        <v>-0.001181335045831094</v>
      </c>
      <c r="AG123" t="n">
        <v>0.002894039935469829</v>
      </c>
      <c r="AH123" t="n">
        <v>0.0002190420569505587</v>
      </c>
      <c r="AI123" t="n">
        <v>0.002465223998981716</v>
      </c>
      <c r="AJ123" t="n">
        <v>0</v>
      </c>
      <c r="AK123" t="n">
        <v>0.005714301263438635</v>
      </c>
      <c r="AL123" t="n">
        <v>0.001172104060737247</v>
      </c>
      <c r="AM123" t="n">
        <v>-0.003566221967290786</v>
      </c>
      <c r="AN123" t="n">
        <v>0</v>
      </c>
      <c r="AO123" t="n">
        <v>-0.001458382075254769</v>
      </c>
      <c r="AP123" t="n">
        <v>0</v>
      </c>
      <c r="AQ123" t="n">
        <v>0</v>
      </c>
    </row>
    <row r="124">
      <c r="A124" s="2" t="n">
        <v>45973</v>
      </c>
      <c r="B124" t="n">
        <v>8.042868493381463e-05</v>
      </c>
      <c r="C124" t="n">
        <v>-3.678431517219798e-05</v>
      </c>
      <c r="D124" t="n">
        <v>0.001806436301525402</v>
      </c>
      <c r="E124" t="n">
        <v>-0.0008687933762707921</v>
      </c>
      <c r="F124" t="n">
        <v>-0.003706649729712435</v>
      </c>
      <c r="G124" t="n">
        <v>0.000981423142216899</v>
      </c>
      <c r="H124" t="n">
        <v>0.003437390970017104</v>
      </c>
      <c r="I124" t="n">
        <v>0.004679465721958719</v>
      </c>
      <c r="J124" t="n">
        <v>0.001427551991185324</v>
      </c>
      <c r="K124" t="n">
        <v>0.0005693545097223778</v>
      </c>
      <c r="L124" t="n">
        <v>0.00743497848751799</v>
      </c>
      <c r="M124" t="n">
        <v>0.001947746571051912</v>
      </c>
      <c r="N124" t="n">
        <v>0.001291989843802505</v>
      </c>
      <c r="O124" t="n">
        <v>0</v>
      </c>
      <c r="P124" t="n">
        <v>0.0008975886539835237</v>
      </c>
      <c r="Q124" t="n">
        <v>-0.001217656162626783</v>
      </c>
      <c r="R124" t="n">
        <v>7.774538390691523e-05</v>
      </c>
      <c r="S124" t="n">
        <v>0.001337345568761076</v>
      </c>
      <c r="T124" t="n">
        <v>0</v>
      </c>
      <c r="U124" t="n">
        <v>0.007619268185707793</v>
      </c>
      <c r="V124" t="n">
        <v>-0.00115120668016098</v>
      </c>
      <c r="W124" t="n">
        <v>-0.004208651416954771</v>
      </c>
      <c r="X124" t="n">
        <v>-0.005899722127188383</v>
      </c>
      <c r="Y124" t="n">
        <v>-0.0002609092702816128</v>
      </c>
      <c r="Z124" t="n">
        <v>0.001465470128546353</v>
      </c>
      <c r="AA124" t="n">
        <v>0.001243523476305684</v>
      </c>
      <c r="AB124" t="n">
        <v>-0.001813054485369562</v>
      </c>
      <c r="AC124" t="n">
        <v>0.002298363870210185</v>
      </c>
      <c r="AD124" t="n">
        <v>0</v>
      </c>
      <c r="AE124" t="n">
        <v>-0.0007748673848498482</v>
      </c>
      <c r="AF124" t="n">
        <v>-0.001774623358368601</v>
      </c>
      <c r="AG124" t="n">
        <v>0.0009871849579605435</v>
      </c>
      <c r="AH124" t="n">
        <v>-0.0002190420569505845</v>
      </c>
      <c r="AI124" t="n">
        <v>0.0008789663921789042</v>
      </c>
      <c r="AJ124" t="n">
        <v>0</v>
      </c>
      <c r="AK124" t="n">
        <v>0.0009492169673319334</v>
      </c>
      <c r="AL124" t="n">
        <v>-0.000781250039736376</v>
      </c>
      <c r="AM124" t="n">
        <v>0.002270884998605706</v>
      </c>
      <c r="AN124" t="n">
        <v>0.001716738619054549</v>
      </c>
      <c r="AO124" t="n">
        <v>-0.002020422489203659</v>
      </c>
      <c r="AP124" t="n">
        <v>0</v>
      </c>
      <c r="AQ124" t="n">
        <v>0.003448279278915924</v>
      </c>
    </row>
    <row r="125">
      <c r="A125" s="2" t="n">
        <v>45974</v>
      </c>
      <c r="B125" t="n">
        <v>-0.00244591186815555</v>
      </c>
      <c r="C125" t="n">
        <v>-7.357268985062605e-05</v>
      </c>
      <c r="D125" t="n">
        <v>-0.001959674219015513</v>
      </c>
      <c r="E125" t="n">
        <v>0.0008310354423804302</v>
      </c>
      <c r="F125" t="n">
        <v>-0.0005306447458026687</v>
      </c>
      <c r="G125" t="n">
        <v>-0.002104230277720574</v>
      </c>
      <c r="H125" t="n">
        <v>0.006205270507941251</v>
      </c>
      <c r="I125" t="n">
        <v>0.0009332711829987477</v>
      </c>
      <c r="J125" t="n">
        <v>0.002137514173310838</v>
      </c>
      <c r="K125" t="n">
        <v>0.002487121552093554</v>
      </c>
      <c r="L125" t="n">
        <v>-0.01492565021667559</v>
      </c>
      <c r="M125" t="n">
        <v>0.006569161189712525</v>
      </c>
      <c r="N125" t="n">
        <v>0.003222690510724016</v>
      </c>
      <c r="O125" t="n">
        <v>0</v>
      </c>
      <c r="P125" t="n">
        <v>0.003427580713006574</v>
      </c>
      <c r="Q125" t="n">
        <v>0.004558585617951452</v>
      </c>
      <c r="R125" t="n">
        <v>0</v>
      </c>
      <c r="S125" t="n">
        <v>0.004334062460220895</v>
      </c>
      <c r="T125" t="n">
        <v>0</v>
      </c>
      <c r="U125" t="n">
        <v>-0.008490981156787557</v>
      </c>
      <c r="V125" t="n">
        <v>-0.002750545188252738</v>
      </c>
      <c r="W125" t="n">
        <v>0.001603673272009451</v>
      </c>
      <c r="X125" t="n">
        <v>0</v>
      </c>
      <c r="Y125" t="n">
        <v>0.001664464084279724</v>
      </c>
      <c r="Z125" t="n">
        <v>-0.001465470128546439</v>
      </c>
      <c r="AA125" t="n">
        <v>0.001655629517261156</v>
      </c>
      <c r="AB125" t="n">
        <v>0.005629853012070464</v>
      </c>
      <c r="AC125" t="n">
        <v>-0.002298363870210185</v>
      </c>
      <c r="AD125" t="n">
        <v>0</v>
      </c>
      <c r="AE125" t="n">
        <v>-0.001619051185121741</v>
      </c>
      <c r="AF125" t="n">
        <v>0.002365465325335269</v>
      </c>
      <c r="AG125" t="n">
        <v>0.003502119441073427</v>
      </c>
      <c r="AH125" t="n">
        <v>0.0002190420569505587</v>
      </c>
      <c r="AI125" t="n">
        <v>0.003464383932855052</v>
      </c>
      <c r="AJ125" t="n">
        <v>0.0001502347420665871</v>
      </c>
      <c r="AK125" t="n">
        <v>0.004732616500098728</v>
      </c>
      <c r="AL125" t="n">
        <v>0.001041531144797623</v>
      </c>
      <c r="AM125" t="n">
        <v>0.000647878221560671</v>
      </c>
      <c r="AN125" t="n">
        <v>-0.002576214391773252</v>
      </c>
      <c r="AO125" t="n">
        <v>-0.001899809033344489</v>
      </c>
      <c r="AP125" t="n">
        <v>0</v>
      </c>
      <c r="AQ125" t="n">
        <v>0.003436429498581097</v>
      </c>
    </row>
    <row r="126">
      <c r="A126" s="2" t="n">
        <v>45975</v>
      </c>
      <c r="B126" t="n">
        <v>0.0004533982274233695</v>
      </c>
      <c r="C126" t="n">
        <v>0.0001103570050228377</v>
      </c>
      <c r="D126" t="n">
        <v>0.001378296643813876</v>
      </c>
      <c r="E126" t="n">
        <v>-0.0009066183757900878</v>
      </c>
      <c r="F126" t="n">
        <v>0</v>
      </c>
      <c r="G126" t="n">
        <v>0.0007019021836567774</v>
      </c>
      <c r="H126" t="n">
        <v>-0.001587427906967067</v>
      </c>
      <c r="I126" t="n">
        <v>0.003724399090982273</v>
      </c>
      <c r="J126" t="n">
        <v>-0.0004271374735689874</v>
      </c>
      <c r="K126" t="n">
        <v>-0.0005679398136474117</v>
      </c>
      <c r="L126" t="n">
        <v>0</v>
      </c>
      <c r="M126" t="n">
        <v>-0.001810030557312856</v>
      </c>
      <c r="N126" t="n">
        <v>-0.001287830184428725</v>
      </c>
      <c r="O126" t="n">
        <v>0</v>
      </c>
      <c r="P126" t="n">
        <v>-0.001135483992968259</v>
      </c>
      <c r="Q126" t="n">
        <v>-0.001896885883091132</v>
      </c>
      <c r="R126" t="n">
        <v>-0.0001554968126285697</v>
      </c>
      <c r="S126" t="n">
        <v>-0.0009985023295895493</v>
      </c>
      <c r="T126" t="n">
        <v>0</v>
      </c>
      <c r="U126" t="n">
        <v>-0.002295915251276143</v>
      </c>
      <c r="V126" t="n">
        <v>0.001509300237683569</v>
      </c>
      <c r="W126" t="n">
        <v>0.0001812215632729797</v>
      </c>
      <c r="X126" t="n">
        <v>0.0146845516829211</v>
      </c>
      <c r="Y126" t="n">
        <v>0.002125399312313093</v>
      </c>
      <c r="Z126" t="n">
        <v>0.0007330035145863624</v>
      </c>
      <c r="AA126" t="n">
        <v>-0.0008274721200323131</v>
      </c>
      <c r="AB126" t="n">
        <v>-0.007042282625412923</v>
      </c>
      <c r="AC126" t="n">
        <v>0.005419206385218079</v>
      </c>
      <c r="AD126" t="n">
        <v>0</v>
      </c>
      <c r="AE126" t="n">
        <v>0.00289894357944297</v>
      </c>
      <c r="AF126" t="n">
        <v>-0.002365465325335301</v>
      </c>
      <c r="AG126" t="n">
        <v>3.641594290381393e-05</v>
      </c>
      <c r="AH126" t="n">
        <v>0</v>
      </c>
      <c r="AI126" t="n">
        <v>-0.0009197416612446299</v>
      </c>
      <c r="AJ126" t="n">
        <v>-3.755656958741284e-05</v>
      </c>
      <c r="AK126" t="n">
        <v>-0.004732616500098832</v>
      </c>
      <c r="AL126" t="n">
        <v>0.001560265561621191</v>
      </c>
      <c r="AM126" t="n">
        <v>-0.002918763220166427</v>
      </c>
      <c r="AN126" t="n">
        <v>0.001288936805731253</v>
      </c>
      <c r="AO126" t="n">
        <v>0.01935753449798971</v>
      </c>
      <c r="AP126" t="n">
        <v>0</v>
      </c>
      <c r="AQ126" t="n">
        <v>-0.003436429498581098</v>
      </c>
    </row>
    <row r="127">
      <c r="A127" s="2" t="n">
        <v>45978</v>
      </c>
      <c r="B127" t="n">
        <v>0.002615616714097436</v>
      </c>
      <c r="C127" t="n">
        <v>0</v>
      </c>
      <c r="D127" t="n">
        <v>-0.007157149273959178</v>
      </c>
      <c r="E127" t="n">
        <v>0.0006800408286556885</v>
      </c>
      <c r="F127" t="n">
        <v>-0.003722418549799604</v>
      </c>
      <c r="G127" t="n">
        <v>-0.00210718628226347</v>
      </c>
      <c r="H127" t="n">
        <v>-0.002624777804415017</v>
      </c>
      <c r="I127" t="n">
        <v>0.001857010747212689</v>
      </c>
      <c r="J127" t="n">
        <v>-0.001068642569550661</v>
      </c>
      <c r="K127" t="n">
        <v>-0.001136848211114867</v>
      </c>
      <c r="L127" t="n">
        <v>0</v>
      </c>
      <c r="M127" t="n">
        <v>-0.002084550075278108</v>
      </c>
      <c r="N127" t="n">
        <v>-0.002580646593491737</v>
      </c>
      <c r="O127" t="n">
        <v>0.003361347702704927</v>
      </c>
      <c r="P127" t="n">
        <v>-0.002481904066152479</v>
      </c>
      <c r="Q127" t="n">
        <v>-0.001291940750433087</v>
      </c>
      <c r="R127" t="n">
        <v>-0.0001555209956477695</v>
      </c>
      <c r="S127" t="n">
        <v>-0.003335560130631342</v>
      </c>
      <c r="T127" t="n">
        <v>0</v>
      </c>
      <c r="U127" t="n">
        <v>-0.007212975583175476</v>
      </c>
      <c r="V127" t="n">
        <v>0.0005321507886112523</v>
      </c>
      <c r="W127" t="n">
        <v>-0.004475609626707591</v>
      </c>
      <c r="X127" t="n">
        <v>-0.008784829555732692</v>
      </c>
      <c r="Y127" t="n">
        <v>-0.002256045685429298</v>
      </c>
      <c r="Z127" t="n">
        <v>-0.00643207216152613</v>
      </c>
      <c r="AA127" t="n">
        <v>-0.004147662520081373</v>
      </c>
      <c r="AB127" t="n">
        <v>-0.001313330491344503</v>
      </c>
      <c r="AC127" t="n">
        <v>-0.004216326404336473</v>
      </c>
      <c r="AD127" t="n">
        <v>0</v>
      </c>
      <c r="AE127" t="n">
        <v>0.0009756590677560314</v>
      </c>
      <c r="AF127" t="n">
        <v>0.001183432090780349</v>
      </c>
      <c r="AG127" t="n">
        <v>-0.004452562100629307</v>
      </c>
      <c r="AH127" t="n">
        <v>-3.650367774962762e-05</v>
      </c>
      <c r="AI127" t="n">
        <v>-0.003071929391657613</v>
      </c>
      <c r="AJ127" t="n">
        <v>-7.511737092740337e-05</v>
      </c>
      <c r="AK127" t="n">
        <v>-0.001899335803652405</v>
      </c>
      <c r="AL127" t="n">
        <v>-0.003774817368782336</v>
      </c>
      <c r="AM127" t="n">
        <v>-0.0003248335256759712</v>
      </c>
      <c r="AN127" t="n">
        <v>-0.002579537113931916</v>
      </c>
      <c r="AO127" t="n">
        <v>-0.0197005074532577</v>
      </c>
      <c r="AP127" t="n">
        <v>0</v>
      </c>
      <c r="AQ127" t="n">
        <v>-0.003448279278915933</v>
      </c>
    </row>
    <row r="128">
      <c r="A128" s="2" t="n">
        <v>45979</v>
      </c>
      <c r="B128" t="n">
        <v>0.0006427961854433464</v>
      </c>
      <c r="C128" t="n">
        <v>-3.678431517219798e-05</v>
      </c>
      <c r="D128" t="n">
        <v>0.002540045547035965</v>
      </c>
      <c r="E128" t="n">
        <v>-0.0002644053727466896</v>
      </c>
      <c r="F128" t="n">
        <v>-0.001066098181997612</v>
      </c>
      <c r="G128" t="n">
        <v>0.004769930480449971</v>
      </c>
      <c r="H128" t="n">
        <v>-0.004469994671451711</v>
      </c>
      <c r="I128" t="n">
        <v>-0.008383840443897105</v>
      </c>
      <c r="J128" t="n">
        <v>-0.000427776992121583</v>
      </c>
      <c r="K128" t="n">
        <v>-7.109594400644654e-05</v>
      </c>
      <c r="L128" t="n">
        <v>0.007490671729157659</v>
      </c>
      <c r="M128" t="n">
        <v>-0.001273712626393256</v>
      </c>
      <c r="N128" t="n">
        <v>-0.0006462035766062678</v>
      </c>
      <c r="O128" t="n">
        <v>-0.002880462865354142</v>
      </c>
      <c r="P128" t="n">
        <v>-0.000863215011390052</v>
      </c>
      <c r="Q128" t="n">
        <v>-0.0004563778888065431</v>
      </c>
      <c r="R128" t="n">
        <v>-0.001322905916445278</v>
      </c>
      <c r="S128" t="n">
        <v>0.001335559463964217</v>
      </c>
      <c r="T128" t="n">
        <v>0</v>
      </c>
      <c r="U128" t="n">
        <v>-0.007166847333281113</v>
      </c>
      <c r="V128" t="n">
        <v>0.001240585006252424</v>
      </c>
      <c r="W128" t="n">
        <v>-0.001712604800540588</v>
      </c>
      <c r="X128" t="n">
        <v>0.001469507979359756</v>
      </c>
      <c r="Y128" t="n">
        <v>-9.797357986985108e-05</v>
      </c>
      <c r="Z128" t="n">
        <v>0.003680534151125217</v>
      </c>
      <c r="AA128" t="n">
        <v>-0.003330560947164611</v>
      </c>
      <c r="AB128" t="n">
        <v>-0.000202204024548912</v>
      </c>
      <c r="AC128" t="n">
        <v>5.303492350942909e-05</v>
      </c>
      <c r="AD128" t="n">
        <v>0</v>
      </c>
      <c r="AE128" t="n">
        <v>-0.00205335425170986</v>
      </c>
      <c r="AF128" t="n">
        <v>0.002362670915970319</v>
      </c>
      <c r="AG128" t="n">
        <v>-0.002050456578682685</v>
      </c>
      <c r="AH128" t="n">
        <v>0.0001825050650220191</v>
      </c>
      <c r="AI128" t="n">
        <v>-0.001363446651964139</v>
      </c>
      <c r="AJ128" t="n">
        <v>3.755939079121644e-05</v>
      </c>
      <c r="AK128" t="n">
        <v>0</v>
      </c>
      <c r="AL128" t="n">
        <v>0.001173020662363348</v>
      </c>
      <c r="AM128" t="n">
        <v>0.001623113487325796</v>
      </c>
      <c r="AN128" t="n">
        <v>0.001290600308200497</v>
      </c>
      <c r="AO128" t="n">
        <v>0.0008104738598259915</v>
      </c>
      <c r="AP128" t="n">
        <v>0</v>
      </c>
      <c r="AQ128" t="n">
        <v>-0.001728608900617854</v>
      </c>
    </row>
    <row r="129">
      <c r="A129" s="2" t="n">
        <v>45980</v>
      </c>
      <c r="B129" t="n">
        <v>0.005167504363655772</v>
      </c>
      <c r="C129" t="n">
        <v>3.67843151721097e-05</v>
      </c>
      <c r="D129" t="n">
        <v>-0.004545847614324525</v>
      </c>
      <c r="E129" t="n">
        <v>0.0005287408537715259</v>
      </c>
      <c r="F129" t="n">
        <v>-0.001601281366973768</v>
      </c>
      <c r="G129" t="n">
        <v>-0.00434813785556726</v>
      </c>
      <c r="H129" t="n">
        <v>-0.007064897722121607</v>
      </c>
      <c r="I129" t="n">
        <v>-0.0009358915049052026</v>
      </c>
      <c r="J129" t="n">
        <v>-0.001070243760962932</v>
      </c>
      <c r="K129" t="n">
        <v>-0.0003555555593012329</v>
      </c>
      <c r="L129" t="n">
        <v>0.003724399090982273</v>
      </c>
      <c r="M129" t="n">
        <v>-0.003453439601197926</v>
      </c>
      <c r="N129" t="n">
        <v>-0.003886015252950468</v>
      </c>
      <c r="O129" t="n">
        <v>-0.004819286435948883</v>
      </c>
      <c r="P129" t="n">
        <v>-0.003746343481609737</v>
      </c>
      <c r="Q129" t="n">
        <v>-0.006640992309065396</v>
      </c>
      <c r="R129" t="n">
        <v>-0.0007789982476980393</v>
      </c>
      <c r="S129" t="n">
        <v>0.002000000666667022</v>
      </c>
      <c r="T129" t="n">
        <v>0</v>
      </c>
      <c r="U129" t="n">
        <v>0.00380253523152682</v>
      </c>
      <c r="V129" t="n">
        <v>0.0004426933535487697</v>
      </c>
      <c r="W129" t="n">
        <v>-0.01078103401396116</v>
      </c>
      <c r="X129" t="n">
        <v>-0.00441501820911672</v>
      </c>
      <c r="Y129" t="n">
        <v>-0.0005550023811681306</v>
      </c>
      <c r="Z129" t="n">
        <v>0.0009180208117414969</v>
      </c>
      <c r="AA129" t="n">
        <v>0.003330560947164532</v>
      </c>
      <c r="AB129" t="n">
        <v>-0.007204861447467602</v>
      </c>
      <c r="AC129" t="n">
        <v>-0.01023463091470111</v>
      </c>
      <c r="AD129" t="n">
        <v>0</v>
      </c>
      <c r="AE129" t="n">
        <v>-0.003138660378552494</v>
      </c>
      <c r="AF129" t="n">
        <v>-0.00236267091597028</v>
      </c>
      <c r="AG129" t="n">
        <v>-0.001210276494163728</v>
      </c>
      <c r="AH129" t="n">
        <v>-0.0001094990419929439</v>
      </c>
      <c r="AI129" t="n">
        <v>-0.003659696758637876</v>
      </c>
      <c r="AJ129" t="n">
        <v>-3.755939079116937e-05</v>
      </c>
      <c r="AK129" t="n">
        <v>-0.007633624855071095</v>
      </c>
      <c r="AL129" t="n">
        <v>-0.003915431783673335</v>
      </c>
      <c r="AM129" t="n">
        <v>-0.002598247645532153</v>
      </c>
      <c r="AN129" t="n">
        <v>-0.001721170820772804</v>
      </c>
      <c r="AO129" t="n">
        <v>-0.001559187044076171</v>
      </c>
      <c r="AP129" t="n">
        <v>0</v>
      </c>
      <c r="AQ129" t="n">
        <v>0</v>
      </c>
    </row>
    <row r="130">
      <c r="A130" s="2" t="n">
        <v>45981</v>
      </c>
      <c r="B130" t="n">
        <v>0.0009883939404429884</v>
      </c>
      <c r="C130" t="n">
        <v>0</v>
      </c>
      <c r="D130" t="n">
        <v>-0.005653276523507882</v>
      </c>
      <c r="E130" t="n">
        <v>-3.77579338902827e-05</v>
      </c>
      <c r="F130" t="n">
        <v>-0.00053433076344785</v>
      </c>
      <c r="G130" t="n">
        <v>-0.003379332982227451</v>
      </c>
      <c r="H130" t="n">
        <v>-0.0004835200352081534</v>
      </c>
      <c r="I130" t="n">
        <v>0.005602255548669973</v>
      </c>
      <c r="J130" t="n">
        <v>7.138523042601125e-05</v>
      </c>
      <c r="K130" t="n">
        <v>-0.0007826675130043906</v>
      </c>
      <c r="L130" t="n">
        <v>-0.01121507082013984</v>
      </c>
      <c r="M130" t="n">
        <v>-0.001888733221859968</v>
      </c>
      <c r="N130" t="n">
        <v>-0.000649139912440876</v>
      </c>
      <c r="O130" t="n">
        <v>0</v>
      </c>
      <c r="P130" t="n">
        <v>-0.000815151455175531</v>
      </c>
      <c r="Q130" t="n">
        <v>0.0009186251889973382</v>
      </c>
      <c r="R130" t="n">
        <v>0.0008568647067601625</v>
      </c>
      <c r="S130" t="n">
        <v>-0.002667557433780574</v>
      </c>
      <c r="T130" t="n">
        <v>0</v>
      </c>
      <c r="U130" t="n">
        <v>-0.006038348617693486</v>
      </c>
      <c r="V130" t="n">
        <v>-0.002570353730665494</v>
      </c>
      <c r="W130" t="n">
        <v>-0.002034368807823154</v>
      </c>
      <c r="X130" t="n">
        <v>-0.005917177028088507</v>
      </c>
      <c r="Y130" t="n">
        <v>-0.0009460584325763216</v>
      </c>
      <c r="Z130" t="n">
        <v>-0.002572585027788398</v>
      </c>
      <c r="AA130" t="n">
        <v>-0.001663893894695381</v>
      </c>
      <c r="AB130" t="n">
        <v>-0.003366491320221288</v>
      </c>
      <c r="AC130" t="n">
        <v>-0.003327432898853557</v>
      </c>
      <c r="AD130" t="n">
        <v>0</v>
      </c>
      <c r="AE130" t="n">
        <v>-0.0001690245596708224</v>
      </c>
      <c r="AF130" t="n">
        <v>-0.001183432090780327</v>
      </c>
      <c r="AG130" t="n">
        <v>-0.002903293048331941</v>
      </c>
      <c r="AH130" t="n">
        <v>3.65010129072396e-05</v>
      </c>
      <c r="AI130" t="n">
        <v>-0.001060726697174984</v>
      </c>
      <c r="AJ130" t="n">
        <v>-3.756080155170745e-05</v>
      </c>
      <c r="AK130" t="n">
        <v>-0.0009583134418115908</v>
      </c>
      <c r="AL130" t="n">
        <v>-0.0006540650373799535</v>
      </c>
      <c r="AM130" t="n">
        <v>0.0009751341582062914</v>
      </c>
      <c r="AN130" t="n">
        <v>-0.0008616975974812309</v>
      </c>
      <c r="AO130" t="n">
        <v>-0.005131264974235562</v>
      </c>
      <c r="AP130" t="n">
        <v>0</v>
      </c>
      <c r="AQ130" t="n">
        <v>-0.003466207976486173</v>
      </c>
    </row>
    <row r="131">
      <c r="A131" s="2" t="n">
        <v>45982</v>
      </c>
      <c r="B131" t="n">
        <v>-0.0001596742648396795</v>
      </c>
      <c r="C131" t="n">
        <v>0</v>
      </c>
      <c r="D131" t="n">
        <v>0.00243560130021253</v>
      </c>
      <c r="E131" t="n">
        <v>-0.0005287608235899194</v>
      </c>
      <c r="F131" t="n">
        <v>-0.01291034607484954</v>
      </c>
      <c r="G131" t="n">
        <v>-0.0004232207159171145</v>
      </c>
      <c r="H131" t="n">
        <v>-0.003391202281055843</v>
      </c>
      <c r="I131" t="n">
        <v>-0.01217813645482682</v>
      </c>
      <c r="J131" t="n">
        <v>0.001782976616120021</v>
      </c>
      <c r="K131" t="n">
        <v>0.001280409906044391</v>
      </c>
      <c r="L131" t="n">
        <v>-0.01134227660393461</v>
      </c>
      <c r="M131" t="n">
        <v>-0.00246069843917347</v>
      </c>
      <c r="N131" t="n">
        <v>-0.001949951869078954</v>
      </c>
      <c r="O131" t="n">
        <v>-0.00096665063109499</v>
      </c>
      <c r="P131" t="n">
        <v>-0.000989480343203526</v>
      </c>
      <c r="Q131" t="n">
        <v>0.001834722630717251</v>
      </c>
      <c r="R131" t="n">
        <v>0.000155714730928229</v>
      </c>
      <c r="S131" t="n">
        <v>-0.004350015224866046</v>
      </c>
      <c r="T131" t="n">
        <v>0</v>
      </c>
      <c r="U131" t="n">
        <v>0.005612921138479817</v>
      </c>
      <c r="V131" t="n">
        <v>-0.01007902212963035</v>
      </c>
      <c r="W131" t="n">
        <v>0.006876251861723514</v>
      </c>
      <c r="X131" t="n">
        <v>0.002962965130657049</v>
      </c>
      <c r="Y131" t="n">
        <v>0.002971673343692138</v>
      </c>
      <c r="Z131" t="n">
        <v>-0.005535069482001252</v>
      </c>
      <c r="AA131" t="n">
        <v>0.00166389389469538</v>
      </c>
      <c r="AB131" t="n">
        <v>-0.003685507857176006</v>
      </c>
      <c r="AC131" t="n">
        <v>0.005699955574033405</v>
      </c>
      <c r="AD131" t="n">
        <v>0</v>
      </c>
      <c r="AE131" t="n">
        <v>-0.00203052626536203</v>
      </c>
      <c r="AF131" t="n">
        <v>0.005314450063492446</v>
      </c>
      <c r="AG131" t="n">
        <v>-0.001546961634468438</v>
      </c>
      <c r="AH131" t="n">
        <v>0</v>
      </c>
      <c r="AI131" t="n">
        <v>-0.00132749256186519</v>
      </c>
      <c r="AJ131" t="n">
        <v>-7.512583581035608e-05</v>
      </c>
      <c r="AK131" t="n">
        <v>0</v>
      </c>
      <c r="AL131" t="n">
        <v>0.0003924903563174608</v>
      </c>
      <c r="AM131" t="n">
        <v>0.0009741841978434143</v>
      </c>
      <c r="AN131" t="n">
        <v>-0.001725625967469725</v>
      </c>
      <c r="AO131" t="n">
        <v>-0.0007217384795920714</v>
      </c>
      <c r="AP131" t="n">
        <v>0</v>
      </c>
      <c r="AQ131" t="n">
        <v>-0.006968669316093316</v>
      </c>
    </row>
    <row r="132">
      <c r="A132" s="2" t="n">
        <v>45985</v>
      </c>
      <c r="B132" t="n">
        <v>-0.0001097908485439291</v>
      </c>
      <c r="C132" t="n">
        <v>3.678296213601463e-05</v>
      </c>
      <c r="D132" t="n">
        <v>0.0005886180039212951</v>
      </c>
      <c r="E132" t="n">
        <v>0.0006042752657628173</v>
      </c>
      <c r="F132" t="n">
        <v>0.002703435006884703</v>
      </c>
      <c r="G132" t="n">
        <v>-0.0002822466854751379</v>
      </c>
      <c r="H132" t="n">
        <v>8.0876703509563e-05</v>
      </c>
      <c r="I132" t="n">
        <v>-0.0009429515078704583</v>
      </c>
      <c r="J132" t="n">
        <v>0</v>
      </c>
      <c r="K132" t="n">
        <v>0.0007106310702695765</v>
      </c>
      <c r="L132" t="n">
        <v>0</v>
      </c>
      <c r="M132" t="n">
        <v>0.00288072532706916</v>
      </c>
      <c r="N132" t="n">
        <v>0.001300390300283333</v>
      </c>
      <c r="O132" t="n">
        <v>-0.006306108697984882</v>
      </c>
      <c r="P132" t="n">
        <v>0.0002344391055164765</v>
      </c>
      <c r="Q132" t="n">
        <v>0.0008397908650973425</v>
      </c>
      <c r="R132" t="n">
        <v>0.0001556904876255894</v>
      </c>
      <c r="S132" t="n">
        <v>0.004016069654889965</v>
      </c>
      <c r="T132" t="n">
        <v>0</v>
      </c>
      <c r="U132" t="n">
        <v>0.001831322661002637</v>
      </c>
      <c r="V132" t="n">
        <v>0.005275169816984968</v>
      </c>
      <c r="W132" t="n">
        <v>-0.002918144038089588</v>
      </c>
      <c r="X132" t="n">
        <v>-0.002962965130656961</v>
      </c>
      <c r="Y132" t="n">
        <v>-0.002417195924440487</v>
      </c>
      <c r="Z132" t="n">
        <v>-0.00111069985502163</v>
      </c>
      <c r="AA132" t="n">
        <v>0.002075981646546974</v>
      </c>
      <c r="AB132" t="n">
        <v>0.001639680629712595</v>
      </c>
      <c r="AC132" t="n">
        <v>-0.0005168373235943426</v>
      </c>
      <c r="AD132" t="n">
        <v>0</v>
      </c>
      <c r="AE132" t="n">
        <v>0.001557105453057236</v>
      </c>
      <c r="AF132" t="n">
        <v>-0.002948984738157219</v>
      </c>
      <c r="AG132" t="n">
        <v>0.000957925060356033</v>
      </c>
      <c r="AH132" t="n">
        <v>0.0005838350831775833</v>
      </c>
      <c r="AI132" t="n">
        <v>0.000929429795380279</v>
      </c>
      <c r="AJ132" t="n">
        <v>0</v>
      </c>
      <c r="AK132" t="n">
        <v>0</v>
      </c>
      <c r="AL132" t="n">
        <v>0.001307189728621425</v>
      </c>
      <c r="AM132" t="n">
        <v>0.0009732360865521751</v>
      </c>
      <c r="AN132" t="n">
        <v>0.0004316857394904193</v>
      </c>
      <c r="AO132" t="n">
        <v>-0.002860692603343905</v>
      </c>
      <c r="AP132" t="n">
        <v>0</v>
      </c>
      <c r="AQ132" t="n">
        <v>0.003490404939768568</v>
      </c>
    </row>
    <row r="133">
      <c r="A133" s="2" t="n">
        <v>45986</v>
      </c>
      <c r="B133" t="n">
        <v>-0.003930457061942219</v>
      </c>
      <c r="C133" t="n">
        <v>0</v>
      </c>
      <c r="D133" t="n">
        <v>0.00111432695355974</v>
      </c>
      <c r="E133" t="n">
        <v>-0.0004909458358773516</v>
      </c>
      <c r="F133" t="n">
        <v>0.001079330919675832</v>
      </c>
      <c r="G133" t="n">
        <v>0.0004233401601361203</v>
      </c>
      <c r="H133" t="n">
        <v>0.0009700105845058179</v>
      </c>
      <c r="I133" t="n">
        <v>0.004705891037412714</v>
      </c>
      <c r="J133" t="n">
        <v>0.003201368650293259</v>
      </c>
      <c r="K133" t="n">
        <v>0.002412375229795425</v>
      </c>
      <c r="L133" t="n">
        <v>0</v>
      </c>
      <c r="M133" t="n">
        <v>0.004650489140504479</v>
      </c>
      <c r="N133" t="n">
        <v>0.003891055492966501</v>
      </c>
      <c r="O133" t="n">
        <v>-0.00146092063967476</v>
      </c>
      <c r="P133" t="n">
        <v>0.00427104873957529</v>
      </c>
      <c r="Q133" t="n">
        <v>0.004568303970379878</v>
      </c>
      <c r="R133" t="n">
        <v>0.0007780890526390129</v>
      </c>
      <c r="S133" t="n">
        <v>0.004332618008955425</v>
      </c>
      <c r="T133" t="n">
        <v>0</v>
      </c>
      <c r="U133" t="n">
        <v>-0.005142746811203212</v>
      </c>
      <c r="V133" t="n">
        <v>-8.917822273709157e-05</v>
      </c>
      <c r="W133" t="n">
        <v>0.005524204760849984</v>
      </c>
      <c r="X133" t="n">
        <v>0.007391016646389182</v>
      </c>
      <c r="Y133" t="n">
        <v>0.000718015696643987</v>
      </c>
      <c r="Z133" t="n">
        <v>0.006461759768006024</v>
      </c>
      <c r="AA133" t="n">
        <v>0.001657687905501983</v>
      </c>
      <c r="AB133" t="n">
        <v>0.0004095004152229252</v>
      </c>
      <c r="AC133" t="n">
        <v>0.0004990197929253794</v>
      </c>
      <c r="AD133" t="n">
        <v>0</v>
      </c>
      <c r="AE133" t="n">
        <v>0.003140674280083994</v>
      </c>
      <c r="AF133" t="n">
        <v>0.001770434218712971</v>
      </c>
      <c r="AG133" t="n">
        <v>0.007520901267541185</v>
      </c>
      <c r="AH133" t="n">
        <v>-0.0004743400377189727</v>
      </c>
      <c r="AI133" t="n">
        <v>0.004017576759981624</v>
      </c>
      <c r="AJ133" t="n">
        <v>0</v>
      </c>
      <c r="AK133" t="n">
        <v>0.001915709398138962</v>
      </c>
      <c r="AL133" t="n">
        <v>0.00352090081406613</v>
      </c>
      <c r="AM133" t="n">
        <v>0.003560450435476356</v>
      </c>
      <c r="AN133" t="n">
        <v>0.0004314994673207611</v>
      </c>
      <c r="AO133" t="n">
        <v>0.001352775755666969</v>
      </c>
      <c r="AP133" t="n">
        <v>0</v>
      </c>
      <c r="AQ133" t="n">
        <v>0.00521287018853321</v>
      </c>
    </row>
    <row r="134">
      <c r="A134" s="2" t="n">
        <v>45987</v>
      </c>
      <c r="B134" t="n">
        <v>-0.002307454097233342</v>
      </c>
      <c r="C134" t="n">
        <v>0</v>
      </c>
      <c r="D134" t="n">
        <v>0.007781061268680197</v>
      </c>
      <c r="E134" t="n">
        <v>0.0004531893275946</v>
      </c>
      <c r="F134" t="n">
        <v>0.009127580148289027</v>
      </c>
      <c r="G134" t="n">
        <v>0.004083075014354241</v>
      </c>
      <c r="H134" t="n">
        <v>0.004192540205489186</v>
      </c>
      <c r="I134" t="n">
        <v>0.009345862418237819</v>
      </c>
      <c r="J134" t="n">
        <v>0.001915913305597094</v>
      </c>
      <c r="K134" t="n">
        <v>0.001274787708046944</v>
      </c>
      <c r="L134" t="n">
        <v>0.01883294833309218</v>
      </c>
      <c r="M134" t="n">
        <v>0.002463106845717619</v>
      </c>
      <c r="N134" t="n">
        <v>0.002585651085022764</v>
      </c>
      <c r="O134" t="n">
        <v>0.001947420284395407</v>
      </c>
      <c r="P134" t="n">
        <v>0.00233140594333566</v>
      </c>
      <c r="Q134" t="n">
        <v>0.005605650615637526</v>
      </c>
      <c r="R134" t="n">
        <v>-0.0003889688484997407</v>
      </c>
      <c r="S134" t="n">
        <v>0.002988546139317584</v>
      </c>
      <c r="T134" t="n">
        <v>0</v>
      </c>
      <c r="U134" t="n">
        <v>0.003344155767309235</v>
      </c>
      <c r="V134" t="n">
        <v>-0.0002675823946752495</v>
      </c>
      <c r="W134" t="n">
        <v>-0.003066377582321558</v>
      </c>
      <c r="X134" t="n">
        <v>-0.005908436686166283</v>
      </c>
      <c r="Y134" t="n">
        <v>-0.0002611562708671097</v>
      </c>
      <c r="Z134" t="n">
        <v>0.002573057843055199</v>
      </c>
      <c r="AA134" t="n">
        <v>-0.0004141644291962591</v>
      </c>
      <c r="AB134" t="n">
        <v>0.003167955232351538</v>
      </c>
      <c r="AC134" t="n">
        <v>0.01483840572435793</v>
      </c>
      <c r="AD134" t="n">
        <v>0.0002699523743280785</v>
      </c>
      <c r="AE134" t="n">
        <v>0.000808897920749124</v>
      </c>
      <c r="AF134" t="n">
        <v>0.0005894488823779132</v>
      </c>
      <c r="AG134" t="n">
        <v>-0.0001096551347116242</v>
      </c>
      <c r="AH134" t="n">
        <v>-3.649701637295585e-05</v>
      </c>
      <c r="AI134" t="n">
        <v>0.001936790815839681</v>
      </c>
      <c r="AJ134" t="n">
        <v>-3.756503447040354e-05</v>
      </c>
      <c r="AK134" t="n">
        <v>0.003820443997385728</v>
      </c>
      <c r="AL134" t="n">
        <v>0.002989538848365986</v>
      </c>
      <c r="AM134" t="n">
        <v>0.0009688358581175907</v>
      </c>
      <c r="AN134" t="n">
        <v>-0.0008631852068111278</v>
      </c>
      <c r="AO134" t="n">
        <v>0.004391750580978781</v>
      </c>
      <c r="AP134" t="n">
        <v>0</v>
      </c>
      <c r="AQ134" t="n">
        <v>0.003460211064895653</v>
      </c>
    </row>
    <row r="135">
      <c r="A135" s="2" t="n">
        <v>45988</v>
      </c>
      <c r="B135" t="n">
        <v>-0.0002913182169827404</v>
      </c>
      <c r="C135" t="n">
        <v>0</v>
      </c>
      <c r="D135" t="n">
        <v>0.00226896522190619</v>
      </c>
      <c r="E135" t="n">
        <v>0.0001132652484552975</v>
      </c>
      <c r="F135" t="n">
        <v>-0.004284955672501159</v>
      </c>
      <c r="G135" t="n">
        <v>0.0008426966790828057</v>
      </c>
      <c r="H135" t="n">
        <v>-0.0006438632013176438</v>
      </c>
      <c r="I135" t="n">
        <v>-0.0027945989310158</v>
      </c>
      <c r="J135" t="n">
        <v>-0.0007091695921637233</v>
      </c>
      <c r="K135" t="n">
        <v>-0.0004955576895155383</v>
      </c>
      <c r="L135" t="n">
        <v>-0.003738322110607215</v>
      </c>
      <c r="M135" t="n">
        <v>-2.084831806266399e-05</v>
      </c>
      <c r="N135" t="n">
        <v>0</v>
      </c>
      <c r="O135" t="n">
        <v>0.001943635208571031</v>
      </c>
      <c r="P135" t="n">
        <v>-3.449971106839524e-05</v>
      </c>
      <c r="Q135" t="n">
        <v>-0.000226646017666584</v>
      </c>
      <c r="R135" t="n">
        <v>-0.0001556299123831838</v>
      </c>
      <c r="S135" t="n">
        <v>0.001656452258825227</v>
      </c>
      <c r="T135" t="n">
        <v>0</v>
      </c>
      <c r="U135" t="n">
        <v>0.0008179424297406322</v>
      </c>
      <c r="V135" t="n">
        <v>-0.00214324068467225</v>
      </c>
      <c r="W135" t="n">
        <v>0.001125593293652504</v>
      </c>
      <c r="X135" t="n">
        <v>0.00738010729762268</v>
      </c>
      <c r="Y135" t="n">
        <v>0.0001958608088782543</v>
      </c>
      <c r="Z135" t="n">
        <v>-0.0009181893951483036</v>
      </c>
      <c r="AA135" t="n">
        <v>0.0008281573972288588</v>
      </c>
      <c r="AB135" t="n">
        <v>0.003564703066903264</v>
      </c>
      <c r="AC135" t="n">
        <v>0.005584503987843725</v>
      </c>
      <c r="AD135" t="n">
        <v>0</v>
      </c>
      <c r="AE135" t="n">
        <v>0.0003368477816741978</v>
      </c>
      <c r="AF135" t="n">
        <v>0</v>
      </c>
      <c r="AG135" t="n">
        <v>0.000949945266905132</v>
      </c>
      <c r="AH135" t="n">
        <v>7.29927007622148e-05</v>
      </c>
      <c r="AI135" t="n">
        <v>-0.0001319348243882233</v>
      </c>
      <c r="AJ135" t="n">
        <v>-0.0001127035709440461</v>
      </c>
      <c r="AK135" t="n">
        <v>0.001904762480654104</v>
      </c>
      <c r="AL135" t="n">
        <v>0.000129777431886787</v>
      </c>
      <c r="AM135" t="n">
        <v>0.0006453694964236529</v>
      </c>
      <c r="AN135" t="n">
        <v>0</v>
      </c>
      <c r="AO135" t="n">
        <v>-0.001096130768524874</v>
      </c>
      <c r="AP135" t="n">
        <v>0</v>
      </c>
      <c r="AQ135" t="n">
        <v>0</v>
      </c>
    </row>
    <row r="136">
      <c r="A136" s="2" t="n">
        <v>45989</v>
      </c>
      <c r="B136" t="n">
        <v>-0.0005426808566847104</v>
      </c>
      <c r="C136" t="n">
        <v>-0.0001471399671588935</v>
      </c>
      <c r="D136" t="n">
        <v>0.00289006493545478</v>
      </c>
      <c r="E136" t="n">
        <v>-0.0005664545760498686</v>
      </c>
      <c r="F136" t="n">
        <v>0.003750339247043869</v>
      </c>
      <c r="G136" t="n">
        <v>0.003783371709699326</v>
      </c>
      <c r="H136" t="n">
        <v>0.001689257530771408</v>
      </c>
      <c r="I136" t="n">
        <v>0.0009324009999511908</v>
      </c>
      <c r="J136" t="n">
        <v>0.0001418741578599996</v>
      </c>
      <c r="K136" t="n">
        <v>0.0005663316022810575</v>
      </c>
      <c r="L136" t="n">
        <v>-0.003752349618550353</v>
      </c>
      <c r="M136" t="n">
        <v>0.0009377442729381015</v>
      </c>
      <c r="N136" t="n">
        <v>0</v>
      </c>
      <c r="O136" t="n">
        <v>-0.0004855547558373377</v>
      </c>
      <c r="P136" t="n">
        <v>0.0002759643678524967</v>
      </c>
      <c r="Q136" t="n">
        <v>-0.0005290405595181771</v>
      </c>
      <c r="R136" t="n">
        <v>-0.0007785130794137978</v>
      </c>
      <c r="S136" t="n">
        <v>0</v>
      </c>
      <c r="T136" t="n">
        <v>0</v>
      </c>
      <c r="U136" t="n">
        <v>0.0002289040411557841</v>
      </c>
      <c r="V136" t="n">
        <v>0.0001787789403171333</v>
      </c>
      <c r="W136" t="n">
        <v>0.0009346931878121801</v>
      </c>
      <c r="X136" t="n">
        <v>-0.004421525257877486</v>
      </c>
      <c r="Y136" t="n">
        <v>-0.0002285005477633386</v>
      </c>
      <c r="Z136" t="n">
        <v>0.003301543717953683</v>
      </c>
      <c r="AA136" t="n">
        <v>0</v>
      </c>
      <c r="AB136" t="n">
        <v>0.003552041081804918</v>
      </c>
      <c r="AC136" t="n">
        <v>0.0005584837312252227</v>
      </c>
      <c r="AD136" t="n">
        <v>-0.0002699523743279866</v>
      </c>
      <c r="AE136" t="n">
        <v>0.001077151039922266</v>
      </c>
      <c r="AF136" t="n">
        <v>0.002942043899093243</v>
      </c>
      <c r="AG136" t="n">
        <v>-0.001096170820081093</v>
      </c>
      <c r="AH136" t="n">
        <v>-3.649568438922643e-05</v>
      </c>
      <c r="AI136" t="n">
        <v>0.0002198817045295257</v>
      </c>
      <c r="AJ136" t="n">
        <v>-7.514277130088343e-05</v>
      </c>
      <c r="AK136" t="n">
        <v>0.002850358224356394</v>
      </c>
      <c r="AL136" t="n">
        <v>0.0002595043481543257</v>
      </c>
      <c r="AM136" t="n">
        <v>0.003220614700042157</v>
      </c>
      <c r="AN136" t="n">
        <v>-0.001296176461446574</v>
      </c>
      <c r="AO136" t="n">
        <v>-0.003012712148484714</v>
      </c>
      <c r="AP136" t="n">
        <v>0</v>
      </c>
      <c r="AQ136" t="n">
        <v>0.001725625967469857</v>
      </c>
    </row>
    <row r="137">
      <c r="A137" s="2" t="n">
        <v>45992</v>
      </c>
      <c r="B137" t="n">
        <v>-0.0007240328946767394</v>
      </c>
      <c r="C137" t="n">
        <v>0.0002207018327211805</v>
      </c>
      <c r="D137" t="n">
        <v>-0.001115278667879677</v>
      </c>
      <c r="E137" t="n">
        <v>0.0005664545760499393</v>
      </c>
      <c r="F137" t="n">
        <v>-0.003750339247043889</v>
      </c>
      <c r="G137" t="n">
        <v>-0.001399580354423243</v>
      </c>
      <c r="H137" t="n">
        <v>-0.001608751955716823</v>
      </c>
      <c r="I137" t="n">
        <v>0</v>
      </c>
      <c r="J137" t="n">
        <v>0.0001418540324386758</v>
      </c>
      <c r="K137" t="n">
        <v>0.0004952771884593941</v>
      </c>
      <c r="L137" t="n">
        <v>-0.01515180502060222</v>
      </c>
      <c r="M137" t="n">
        <v>-0.0003124837273486682</v>
      </c>
      <c r="N137" t="n">
        <v>0.00129032275967015</v>
      </c>
      <c r="O137" t="n">
        <v>0.002909798367343663</v>
      </c>
      <c r="P137" t="n">
        <v>0.0009394325312218562</v>
      </c>
      <c r="Q137" t="n">
        <v>-0.001134601687466563</v>
      </c>
      <c r="R137" t="n">
        <v>-0.0003894839387113701</v>
      </c>
      <c r="S137" t="n">
        <v>0.002314433170667362</v>
      </c>
      <c r="T137" t="n">
        <v>0</v>
      </c>
      <c r="U137" t="n">
        <v>0</v>
      </c>
      <c r="V137" t="n">
        <v>-0.002774671728670605</v>
      </c>
      <c r="W137" t="n">
        <v>0.004545053852330447</v>
      </c>
      <c r="X137" t="n">
        <v>-0.001478196869310895</v>
      </c>
      <c r="Y137" t="n">
        <v>-0.0001631827160486234</v>
      </c>
      <c r="Z137" t="n">
        <v>-0.0003663003703961194</v>
      </c>
      <c r="AA137" t="n">
        <v>0.0004138216487774334</v>
      </c>
      <c r="AB137" t="n">
        <v>-0.0007093995737077194</v>
      </c>
      <c r="AC137" t="n">
        <v>-0.0009950162729271822</v>
      </c>
      <c r="AD137" t="n">
        <v>0</v>
      </c>
      <c r="AE137" t="n">
        <v>-0.002526402233066395</v>
      </c>
      <c r="AF137" t="n">
        <v>0.003519065215195702</v>
      </c>
      <c r="AG137" t="n">
        <v>0.001716801327562421</v>
      </c>
      <c r="AH137" t="n">
        <v>3.649568438914296e-05</v>
      </c>
      <c r="AI137" t="n">
        <v>0.001493914773205208</v>
      </c>
      <c r="AJ137" t="n">
        <v>-0.0003757985763879992</v>
      </c>
      <c r="AK137" t="n">
        <v>0</v>
      </c>
      <c r="AL137" t="n">
        <v>0.0007781092339159513</v>
      </c>
      <c r="AM137" t="n">
        <v>0.00417135210979887</v>
      </c>
      <c r="AN137" t="n">
        <v>0.00215936166825783</v>
      </c>
      <c r="AO137" t="n">
        <v>-0.0006916934187618851</v>
      </c>
      <c r="AP137" t="n">
        <v>0</v>
      </c>
      <c r="AQ137" t="n">
        <v>0.001722653311446156</v>
      </c>
    </row>
    <row r="138">
      <c r="A138" s="2" t="n">
        <v>45993</v>
      </c>
      <c r="B138" t="n">
        <v>-0.0008755730782234338</v>
      </c>
      <c r="C138" t="n">
        <v>0</v>
      </c>
      <c r="D138" t="n">
        <v>0.002610549010560579</v>
      </c>
      <c r="E138" t="n">
        <v>-0.0003776007294799552</v>
      </c>
      <c r="F138" t="n">
        <v>0.00535333184250008</v>
      </c>
      <c r="G138" t="n">
        <v>0.002098636656921205</v>
      </c>
      <c r="H138" t="n">
        <v>0.002331846833164415</v>
      </c>
      <c r="I138" t="n">
        <v>0.006502577487567067</v>
      </c>
      <c r="J138" t="n">
        <v>0.000708968480600209</v>
      </c>
      <c r="K138" t="n">
        <v>0.0002121865835313072</v>
      </c>
      <c r="L138" t="n">
        <v>0</v>
      </c>
      <c r="M138" t="n">
        <v>0.002122966288751877</v>
      </c>
      <c r="N138" t="n">
        <v>0.0006445375666252888</v>
      </c>
      <c r="O138" t="n">
        <v>0</v>
      </c>
      <c r="P138" t="n">
        <v>0.001256941321700566</v>
      </c>
      <c r="Q138" t="n">
        <v>-0.0003784868142529346</v>
      </c>
      <c r="R138" t="n">
        <v>0.000623101507815027</v>
      </c>
      <c r="S138" t="n">
        <v>0.001649893131241687</v>
      </c>
      <c r="T138" t="n">
        <v>0</v>
      </c>
      <c r="U138" t="n">
        <v>0.003459872237533117</v>
      </c>
      <c r="V138" t="n">
        <v>-0.003321814788606366</v>
      </c>
      <c r="W138" t="n">
        <v>-0.00298742613085336</v>
      </c>
      <c r="X138" t="n">
        <v>0.001478196869310965</v>
      </c>
      <c r="Y138" t="n">
        <v>-0.0005872373912721438</v>
      </c>
      <c r="Z138" t="n">
        <v>0.001281464706255632</v>
      </c>
      <c r="AA138" t="n">
        <v>-0.0004138216487773812</v>
      </c>
      <c r="AB138" t="n">
        <v>0</v>
      </c>
      <c r="AC138" t="n">
        <v>0.00102991115210716</v>
      </c>
      <c r="AD138" t="n">
        <v>0</v>
      </c>
      <c r="AE138" t="n">
        <v>0.00104502023702335</v>
      </c>
      <c r="AF138" t="n">
        <v>-0.003519065215195843</v>
      </c>
      <c r="AG138" t="n">
        <v>0.000911992767269221</v>
      </c>
      <c r="AH138" t="n">
        <v>0</v>
      </c>
      <c r="AI138" t="n">
        <v>0.0009654628388503245</v>
      </c>
      <c r="AJ138" t="n">
        <v>-0.0002255469523132696</v>
      </c>
      <c r="AK138" t="n">
        <v>0.001895735164899197</v>
      </c>
      <c r="AL138" t="n">
        <v>-0.001037613582070274</v>
      </c>
      <c r="AM138" t="n">
        <v>-0.00384986038544166</v>
      </c>
      <c r="AN138" t="n">
        <v>0.001293382374740146</v>
      </c>
      <c r="AO138" t="n">
        <v>0.0005659665601961719</v>
      </c>
      <c r="AP138" t="n">
        <v>0</v>
      </c>
      <c r="AQ138" t="n">
        <v>0</v>
      </c>
    </row>
    <row r="139">
      <c r="A139" s="2" t="n">
        <v>45994</v>
      </c>
      <c r="B139" t="n">
        <v>-0.004561333518512537</v>
      </c>
      <c r="C139" t="n">
        <v>-0.0001471291428704222</v>
      </c>
      <c r="D139" t="n">
        <v>0.005867883426527367</v>
      </c>
      <c r="E139" t="n">
        <v>0</v>
      </c>
      <c r="F139" t="n">
        <v>0.003198296969376925</v>
      </c>
      <c r="G139" t="n">
        <v>0.001257071190051114</v>
      </c>
      <c r="H139" t="n">
        <v>0.004167674542586985</v>
      </c>
      <c r="I139" t="n">
        <v>0.003696861881325981</v>
      </c>
      <c r="J139" t="n">
        <v>0.00120409406480451</v>
      </c>
      <c r="K139" t="n">
        <v>0.0009189552832750963</v>
      </c>
      <c r="L139" t="n">
        <v>0.01515180502060225</v>
      </c>
      <c r="M139" t="n">
        <v>0.00553593020774792</v>
      </c>
      <c r="N139" t="n">
        <v>0.004500168314612443</v>
      </c>
      <c r="O139" t="n">
        <v>-0.0009689923238814507</v>
      </c>
      <c r="P139" t="n">
        <v>0.003967066571910351</v>
      </c>
      <c r="Q139" t="n">
        <v>0.0106936782284317</v>
      </c>
      <c r="R139" t="n">
        <v>0</v>
      </c>
      <c r="S139" t="n">
        <v>0.00362021129299519</v>
      </c>
      <c r="T139" t="n">
        <v>0</v>
      </c>
      <c r="U139" t="n">
        <v>0.006463264838605432</v>
      </c>
      <c r="V139" t="n">
        <v>-0.00261132019983167</v>
      </c>
      <c r="W139" t="n">
        <v>0.004217109948074366</v>
      </c>
      <c r="X139" t="n">
        <v>0.001476015028120679</v>
      </c>
      <c r="Y139" t="n">
        <v>0.0007504201073206742</v>
      </c>
      <c r="Z139" t="n">
        <v>-0.0001829658773744</v>
      </c>
      <c r="AA139" t="n">
        <v>0.002067397883352864</v>
      </c>
      <c r="AB139" t="n">
        <v>0.007775853367964807</v>
      </c>
      <c r="AC139" t="n">
        <v>0.006971940648588835</v>
      </c>
      <c r="AD139" t="n">
        <v>0</v>
      </c>
      <c r="AE139" t="n">
        <v>0.001952270975851711</v>
      </c>
      <c r="AF139" t="n">
        <v>-0.007075501216200459</v>
      </c>
      <c r="AG139" t="n">
        <v>0.005635866203861891</v>
      </c>
      <c r="AH139" t="n">
        <v>0</v>
      </c>
      <c r="AI139" t="n">
        <v>0.00359035369701045</v>
      </c>
      <c r="AJ139" t="n">
        <v>0.0003007179664055089</v>
      </c>
      <c r="AK139" t="n">
        <v>0.006606914075741112</v>
      </c>
      <c r="AL139" t="n">
        <v>0.002592018040123623</v>
      </c>
      <c r="AM139" t="n">
        <v>0.006408224428768722</v>
      </c>
      <c r="AN139" t="n">
        <v>-0.002156567581551261</v>
      </c>
      <c r="AO139" t="n">
        <v>0.003890200984506667</v>
      </c>
      <c r="AP139" t="n">
        <v>0</v>
      </c>
      <c r="AQ139" t="n">
        <v>0.003436429498581097</v>
      </c>
    </row>
    <row r="140">
      <c r="A140" s="2" t="n">
        <v>45995</v>
      </c>
      <c r="B140" t="n">
        <v>0.002030949939523216</v>
      </c>
      <c r="C140" t="n">
        <v>-7.357268985062605e-05</v>
      </c>
      <c r="D140" t="n">
        <v>0.001756697860633505</v>
      </c>
      <c r="E140" t="n">
        <v>0.000264335481024781</v>
      </c>
      <c r="F140" t="n">
        <v>0</v>
      </c>
      <c r="G140" t="n">
        <v>-0.0005585032259112239</v>
      </c>
      <c r="H140" t="n">
        <v>-0.005131917285034976</v>
      </c>
      <c r="I140" t="n">
        <v>0.001843318494289315</v>
      </c>
      <c r="J140" t="n">
        <v>-0.001842143074434182</v>
      </c>
      <c r="K140" t="n">
        <v>-0.001131141866806327</v>
      </c>
      <c r="L140" t="n">
        <v>-0.01515180502060222</v>
      </c>
      <c r="M140" t="n">
        <v>-0.006700922330189337</v>
      </c>
      <c r="N140" t="n">
        <v>-0.002569044444442071</v>
      </c>
      <c r="O140" t="n">
        <v>0.0004846135302015043</v>
      </c>
      <c r="P140" t="n">
        <v>-0.002222022954304837</v>
      </c>
      <c r="Q140" t="n">
        <v>-0.002024519868183556</v>
      </c>
      <c r="R140" t="n">
        <v>0.000155714730928229</v>
      </c>
      <c r="S140" t="n">
        <v>-0.007584537594904491</v>
      </c>
      <c r="T140" t="n">
        <v>0</v>
      </c>
      <c r="U140" t="n">
        <v>-0.001490313241559085</v>
      </c>
      <c r="V140" t="n">
        <v>0.003330485998537316</v>
      </c>
      <c r="W140" t="n">
        <v>0.001147350905806516</v>
      </c>
      <c r="X140" t="n">
        <v>-0.005917177028088507</v>
      </c>
      <c r="Y140" t="n">
        <v>-0.0002937097190079821</v>
      </c>
      <c r="Z140" t="n">
        <v>0.002923444435477542</v>
      </c>
      <c r="AA140" t="n">
        <v>0.00288719524133034</v>
      </c>
      <c r="AB140" t="n">
        <v>-0.00575033110364447</v>
      </c>
      <c r="AC140" t="n">
        <v>-0.002254909718368016</v>
      </c>
      <c r="AD140" t="n">
        <v>0</v>
      </c>
      <c r="AE140" t="n">
        <v>0.0001344989914604502</v>
      </c>
      <c r="AF140" t="n">
        <v>-0.001776725371150798</v>
      </c>
      <c r="AG140" t="n">
        <v>-0.004178405570571989</v>
      </c>
      <c r="AH140" t="n">
        <v>3.649435250296637e-05</v>
      </c>
      <c r="AI140" t="n">
        <v>-0.002187705969892992</v>
      </c>
      <c r="AJ140" t="n">
        <v>-3.758480071089848e-05</v>
      </c>
      <c r="AK140" t="n">
        <v>-0.005660392471710367</v>
      </c>
      <c r="AL140" t="n">
        <v>-0.001813706935845001</v>
      </c>
      <c r="AM140" t="n">
        <v>-0.003840004718602354</v>
      </c>
      <c r="AN140" t="n">
        <v>-0.001296176461446574</v>
      </c>
      <c r="AO140" t="n">
        <v>-0.002382520955220182</v>
      </c>
      <c r="AP140" t="n">
        <v>0</v>
      </c>
      <c r="AQ140" t="n">
        <v>0.00171379647773482</v>
      </c>
    </row>
    <row r="141">
      <c r="A141" s="2" t="n">
        <v>45996</v>
      </c>
      <c r="B141" t="n">
        <v>-0.0008381510677230218</v>
      </c>
      <c r="C141" t="n">
        <v>0.000147139967158909</v>
      </c>
      <c r="D141" t="n">
        <v>0.004393355145016734</v>
      </c>
      <c r="E141" t="n">
        <v>-0.0003398727398135366</v>
      </c>
      <c r="F141" t="n">
        <v>-0.02369523892479476</v>
      </c>
      <c r="G141" t="n">
        <v>0.01014390689458958</v>
      </c>
      <c r="H141" t="n">
        <v>-0.001126126245135247</v>
      </c>
      <c r="I141" t="n">
        <v>-0.009250759772150998</v>
      </c>
      <c r="J141" t="n">
        <v>0.0003545219308943938</v>
      </c>
      <c r="K141" t="n">
        <v>0.0002121865835313072</v>
      </c>
      <c r="L141" t="n">
        <v>-0.007662872745569361</v>
      </c>
      <c r="M141" t="n">
        <v>-0.0001457194902396117</v>
      </c>
      <c r="N141" t="n">
        <v>0</v>
      </c>
      <c r="O141" t="n">
        <v>-0.0009694620245481195</v>
      </c>
      <c r="P141" t="n">
        <v>-0.0003693856643051378</v>
      </c>
      <c r="Q141" t="n">
        <v>0.0002251491622705488</v>
      </c>
      <c r="R141" t="n">
        <v>-0.000233581189990306</v>
      </c>
      <c r="S141" t="n">
        <v>0.001984127635046685</v>
      </c>
      <c r="T141" t="n">
        <v>0</v>
      </c>
      <c r="U141" t="n">
        <v>-0.001070507620114582</v>
      </c>
      <c r="V141" t="n">
        <v>-0.001438849169099178</v>
      </c>
      <c r="W141" t="n">
        <v>-0.001598195925809216</v>
      </c>
      <c r="X141" t="n">
        <v>0</v>
      </c>
      <c r="Y141" t="n">
        <v>0.002025085614984417</v>
      </c>
      <c r="Z141" t="n">
        <v>0.003096823679074747</v>
      </c>
      <c r="AA141" t="n">
        <v>0</v>
      </c>
      <c r="AB141" t="n">
        <v>0.0006068575082570463</v>
      </c>
      <c r="AC141" t="n">
        <v>0.002653326450211943</v>
      </c>
      <c r="AD141" t="n">
        <v>0</v>
      </c>
      <c r="AE141" t="n">
        <v>-0.0007736163585238328</v>
      </c>
      <c r="AF141" t="n">
        <v>0.002368266352612211</v>
      </c>
      <c r="AG141" t="n">
        <v>0.001564404663005936</v>
      </c>
      <c r="AH141" t="n">
        <v>-0.0002554884405377166</v>
      </c>
      <c r="AI141" t="n">
        <v>-0.0003066611199639766</v>
      </c>
      <c r="AJ141" t="n">
        <v>-7.517383953934814e-05</v>
      </c>
      <c r="AK141" t="n">
        <v>0.002834201235875113</v>
      </c>
      <c r="AL141" t="n">
        <v>0.0001296596436175182</v>
      </c>
      <c r="AM141" t="n">
        <v>0.004159340502890472</v>
      </c>
      <c r="AN141" t="n">
        <v>-0.0004324324391710908</v>
      </c>
      <c r="AO141" t="n">
        <v>0.00188140910283453</v>
      </c>
      <c r="AP141" t="n">
        <v>0</v>
      </c>
      <c r="AQ141" t="n">
        <v>0.005123836999869466</v>
      </c>
    </row>
    <row r="142">
      <c r="A142" s="2" t="n">
        <v>45999</v>
      </c>
      <c r="B142" t="n">
        <v>0.001120742432400353</v>
      </c>
      <c r="C142" t="n">
        <v>0</v>
      </c>
      <c r="D142" t="n">
        <v>-0.002730366825984843</v>
      </c>
      <c r="E142" t="n">
        <v>0.0003398727398136038</v>
      </c>
      <c r="F142" t="n">
        <v>0.001089324726455021</v>
      </c>
      <c r="G142" t="n">
        <v>-0.002907582526072967</v>
      </c>
      <c r="H142" t="n">
        <v>-0.00282087634164123</v>
      </c>
      <c r="I142" t="n">
        <v>0.003710579396535775</v>
      </c>
      <c r="J142" t="n">
        <v>-0.000283607489138468</v>
      </c>
      <c r="K142" t="n">
        <v>-0.0001414527196642951</v>
      </c>
      <c r="L142" t="n">
        <v>0.003838776307165667</v>
      </c>
      <c r="M142" t="n">
        <v>-0.003002379137053233</v>
      </c>
      <c r="N142" t="n">
        <v>-0.0006432936857417076</v>
      </c>
      <c r="O142" t="n">
        <v>0.00242189510486303</v>
      </c>
      <c r="P142" t="n">
        <v>-0.0002406035724052027</v>
      </c>
      <c r="Q142" t="n">
        <v>-0.0006755996203373891</v>
      </c>
      <c r="R142" t="n">
        <v>0.000467107832549374</v>
      </c>
      <c r="S142" t="n">
        <v>-0.007294462052410773</v>
      </c>
      <c r="T142" t="n">
        <v>0</v>
      </c>
      <c r="U142" t="n">
        <v>0.006438172321769431</v>
      </c>
      <c r="V142" t="n">
        <v>-0.001711326695520079</v>
      </c>
      <c r="W142" t="n">
        <v>-0.003528882295025217</v>
      </c>
      <c r="X142" t="n">
        <v>0.002962965130657049</v>
      </c>
      <c r="Y142" t="n">
        <v>-0.002383947049387638</v>
      </c>
      <c r="Z142" t="n">
        <v>-0.005288605378418226</v>
      </c>
      <c r="AA142" t="n">
        <v>-0.0004119464527874376</v>
      </c>
      <c r="AB142" t="n">
        <v>-0.002328289759591185</v>
      </c>
      <c r="AC142" t="n">
        <v>-0.0001039194971233066</v>
      </c>
      <c r="AD142" t="n">
        <v>0</v>
      </c>
      <c r="AE142" t="n">
        <v>0.0009080972624381368</v>
      </c>
      <c r="AF142" t="n">
        <v>-0.001775673742677972</v>
      </c>
      <c r="AG142" t="n">
        <v>-0.003131260523126313</v>
      </c>
      <c r="AH142" t="n">
        <v>0.0001460013872724717</v>
      </c>
      <c r="AI142" t="n">
        <v>0.0002190532527215644</v>
      </c>
      <c r="AJ142" t="n">
        <v>-3.758903904068248e-05</v>
      </c>
      <c r="AK142" t="n">
        <v>0</v>
      </c>
      <c r="AL142" t="n">
        <v>-0.001297353581033386</v>
      </c>
      <c r="AM142" t="n">
        <v>-0.0003193357842881741</v>
      </c>
      <c r="AN142" t="n">
        <v>-0.001298420437772779</v>
      </c>
      <c r="AO142" t="n">
        <v>0.003221521278584016</v>
      </c>
      <c r="AP142" t="n">
        <v>0</v>
      </c>
      <c r="AQ142" t="n">
        <v>-0.006837633477604187</v>
      </c>
    </row>
    <row r="143">
      <c r="A143" s="2" t="n">
        <v>46000</v>
      </c>
      <c r="B143" t="n">
        <v>0.001462143358921005</v>
      </c>
      <c r="C143" t="n">
        <v>-7.356727730837381e-05</v>
      </c>
      <c r="D143" t="n">
        <v>0.003121962583681352</v>
      </c>
      <c r="E143" t="n">
        <v>0</v>
      </c>
      <c r="F143" t="n">
        <v>-0.0005445140346898722</v>
      </c>
      <c r="G143" t="n">
        <v>0.0009701338159531237</v>
      </c>
      <c r="H143" t="n">
        <v>0.00080677696994011</v>
      </c>
      <c r="I143" t="n">
        <v>-0.003710579396535713</v>
      </c>
      <c r="J143" t="n">
        <v>0.001417233797306249</v>
      </c>
      <c r="K143" t="n">
        <v>0.001131061904830692</v>
      </c>
      <c r="L143" t="n">
        <v>-0.007692345623155614</v>
      </c>
      <c r="M143" t="n">
        <v>-0.0003132668537079552</v>
      </c>
      <c r="N143" t="n">
        <v>-0.0006437077789057536</v>
      </c>
      <c r="O143" t="n">
        <v>-0.001937046610516541</v>
      </c>
      <c r="P143" t="n">
        <v>-0.0008081642216791649</v>
      </c>
      <c r="Q143" t="n">
        <v>-0.001728608900617965</v>
      </c>
      <c r="R143" t="n">
        <v>-0.0002335266425589327</v>
      </c>
      <c r="S143" t="n">
        <v>0.001994681512425786</v>
      </c>
      <c r="T143" t="n">
        <v>0</v>
      </c>
      <c r="U143" t="n">
        <v>-0.003100677527004735</v>
      </c>
      <c r="V143" t="n">
        <v>0.002610850008849609</v>
      </c>
      <c r="W143" t="n">
        <v>-0.006517139290867901</v>
      </c>
      <c r="X143" t="n">
        <v>0</v>
      </c>
      <c r="Y143" t="n">
        <v>-0.0002935181431589505</v>
      </c>
      <c r="Z143" t="n">
        <v>0.004014603932099785</v>
      </c>
      <c r="AA143" t="n">
        <v>-0.0004121162226058826</v>
      </c>
      <c r="AB143" t="n">
        <v>-0.001927466992877158</v>
      </c>
      <c r="AC143" t="n">
        <v>0.0007791331240021974</v>
      </c>
      <c r="AD143" t="n">
        <v>0</v>
      </c>
      <c r="AE143" t="n">
        <v>-0.0008408025114033436</v>
      </c>
      <c r="AF143" t="n">
        <v>-0.002966480965096295</v>
      </c>
      <c r="AG143" t="n">
        <v>0.00138478940536173</v>
      </c>
      <c r="AH143" t="n">
        <v>7.29927007622148e-05</v>
      </c>
      <c r="AI143" t="n">
        <v>-0.0011834580267501</v>
      </c>
      <c r="AJ143" t="n">
        <v>0.0001503476792909446</v>
      </c>
      <c r="AK143" t="n">
        <v>0.003766482795476865</v>
      </c>
      <c r="AL143" t="n">
        <v>0</v>
      </c>
      <c r="AM143" t="n">
        <v>0.001914486864272633</v>
      </c>
      <c r="AN143" t="n">
        <v>0</v>
      </c>
      <c r="AO143" t="n">
        <v>0.001528933009200052</v>
      </c>
      <c r="AP143" t="n">
        <v>0</v>
      </c>
      <c r="AQ143" t="n">
        <v>-0.001716738619054474</v>
      </c>
    </row>
    <row r="144">
      <c r="A144" s="2" t="n">
        <v>46001</v>
      </c>
      <c r="B144" t="n">
        <v>-0.00614528202914637</v>
      </c>
      <c r="C144" t="n">
        <v>-7.357268985062605e-05</v>
      </c>
      <c r="D144" t="n">
        <v>0.004432398268630125</v>
      </c>
      <c r="E144" t="n">
        <v>0</v>
      </c>
      <c r="F144" t="n">
        <v>-0.00710579650177286</v>
      </c>
      <c r="G144" t="n">
        <v>0.003733153315861677</v>
      </c>
      <c r="H144" t="n">
        <v>0.007632091675924661</v>
      </c>
      <c r="I144" t="n">
        <v>0.006484506279260935</v>
      </c>
      <c r="J144" t="n">
        <v>7.080899277148071e-05</v>
      </c>
      <c r="K144" t="n">
        <v>-0.0001413127961087941</v>
      </c>
      <c r="L144" t="n">
        <v>0.007692345623155645</v>
      </c>
      <c r="M144" t="n">
        <v>0.006703330954813498</v>
      </c>
      <c r="N144" t="n">
        <v>0.005778507250944305</v>
      </c>
      <c r="O144" t="n">
        <v>0</v>
      </c>
      <c r="P144" t="n">
        <v>0.00582306939753578</v>
      </c>
      <c r="Q144" t="n">
        <v>0.006522984703461682</v>
      </c>
      <c r="R144" t="n">
        <v>0.0003113567394966911</v>
      </c>
      <c r="S144" t="n">
        <v>0.008268610033786865</v>
      </c>
      <c r="T144" t="n">
        <v>0</v>
      </c>
      <c r="U144" t="n">
        <v>0.002294134809109825</v>
      </c>
      <c r="V144" t="n">
        <v>0.0008987148982720303</v>
      </c>
      <c r="W144" t="n">
        <v>0.006106567050047845</v>
      </c>
      <c r="X144" t="n">
        <v>0.001478196869310965</v>
      </c>
      <c r="Y144" t="n">
        <v>0.0004239983103587138</v>
      </c>
      <c r="Z144" t="n">
        <v>0.001819505596585547</v>
      </c>
      <c r="AA144" t="n">
        <v>-0.0008247423147903836</v>
      </c>
      <c r="AB144" t="n">
        <v>0.006074122744960836</v>
      </c>
      <c r="AC144" t="n">
        <v>0.00603929088235821</v>
      </c>
      <c r="AD144" t="n">
        <v>0</v>
      </c>
      <c r="AE144" t="n">
        <v>-0.001818549703039408</v>
      </c>
      <c r="AF144" t="n">
        <v>0.002373888355162205</v>
      </c>
      <c r="AG144" t="n">
        <v>0.006642131020000715</v>
      </c>
      <c r="AH144" t="n">
        <v>0.001021338771985203</v>
      </c>
      <c r="AI144" t="n">
        <v>0.005641702222101418</v>
      </c>
      <c r="AJ144" t="n">
        <v>0</v>
      </c>
      <c r="AK144" t="n">
        <v>0.01028527066017358</v>
      </c>
      <c r="AL144" t="n">
        <v>0.003628356967508939</v>
      </c>
      <c r="AM144" t="n">
        <v>0.002546960943862695</v>
      </c>
      <c r="AN144" t="n">
        <v>-0.000866551180741645</v>
      </c>
      <c r="AO144" t="n">
        <v>0.00121523735450995</v>
      </c>
      <c r="AP144" t="n">
        <v>0</v>
      </c>
      <c r="AQ144" t="n">
        <v>0.008554372096658595</v>
      </c>
    </row>
    <row r="145">
      <c r="A145" s="2" t="n">
        <v>46002</v>
      </c>
      <c r="B145" t="n">
        <v>-0.003046182445683041</v>
      </c>
      <c r="C145" t="n">
        <v>0.000147139967158909</v>
      </c>
      <c r="D145" t="n">
        <v>-0.001290129191845687</v>
      </c>
      <c r="E145" t="n">
        <v>0.0001132652484552975</v>
      </c>
      <c r="F145" t="n">
        <v>0.01199578179596465</v>
      </c>
      <c r="G145" t="n">
        <v>0.001654716317993095</v>
      </c>
      <c r="H145" t="n">
        <v>0.006064009645778252</v>
      </c>
      <c r="I145" t="n">
        <v>0.006442728222198932</v>
      </c>
      <c r="J145" t="n">
        <v>0.001344419095122357</v>
      </c>
      <c r="K145" t="n">
        <v>0.0008475773921730531</v>
      </c>
      <c r="L145" t="n">
        <v>0.007633624855071205</v>
      </c>
      <c r="M145" t="n">
        <v>0.005751422673091758</v>
      </c>
      <c r="N145" t="n">
        <v>0.003833870510721857</v>
      </c>
      <c r="O145" t="n">
        <v>0.0009689923238814787</v>
      </c>
      <c r="P145" t="n">
        <v>0.00355091578629648</v>
      </c>
      <c r="Q145" t="n">
        <v>0.0002988866494640186</v>
      </c>
      <c r="R145" t="n">
        <v>-0.0002335084657429309</v>
      </c>
      <c r="S145" t="n">
        <v>0.004272808472734175</v>
      </c>
      <c r="T145" t="n">
        <v>0</v>
      </c>
      <c r="U145" t="n">
        <v>0.005856814810971588</v>
      </c>
      <c r="V145" t="n">
        <v>-0.005223825262868838</v>
      </c>
      <c r="W145" t="n">
        <v>0.002195954420693082</v>
      </c>
      <c r="X145" t="n">
        <v>-0.001478196869310895</v>
      </c>
      <c r="Y145" t="n">
        <v>0.0009464907118247686</v>
      </c>
      <c r="Z145" t="n">
        <v>0.006703530855448964</v>
      </c>
      <c r="AA145" t="n">
        <v>0.002060581812967466</v>
      </c>
      <c r="AB145" t="n">
        <v>0.001915805980471694</v>
      </c>
      <c r="AC145" t="n">
        <v>-0.001601171090587575</v>
      </c>
      <c r="AD145" t="n">
        <v>0</v>
      </c>
      <c r="AE145" t="n">
        <v>-0.0004382933601290223</v>
      </c>
      <c r="AF145" t="n">
        <v>0.002368266352612211</v>
      </c>
      <c r="AG145" t="n">
        <v>0.003899344219371378</v>
      </c>
      <c r="AH145" t="n">
        <v>-0.001130829821201273</v>
      </c>
      <c r="AI145" t="n">
        <v>0.003830421676486235</v>
      </c>
      <c r="AJ145" t="n">
        <v>3.758338814696681e-05</v>
      </c>
      <c r="AK145" t="n">
        <v>0.001858736594625342</v>
      </c>
      <c r="AL145" t="n">
        <v>0.000517263686691645</v>
      </c>
      <c r="AM145" t="n">
        <v>0.003808319423450806</v>
      </c>
      <c r="AN145" t="n">
        <v>0</v>
      </c>
      <c r="AO145" t="n">
        <v>-0.003493889254255852</v>
      </c>
      <c r="AP145" t="n">
        <v>0</v>
      </c>
      <c r="AQ145" t="n">
        <v>0.00340136382349026</v>
      </c>
    </row>
    <row r="146">
      <c r="A146" s="2" t="n">
        <v>46003</v>
      </c>
      <c r="B146" t="n">
        <v>0.0005998160066377286</v>
      </c>
      <c r="C146" t="n">
        <v>-7.356727730837381e-05</v>
      </c>
      <c r="D146" t="n">
        <v>-0.001727777831989881</v>
      </c>
      <c r="E146" t="n">
        <v>-0.000113265248455192</v>
      </c>
      <c r="F146" t="n">
        <v>-0.002170375241549583</v>
      </c>
      <c r="G146" t="n">
        <v>0</v>
      </c>
      <c r="H146" t="n">
        <v>-0.001034661240776442</v>
      </c>
      <c r="I146" t="n">
        <v>0.004576667027411893</v>
      </c>
      <c r="J146" t="n">
        <v>-0.0003536192971535621</v>
      </c>
      <c r="K146" t="n">
        <v>0.0004940885930760937</v>
      </c>
      <c r="L146" t="n">
        <v>0</v>
      </c>
      <c r="M146" t="n">
        <v>-0.002892265212146686</v>
      </c>
      <c r="N146" t="n">
        <v>0</v>
      </c>
      <c r="O146" t="n">
        <v>-0.0004843787936799606</v>
      </c>
      <c r="P146" t="n">
        <v>8.520355133547524e-05</v>
      </c>
      <c r="Q146" t="n">
        <v>-0.001046494339787389</v>
      </c>
      <c r="R146" t="n">
        <v>-0.0003114294637440213</v>
      </c>
      <c r="S146" t="n">
        <v>-0.006581135961017475</v>
      </c>
      <c r="T146" t="n">
        <v>0</v>
      </c>
      <c r="U146" t="n">
        <v>-0.003085033618466746</v>
      </c>
      <c r="V146" t="n">
        <v>-0.003074977551826305</v>
      </c>
      <c r="W146" t="n">
        <v>-0.001130684055754095</v>
      </c>
      <c r="X146" t="n">
        <v>-0.002962965130656961</v>
      </c>
      <c r="Y146" t="n">
        <v>0.002975852030140645</v>
      </c>
      <c r="Z146" t="n">
        <v>0.001804077703815025</v>
      </c>
      <c r="AA146" t="n">
        <v>0.002467106514517521</v>
      </c>
      <c r="AB146" t="n">
        <v>-0.006265178133006047</v>
      </c>
      <c r="AC146" t="n">
        <v>-0.0003274366051676575</v>
      </c>
      <c r="AD146" t="n">
        <v>0</v>
      </c>
      <c r="AE146" t="n">
        <v>0.001044844126804304</v>
      </c>
      <c r="AF146" t="n">
        <v>-0.001775673742677972</v>
      </c>
      <c r="AG146" t="n">
        <v>0.0002161850552484538</v>
      </c>
      <c r="AH146" t="n">
        <v>-3.649968063186417e-05</v>
      </c>
      <c r="AI146" t="n">
        <v>0.0001737619465711551</v>
      </c>
      <c r="AJ146" t="n">
        <v>0.0001127416901174164</v>
      </c>
      <c r="AK146" t="n">
        <v>-0.001858736594625438</v>
      </c>
      <c r="AL146" t="n">
        <v>0.0003877722532917753</v>
      </c>
      <c r="AM146" t="n">
        <v>0.002846751882965781</v>
      </c>
      <c r="AN146" t="n">
        <v>-0.00216966889192575</v>
      </c>
      <c r="AO146" t="n">
        <v>-0.002252535053293867</v>
      </c>
      <c r="AP146" t="n">
        <v>0</v>
      </c>
      <c r="AQ146" t="n">
        <v>-0.001699235752959802</v>
      </c>
    </row>
    <row r="147">
      <c r="A147" s="2" t="n">
        <v>46006</v>
      </c>
      <c r="B147" t="n">
        <v>-0.001434056540101111</v>
      </c>
      <c r="C147" t="n">
        <v>7.356727730836908e-05</v>
      </c>
      <c r="D147" t="n">
        <v>-0.001595208693555902</v>
      </c>
      <c r="E147" t="n">
        <v>0</v>
      </c>
      <c r="F147" t="n">
        <v>0.001085776436745404</v>
      </c>
      <c r="G147" t="n">
        <v>0.0002755200458261281</v>
      </c>
      <c r="H147" t="n">
        <v>-0.000238920082369283</v>
      </c>
      <c r="I147" t="n">
        <v>-0.006413214834713269</v>
      </c>
      <c r="J147" t="n">
        <v>0.001484361467102126</v>
      </c>
      <c r="K147" t="n">
        <v>0.001057939937161652</v>
      </c>
      <c r="L147" t="n">
        <v>-0.007633624855071095</v>
      </c>
      <c r="M147" t="n">
        <v>-0.001179965565990387</v>
      </c>
      <c r="N147" t="n">
        <v>0.0006375518226795118</v>
      </c>
      <c r="O147" t="n">
        <v>0.002419551144089793</v>
      </c>
      <c r="P147" t="n">
        <v>0.001200597888624213</v>
      </c>
      <c r="Q147" t="n">
        <v>7.478592532381448e-05</v>
      </c>
      <c r="R147" t="n">
        <v>0.0003114294637440647</v>
      </c>
      <c r="S147" t="n">
        <v>0.001978892466361239</v>
      </c>
      <c r="T147" t="n">
        <v>0</v>
      </c>
      <c r="U147" t="n">
        <v>0.001125854562027035</v>
      </c>
      <c r="V147" t="n">
        <v>-0.002176279422595517</v>
      </c>
      <c r="W147" t="n">
        <v>0.00348609454191255</v>
      </c>
      <c r="X147" t="n">
        <v>0.004441161999967836</v>
      </c>
      <c r="Y147" t="n">
        <v>-0.003139104009933405</v>
      </c>
      <c r="Z147" t="n">
        <v>0.001440922439512065</v>
      </c>
      <c r="AA147" t="n">
        <v>0.001641362699230231</v>
      </c>
      <c r="AB147" t="n">
        <v>-0.00162321228701343</v>
      </c>
      <c r="AC147" t="n">
        <v>-0.003972234161582188</v>
      </c>
      <c r="AD147" t="n">
        <v>0</v>
      </c>
      <c r="AE147" t="n">
        <v>-0.0005728438483271501</v>
      </c>
      <c r="AF147" t="n">
        <v>0.002366865010266244</v>
      </c>
      <c r="AG147" t="n">
        <v>0.001763764112905874</v>
      </c>
      <c r="AH147" t="n">
        <v>0.001167329501833268</v>
      </c>
      <c r="AI147" t="n">
        <v>0.0006513385236458377</v>
      </c>
      <c r="AJ147" t="n">
        <v>3.757773895188439e-05</v>
      </c>
      <c r="AK147" t="n">
        <v>-0.0027945989310158</v>
      </c>
      <c r="AL147" t="n">
        <v>0.001678611021053007</v>
      </c>
      <c r="AM147" t="n">
        <v>0.002208551142238186</v>
      </c>
      <c r="AN147" t="n">
        <v>0</v>
      </c>
      <c r="AO147" t="n">
        <v>-0.001912376160848811</v>
      </c>
      <c r="AP147" t="n">
        <v>0</v>
      </c>
      <c r="AQ147" t="n">
        <v>0.005089069507471228</v>
      </c>
    </row>
    <row r="148">
      <c r="A148" s="2" t="n">
        <v>46007</v>
      </c>
      <c r="B148" t="n">
        <v>-0.0004173813959392219</v>
      </c>
      <c r="C148" t="n">
        <v>-0.0001471399671588935</v>
      </c>
      <c r="D148" t="n">
        <v>-0.001854239275815356</v>
      </c>
      <c r="E148" t="n">
        <v>-3.77579338902827e-05</v>
      </c>
      <c r="F148" t="n">
        <v>-0.01751549978640978</v>
      </c>
      <c r="G148" t="n">
        <v>0.0009637227977940936</v>
      </c>
      <c r="H148" t="n">
        <v>0.001353126325772841</v>
      </c>
      <c r="I148" t="n">
        <v>0.0009186955170723645</v>
      </c>
      <c r="J148" t="n">
        <v>0.001058910832770756</v>
      </c>
      <c r="K148" t="n">
        <v>0.0007751119015418369</v>
      </c>
      <c r="L148" t="n">
        <v>-0.003838776307165824</v>
      </c>
      <c r="M148" t="n">
        <v>2.07131538891787e-05</v>
      </c>
      <c r="N148" t="n">
        <v>-0.0006375518226795404</v>
      </c>
      <c r="O148" t="n">
        <v>0.0004832085138716423</v>
      </c>
      <c r="P148" t="n">
        <v>-0.0004766606606880619</v>
      </c>
      <c r="Q148" t="n">
        <v>0.003583162985683579</v>
      </c>
      <c r="R148" t="n">
        <v>7.784221387187177e-05</v>
      </c>
      <c r="S148" t="n">
        <v>-0.002309088936259247</v>
      </c>
      <c r="T148" t="n">
        <v>0</v>
      </c>
      <c r="U148" t="n">
        <v>-0.005900673286580288</v>
      </c>
      <c r="V148" t="n">
        <v>-0.002090054829627044</v>
      </c>
      <c r="W148" t="n">
        <v>0.00329787292639051</v>
      </c>
      <c r="X148" t="n">
        <v>-0.004441161999967936</v>
      </c>
      <c r="Y148" t="n">
        <v>-0.0006527415375365783</v>
      </c>
      <c r="Z148" t="n">
        <v>0.0008995233133296134</v>
      </c>
      <c r="AA148" t="n">
        <v>0.002047922075565631</v>
      </c>
      <c r="AB148" t="n">
        <v>-0.003763800791322434</v>
      </c>
      <c r="AC148" t="n">
        <v>0.0001384298595416587</v>
      </c>
      <c r="AD148" t="n">
        <v>0</v>
      </c>
      <c r="AE148" t="n">
        <v>0</v>
      </c>
      <c r="AF148" t="n">
        <v>0.004128581505763524</v>
      </c>
      <c r="AG148" t="n">
        <v>0.001617047624042212</v>
      </c>
      <c r="AH148" t="n">
        <v>0</v>
      </c>
      <c r="AI148" t="n">
        <v>-0.0002604845026450356</v>
      </c>
      <c r="AJ148" t="n">
        <v>0.0003756997451862331</v>
      </c>
      <c r="AK148" t="n">
        <v>-0.0009332711829985457</v>
      </c>
      <c r="AL148" t="n">
        <v>0.0001290072890906767</v>
      </c>
      <c r="AM148" t="n">
        <v>0.00063011974359653</v>
      </c>
      <c r="AN148" t="n">
        <v>0</v>
      </c>
      <c r="AO148" t="n">
        <v>-0.004371419808143791</v>
      </c>
      <c r="AP148" t="n">
        <v>0</v>
      </c>
      <c r="AQ148" t="n">
        <v>0.003378381591627191</v>
      </c>
    </row>
    <row r="149">
      <c r="A149" s="2" t="n">
        <v>46008</v>
      </c>
      <c r="B149" t="n">
        <v>0.001861601209020997</v>
      </c>
      <c r="C149" t="n">
        <v>0</v>
      </c>
      <c r="D149" t="n">
        <v>-0.003855142312326936</v>
      </c>
      <c r="E149" t="n">
        <v>-0.0002265775471344583</v>
      </c>
      <c r="F149" t="n">
        <v>-0.002211167291184933</v>
      </c>
      <c r="G149" t="n">
        <v>-0.002480023315758166</v>
      </c>
      <c r="H149" t="n">
        <v>-0.000716132913040477</v>
      </c>
      <c r="I149" t="n">
        <v>-0.00275862243907964</v>
      </c>
      <c r="J149" t="n">
        <v>-0.000564612902288391</v>
      </c>
      <c r="K149" t="n">
        <v>-0.0002113345786457092</v>
      </c>
      <c r="L149" t="n">
        <v>-0.003853569315989855</v>
      </c>
      <c r="M149" t="n">
        <v>-0.00354820005609733</v>
      </c>
      <c r="N149" t="n">
        <v>-0.0006379585543322953</v>
      </c>
      <c r="O149" t="n">
        <v>-0.004357305368955701</v>
      </c>
      <c r="P149" t="n">
        <v>-0.0004683701231426358</v>
      </c>
      <c r="Q149" t="n">
        <v>-0.003508382652876367</v>
      </c>
      <c r="R149" t="n">
        <v>7.783615493342814e-05</v>
      </c>
      <c r="S149" t="n">
        <v>-0.009956935894796451</v>
      </c>
      <c r="T149" t="n">
        <v>0</v>
      </c>
      <c r="U149" t="n">
        <v>-0.003206740135597599</v>
      </c>
      <c r="V149" t="n">
        <v>0.005985869496496216</v>
      </c>
      <c r="W149" t="n">
        <v>-0.006238058082123668</v>
      </c>
      <c r="X149" t="n">
        <v>0</v>
      </c>
      <c r="Y149" t="n">
        <v>-0.0004892766957266352</v>
      </c>
      <c r="Z149" t="n">
        <v>-0.002340445752841758</v>
      </c>
      <c r="AA149" t="n">
        <v>-0.0008186656208359921</v>
      </c>
      <c r="AB149" t="n">
        <v>-0.001631987306321517</v>
      </c>
      <c r="AC149" t="n">
        <v>-0.001350509243285298</v>
      </c>
      <c r="AD149" t="n">
        <v>0</v>
      </c>
      <c r="AE149" t="n">
        <v>0.0002359166214202179</v>
      </c>
      <c r="AF149" t="n">
        <v>0.0005884083723753501</v>
      </c>
      <c r="AG149" t="n">
        <v>-0.001293428844137197</v>
      </c>
      <c r="AH149" t="n">
        <v>0</v>
      </c>
      <c r="AI149" t="n">
        <v>-0.0007384081126042338</v>
      </c>
      <c r="AJ149" t="n">
        <v>-0.0001126951035171923</v>
      </c>
      <c r="AK149" t="n">
        <v>0</v>
      </c>
      <c r="AL149" t="n">
        <v>-0.001419996365888685</v>
      </c>
      <c r="AM149" t="n">
        <v>-0.0003150102404376926</v>
      </c>
      <c r="AN149" t="n">
        <v>0.002169668891925771</v>
      </c>
      <c r="AO149" t="n">
        <v>-0.002366640949375344</v>
      </c>
      <c r="AP149" t="n">
        <v>0</v>
      </c>
      <c r="AQ149" t="n">
        <v>-0.001687764113719741</v>
      </c>
    </row>
    <row r="150">
      <c r="A150" s="2" t="n">
        <v>46009</v>
      </c>
      <c r="B150" t="n">
        <v>0.0002438875690401177</v>
      </c>
      <c r="C150" t="n">
        <v>7.357268985069403e-05</v>
      </c>
      <c r="D150" t="n">
        <v>0.001362336162749282</v>
      </c>
      <c r="E150" t="n">
        <v>0</v>
      </c>
      <c r="F150" t="n">
        <v>0</v>
      </c>
      <c r="G150" t="n">
        <v>0.0006895125419700312</v>
      </c>
      <c r="H150" t="n">
        <v>0.002067430761841262</v>
      </c>
      <c r="I150" t="n">
        <v>0.006424987682657962</v>
      </c>
      <c r="J150" t="n">
        <v>0.0009173341503458466</v>
      </c>
      <c r="K150" t="n">
        <v>0.0002817695144029424</v>
      </c>
      <c r="L150" t="n">
        <v>0</v>
      </c>
      <c r="M150" t="n">
        <v>-2.07867796089067e-05</v>
      </c>
      <c r="N150" t="n">
        <v>-0.001277139381767286</v>
      </c>
      <c r="O150" t="n">
        <v>0.001938924504674227</v>
      </c>
      <c r="P150" t="n">
        <v>-0.001679418991942719</v>
      </c>
      <c r="Q150" t="n">
        <v>0.0005980414321922834</v>
      </c>
      <c r="R150" t="n">
        <v>0</v>
      </c>
      <c r="S150" t="n">
        <v>0.001999334221482482</v>
      </c>
      <c r="T150" t="n">
        <v>0</v>
      </c>
      <c r="U150" t="n">
        <v>0.00865722369176288</v>
      </c>
      <c r="V150" t="n">
        <v>0.001536029215492587</v>
      </c>
      <c r="W150" t="n">
        <v>0.001131301824680482</v>
      </c>
      <c r="X150" t="n">
        <v>0</v>
      </c>
      <c r="Y150" t="n">
        <v>-0.000163039048213042</v>
      </c>
      <c r="Z150" t="n">
        <v>0.0005405892554389848</v>
      </c>
      <c r="AA150" t="n">
        <v>0.001227747238322338</v>
      </c>
      <c r="AB150" t="n">
        <v>0.004379940793707175</v>
      </c>
      <c r="AC150" t="n">
        <v>-5.19791044117454e-05</v>
      </c>
      <c r="AD150" t="n">
        <v>0</v>
      </c>
      <c r="AE150" t="n">
        <v>0.0002021699582328671</v>
      </c>
      <c r="AF150" t="n">
        <v>0.002350177344953451</v>
      </c>
      <c r="AG150" t="n">
        <v>0.001221615558648639</v>
      </c>
      <c r="AH150" t="n">
        <v>0</v>
      </c>
      <c r="AI150" t="n">
        <v>-0.0008694140697183933</v>
      </c>
      <c r="AJ150" t="n">
        <v>7.51314801256673e-05</v>
      </c>
      <c r="AK150" t="n">
        <v>0.002797204621061219</v>
      </c>
      <c r="AL150" t="n">
        <v>0.0005165956462555067</v>
      </c>
      <c r="AM150" t="n">
        <v>0.002202990662789785</v>
      </c>
      <c r="AN150" t="n">
        <v>-0.003038856256512592</v>
      </c>
      <c r="AO150" t="n">
        <v>0.0008526361181603274</v>
      </c>
      <c r="AP150" t="n">
        <v>0</v>
      </c>
      <c r="AQ150" t="n">
        <v>0.003372684478639156</v>
      </c>
    </row>
    <row r="151">
      <c r="A151" s="2" t="n">
        <v>46010</v>
      </c>
      <c r="B151" t="n">
        <v>0.003043586474164232</v>
      </c>
      <c r="C151" t="n">
        <v>0</v>
      </c>
      <c r="D151" t="n">
        <v>-0.0006052536197358597</v>
      </c>
      <c r="E151" t="n">
        <v>-0.000188853846569926</v>
      </c>
      <c r="F151" t="n">
        <v>-0.001661589969659473</v>
      </c>
      <c r="G151" t="n">
        <v>-0.001793722454026989</v>
      </c>
      <c r="H151" t="n">
        <v>-0.002067430761841408</v>
      </c>
      <c r="I151" t="n">
        <v>0.001828154074062623</v>
      </c>
      <c r="J151" t="n">
        <v>-7.05342973311292e-05</v>
      </c>
      <c r="K151" t="n">
        <v>7.042997502646338e-05</v>
      </c>
      <c r="L151" t="n">
        <v>0.007692345623155645</v>
      </c>
      <c r="M151" t="n">
        <v>-0.0007694147628918194</v>
      </c>
      <c r="N151" t="n">
        <v>-0.001278772552776976</v>
      </c>
      <c r="O151" t="n">
        <v>-0.001938924504674164</v>
      </c>
      <c r="P151" t="n">
        <v>-0.0008535773944689241</v>
      </c>
      <c r="Q151" t="n">
        <v>-0.0004484975407816431</v>
      </c>
      <c r="R151" t="n">
        <v>0</v>
      </c>
      <c r="S151" t="n">
        <v>0.002327515597708407</v>
      </c>
      <c r="T151" t="n">
        <v>0</v>
      </c>
      <c r="U151" t="n">
        <v>0.003307380393065611</v>
      </c>
      <c r="V151" t="n">
        <v>0.007644953364862446</v>
      </c>
      <c r="W151" t="n">
        <v>-0.01436080602595408</v>
      </c>
      <c r="X151" t="n">
        <v>-0.001484781267579225</v>
      </c>
      <c r="Y151" t="n">
        <v>-0.0004889577149003612</v>
      </c>
      <c r="Z151" t="n">
        <v>-0.001622645267237517</v>
      </c>
      <c r="AA151" t="n">
        <v>0.001634655043195478</v>
      </c>
      <c r="AB151" t="n">
        <v>0.002030663709275686</v>
      </c>
      <c r="AC151" t="n">
        <v>-0.003141082176857171</v>
      </c>
      <c r="AD151" t="n">
        <v>0</v>
      </c>
      <c r="AE151" t="n">
        <v>0.0007072731547888703</v>
      </c>
      <c r="AF151" t="n">
        <v>-0.001762114993399221</v>
      </c>
      <c r="AG151" t="n">
        <v>-0.00132947684913389</v>
      </c>
      <c r="AH151" t="n">
        <v>0</v>
      </c>
      <c r="AI151" t="n">
        <v>-0.001174909297270579</v>
      </c>
      <c r="AJ151" t="n">
        <v>3.756362339148482e-05</v>
      </c>
      <c r="AK151" t="n">
        <v>0</v>
      </c>
      <c r="AL151" t="n">
        <v>-0.001938611269501298</v>
      </c>
      <c r="AM151" t="n">
        <v>-0.0009435446524827256</v>
      </c>
      <c r="AN151" t="n">
        <v>-0.0008699435085399963</v>
      </c>
      <c r="AO151" t="n">
        <v>-0.0002525571423956414</v>
      </c>
      <c r="AP151" t="n">
        <v>0</v>
      </c>
      <c r="AQ151" t="n">
        <v>-0.00337268447863923</v>
      </c>
    </row>
    <row r="152">
      <c r="A152" s="2" t="n">
        <v>46013</v>
      </c>
      <c r="B152" t="n">
        <v>-0.004843657132448507</v>
      </c>
      <c r="C152" t="n">
        <v>-7.357268985062605e-05</v>
      </c>
      <c r="D152" t="n">
        <v>0.007073669252338459</v>
      </c>
      <c r="E152" t="n">
        <v>0.0001888538465698999</v>
      </c>
      <c r="F152" t="n">
        <v>-0.0105880064088296</v>
      </c>
      <c r="G152" t="n">
        <v>0.004134515261236139</v>
      </c>
      <c r="H152" t="n">
        <v>0.004922989139142724</v>
      </c>
      <c r="I152" t="n">
        <v>0.0009128252573596817</v>
      </c>
      <c r="J152" t="n">
        <v>0.0003526217463103349</v>
      </c>
      <c r="K152" t="n">
        <v>0.0005632612977193521</v>
      </c>
      <c r="L152" t="n">
        <v>0.01142869582362285</v>
      </c>
      <c r="M152" t="n">
        <v>0.00535282093057078</v>
      </c>
      <c r="N152" t="n">
        <v>0.005105307834144468</v>
      </c>
      <c r="O152" t="n">
        <v>0.003390654737860665</v>
      </c>
      <c r="P152" t="n">
        <v>0.00430313428958232</v>
      </c>
      <c r="Q152" t="n">
        <v>0.006335031434511577</v>
      </c>
      <c r="R152" t="n">
        <v>0</v>
      </c>
      <c r="S152" t="n">
        <v>-0.001329345493204702</v>
      </c>
      <c r="T152" t="n">
        <v>-0.01680711831638129</v>
      </c>
      <c r="U152" t="n">
        <v>-0.000769674850388057</v>
      </c>
      <c r="V152" t="n">
        <v>-0.0004480889083354919</v>
      </c>
      <c r="W152" t="n">
        <v>0.00435221140441247</v>
      </c>
      <c r="X152" t="n">
        <v>-0.001486989121578256</v>
      </c>
      <c r="Y152" t="n">
        <v>-0.0001629327905844078</v>
      </c>
      <c r="Z152" t="n">
        <v>0.002522978451310737</v>
      </c>
      <c r="AA152" t="n">
        <v>-0.0004084133199510559</v>
      </c>
      <c r="AB152" t="n">
        <v>0.003240509164799486</v>
      </c>
      <c r="AC152" t="n">
        <v>0.006479579149859642</v>
      </c>
      <c r="AD152" t="n">
        <v>0</v>
      </c>
      <c r="AE152" t="n">
        <v>-0.0004714598504570759</v>
      </c>
      <c r="AF152" t="n">
        <v>-0.001765225524569303</v>
      </c>
      <c r="AG152" t="n">
        <v>0.001509000394128891</v>
      </c>
      <c r="AH152" t="n">
        <v>0</v>
      </c>
      <c r="AI152" t="n">
        <v>0.004864710110629361</v>
      </c>
      <c r="AJ152" t="n">
        <v>3.756221241874537e-05</v>
      </c>
      <c r="AK152" t="n">
        <v>0.00464469018932463</v>
      </c>
      <c r="AL152" t="n">
        <v>0.003486798909403895</v>
      </c>
      <c r="AM152" t="n">
        <v>0.008147961091588487</v>
      </c>
      <c r="AN152" t="n">
        <v>-0.0004352557196027236</v>
      </c>
      <c r="AO152" t="n">
        <v>0.0008205776064041729</v>
      </c>
      <c r="AP152" t="n">
        <v>0</v>
      </c>
      <c r="AQ152" t="n">
        <v>0.003372684478639156</v>
      </c>
    </row>
    <row r="153">
      <c r="A153" s="2" t="n">
        <v>46014</v>
      </c>
      <c r="B153" t="n">
        <v>-0.003660971950913285</v>
      </c>
      <c r="C153" t="n">
        <v>0.000147139967158909</v>
      </c>
      <c r="D153" t="n">
        <v>0.006620953513625152</v>
      </c>
      <c r="E153" t="n">
        <v>0</v>
      </c>
      <c r="F153" t="n">
        <v>0.012249596378489</v>
      </c>
      <c r="G153" t="n">
        <v>0.004391388970052832</v>
      </c>
      <c r="H153" t="n">
        <v>0.005450465722854845</v>
      </c>
      <c r="I153" t="n">
        <v>0.0009119927672694428</v>
      </c>
      <c r="J153" t="n">
        <v>0.001690855693813208</v>
      </c>
      <c r="K153" t="n">
        <v>0.001266179122454529</v>
      </c>
      <c r="L153" t="n">
        <v>0.007547205635382904</v>
      </c>
      <c r="M153" t="n">
        <v>0.003449597009065982</v>
      </c>
      <c r="N153" t="n">
        <v>0.002542913004112333</v>
      </c>
      <c r="O153" t="n">
        <v>-0.0009675859487358597</v>
      </c>
      <c r="P153" t="n">
        <v>0.002657825800031566</v>
      </c>
      <c r="Q153" t="n">
        <v>0.00400386091340109</v>
      </c>
      <c r="R153" t="n">
        <v>0.0004668897446883103</v>
      </c>
      <c r="S153" t="n">
        <v>-0.003331115671865839</v>
      </c>
      <c r="T153" t="n">
        <v>0</v>
      </c>
      <c r="U153" t="n">
        <v>0.005502957321778644</v>
      </c>
      <c r="V153" t="n">
        <v>0.002059548522946164</v>
      </c>
      <c r="W153" t="n">
        <v>0.005388611428919486</v>
      </c>
      <c r="X153" t="n">
        <v>0</v>
      </c>
      <c r="Y153" t="n">
        <v>-0.000977039647826724</v>
      </c>
      <c r="Z153" t="n">
        <v>0.00484784143612601</v>
      </c>
      <c r="AA153" t="n">
        <v>0.003669728888962402</v>
      </c>
      <c r="AB153" t="n">
        <v>0.007252978305015577</v>
      </c>
      <c r="AC153" t="n">
        <v>0.007998047433963356</v>
      </c>
      <c r="AD153" t="n">
        <v>0</v>
      </c>
      <c r="AE153" t="n">
        <v>0.0001684040353587686</v>
      </c>
      <c r="AF153" t="n">
        <v>-0.0005891016370663143</v>
      </c>
      <c r="AG153" t="n">
        <v>0.001506726742449678</v>
      </c>
      <c r="AH153" t="n">
        <v>0</v>
      </c>
      <c r="AI153" t="n">
        <v>0.002380283728302529</v>
      </c>
      <c r="AJ153" t="n">
        <v>-7.512583581035608e-05</v>
      </c>
      <c r="AK153" t="n">
        <v>0.007386921863074773</v>
      </c>
      <c r="AL153" t="n">
        <v>0.002574998204071716</v>
      </c>
      <c r="AM153" t="n">
        <v>0.0009358915049052455</v>
      </c>
      <c r="AN153" t="n">
        <v>0.002174386592729581</v>
      </c>
      <c r="AO153" t="n">
        <v>0.002520639055941526</v>
      </c>
      <c r="AP153" t="n">
        <v>0</v>
      </c>
      <c r="AQ153" t="n">
        <v>0.003361347702704706</v>
      </c>
    </row>
    <row r="154">
      <c r="A154" s="2" t="n">
        <v>46015</v>
      </c>
      <c r="B154" t="n">
        <v>0.0007046820796832605</v>
      </c>
      <c r="C154" t="n">
        <v>7.356186556220823e-05</v>
      </c>
      <c r="D154" t="n">
        <v>0.001119127495882199</v>
      </c>
      <c r="E154" t="n">
        <v>-0.0002644053727466896</v>
      </c>
      <c r="F154" t="n">
        <v>0</v>
      </c>
      <c r="G154" t="n">
        <v>0.0006844158777875432</v>
      </c>
      <c r="H154" t="n">
        <v>-0.001103491875198539</v>
      </c>
      <c r="I154" t="n">
        <v>0.004547529437629295</v>
      </c>
      <c r="J154" t="n">
        <v>0.001688001526142901</v>
      </c>
      <c r="K154" t="n">
        <v>0.001966430860499447</v>
      </c>
      <c r="L154" t="n">
        <v>0.007490671729157659</v>
      </c>
      <c r="M154" t="n">
        <v>-8.248613206586734e-05</v>
      </c>
      <c r="N154" t="n">
        <v>-0.001270648201455653</v>
      </c>
      <c r="O154" t="n">
        <v>-0.001453136608332139</v>
      </c>
      <c r="P154" t="n">
        <v>-0.001204911432060585</v>
      </c>
      <c r="Q154" t="n">
        <v>-0.000814302151077412</v>
      </c>
      <c r="R154" t="n">
        <v>0.000233363153017322</v>
      </c>
      <c r="S154" t="n">
        <v>0.003996009313381923</v>
      </c>
      <c r="T154" t="n">
        <v>0</v>
      </c>
      <c r="U154" t="n">
        <v>-0.001085395158432424</v>
      </c>
      <c r="V154" t="n">
        <v>-0.004213174624544343</v>
      </c>
      <c r="W154" t="n">
        <v>0.001871087762898835</v>
      </c>
      <c r="X154" t="n">
        <v>0.02207595169919983</v>
      </c>
      <c r="Y154" t="n">
        <v>0</v>
      </c>
      <c r="Z154" t="n">
        <v>-0.002690343296104824</v>
      </c>
      <c r="AA154" t="n">
        <v>0.004061744008177643</v>
      </c>
      <c r="AB154" t="n">
        <v>0.001504438376126412</v>
      </c>
      <c r="AC154" t="n">
        <v>-0.001131318792563334</v>
      </c>
      <c r="AD154" t="n">
        <v>0</v>
      </c>
      <c r="AE154" t="n">
        <v>-0.0004042173396905293</v>
      </c>
      <c r="AF154" t="n">
        <v>0</v>
      </c>
      <c r="AG154" t="n">
        <v>0.0002867383532190673</v>
      </c>
      <c r="AH154" t="n">
        <v>0</v>
      </c>
      <c r="AI154" t="n">
        <v>-0.001470779345461873</v>
      </c>
      <c r="AJ154" t="n">
        <v>0</v>
      </c>
      <c r="AK154" t="n">
        <v>-0.0009203866273286727</v>
      </c>
      <c r="AL154" t="n">
        <v>0.001285016882042829</v>
      </c>
      <c r="AM154" t="n">
        <v>0.00249143697856481</v>
      </c>
      <c r="AN154" t="n">
        <v>-0.003481291592512003</v>
      </c>
      <c r="AO154" t="n">
        <v>-0.000787017402225862</v>
      </c>
      <c r="AP154" t="n">
        <v>0</v>
      </c>
      <c r="AQ154" t="n">
        <v>0</v>
      </c>
    </row>
    <row r="155">
      <c r="A155" s="2" t="n">
        <v>46016</v>
      </c>
      <c r="B155" t="n">
        <v>0</v>
      </c>
      <c r="C155" t="n">
        <v>-3.678025636261169e-05</v>
      </c>
      <c r="D155" t="n">
        <v>-0.001104197554631377</v>
      </c>
      <c r="E155" t="n">
        <v>7.555152617686664e-05</v>
      </c>
      <c r="F155" t="n">
        <v>0</v>
      </c>
      <c r="G155" t="n">
        <v>-0.0002737101426695415</v>
      </c>
      <c r="H155" t="n">
        <v>-0.0007889546760322872</v>
      </c>
      <c r="I155" t="n">
        <v>0</v>
      </c>
      <c r="J155" t="n">
        <v>0.0009833533137702257</v>
      </c>
      <c r="K155" t="n">
        <v>0.001192020615851166</v>
      </c>
      <c r="L155" t="n">
        <v>0</v>
      </c>
      <c r="M155" t="n">
        <v>0.000989384807080957</v>
      </c>
      <c r="N155" t="n">
        <v>0</v>
      </c>
      <c r="O155" t="n">
        <v>0.0009689923238814787</v>
      </c>
      <c r="P155" t="n">
        <v>-8.490766296758913e-05</v>
      </c>
      <c r="Q155" t="n">
        <v>0.001554001866734321</v>
      </c>
      <c r="R155" t="n">
        <v>0</v>
      </c>
      <c r="S155" t="n">
        <v>0</v>
      </c>
      <c r="T155" t="n">
        <v>0.01680711831638141</v>
      </c>
      <c r="U155" t="n">
        <v>0.001563871698287253</v>
      </c>
      <c r="V155" t="n">
        <v>-0.0001796783761908922</v>
      </c>
      <c r="W155" t="n">
        <v>0.000673679373357451</v>
      </c>
      <c r="X155" t="n">
        <v>0</v>
      </c>
      <c r="Y155" t="n">
        <v>0</v>
      </c>
      <c r="Z155" t="n">
        <v>0.0007181328854406117</v>
      </c>
      <c r="AA155" t="n">
        <v>0</v>
      </c>
      <c r="AB155" t="n">
        <v>0.0007012974289328966</v>
      </c>
      <c r="AC155" t="n">
        <v>0.001439638282510118</v>
      </c>
      <c r="AD155" t="n">
        <v>0</v>
      </c>
      <c r="AE155" t="n">
        <v>0.001077550025130553</v>
      </c>
      <c r="AF155" t="n">
        <v>0</v>
      </c>
      <c r="AG155" t="n">
        <v>0.0008597220761657044</v>
      </c>
      <c r="AH155" t="n">
        <v>0</v>
      </c>
      <c r="AI155" t="n">
        <v>-0.0001731751671139826</v>
      </c>
      <c r="AJ155" t="n">
        <v>3.756362339148482e-05</v>
      </c>
      <c r="AK155" t="n">
        <v>0</v>
      </c>
      <c r="AL155" t="n">
        <v>0.0001284109151042537</v>
      </c>
      <c r="AM155" t="n">
        <v>0.0006218905673066672</v>
      </c>
      <c r="AN155" t="n">
        <v>-0.0004360148314115799</v>
      </c>
      <c r="AO155" t="n">
        <v>-0.002554199260119941</v>
      </c>
      <c r="AP155" t="n">
        <v>0</v>
      </c>
      <c r="AQ155" t="n">
        <v>0.001676446327252352</v>
      </c>
    </row>
    <row r="156">
      <c r="A156" s="2" t="n">
        <v>46017</v>
      </c>
      <c r="B156" t="n">
        <v>0.001040795179768461</v>
      </c>
      <c r="C156" t="n">
        <v>-3.678160919958496e-05</v>
      </c>
      <c r="D156" t="n">
        <v>0.002445499414468026</v>
      </c>
      <c r="E156" t="n">
        <v>-0.0001888895190822614</v>
      </c>
      <c r="F156" t="n">
        <v>-0.003881346707972494</v>
      </c>
      <c r="G156" t="n">
        <v>0.0004105371251639263</v>
      </c>
      <c r="H156" t="n">
        <v>-0.0005526388645761956</v>
      </c>
      <c r="I156" t="n">
        <v>-0.001816530926397783</v>
      </c>
      <c r="J156" t="n">
        <v>-0.0004915557839226007</v>
      </c>
      <c r="K156" t="n">
        <v>-7.007954030674274e-05</v>
      </c>
      <c r="L156" t="n">
        <v>0.003724399090982273</v>
      </c>
      <c r="M156" t="n">
        <v>0.0003913612210985866</v>
      </c>
      <c r="N156" t="n">
        <v>-0.0006359300691259078</v>
      </c>
      <c r="O156" t="n">
        <v>-0.001453840818228</v>
      </c>
      <c r="P156" t="n">
        <v>-0.0004756161867102225</v>
      </c>
      <c r="Q156" t="n">
        <v>-0.00229485239698935</v>
      </c>
      <c r="R156" t="n">
        <v>0.000544302334498891</v>
      </c>
      <c r="S156" t="n">
        <v>0.005303293834896567</v>
      </c>
      <c r="T156" t="n">
        <v>-0.01680711831638129</v>
      </c>
      <c r="U156" t="n">
        <v>-0.002298778190552199</v>
      </c>
      <c r="V156" t="n">
        <v>-8.985129616536394e-05</v>
      </c>
      <c r="W156" t="n">
        <v>-0.004821230394673737</v>
      </c>
      <c r="X156" t="n">
        <v>0.002906978791309311</v>
      </c>
      <c r="Y156" t="n">
        <v>0.003489152937347181</v>
      </c>
      <c r="Z156" t="n">
        <v>0.001613915888737192</v>
      </c>
      <c r="AA156" t="n">
        <v>0</v>
      </c>
      <c r="AB156" t="n">
        <v>0.000200280393219124</v>
      </c>
      <c r="AC156" t="n">
        <v>-0.002246055346758205</v>
      </c>
      <c r="AD156" t="n">
        <v>0</v>
      </c>
      <c r="AE156" t="n">
        <v>-0.001077550025130526</v>
      </c>
      <c r="AF156" t="n">
        <v>0.0005891016370662885</v>
      </c>
      <c r="AG156" t="n">
        <v>-0.001146460429384831</v>
      </c>
      <c r="AH156" t="n">
        <v>-0.00142286457541238</v>
      </c>
      <c r="AI156" t="n">
        <v>-0.000389753810446729</v>
      </c>
      <c r="AJ156" t="n">
        <v>-3.756362339154659e-05</v>
      </c>
      <c r="AK156" t="n">
        <v>0.001839926922007074</v>
      </c>
      <c r="AL156" t="n">
        <v>-0.0003852822239917207</v>
      </c>
      <c r="AM156" t="n">
        <v>0.000310800313302329</v>
      </c>
      <c r="AN156" t="n">
        <v>0.0004360148314116171</v>
      </c>
      <c r="AO156" t="n">
        <v>0.00447343467233924</v>
      </c>
      <c r="AP156" t="n">
        <v>0</v>
      </c>
      <c r="AQ156" t="n">
        <v>-0.001676446327252371</v>
      </c>
    </row>
    <row r="157">
      <c r="A157" s="2" t="n">
        <v>46020</v>
      </c>
      <c r="B157" t="n">
        <v>-0.0003978231983388812</v>
      </c>
      <c r="C157" t="n">
        <v>0</v>
      </c>
      <c r="D157" t="n">
        <v>-0.003446298643587598</v>
      </c>
      <c r="E157" t="n">
        <v>0.000415509855450258</v>
      </c>
      <c r="F157" t="n">
        <v>-0.005012541823544175</v>
      </c>
      <c r="G157" t="n">
        <v>-0.001095140424306024</v>
      </c>
      <c r="H157" t="n">
        <v>0.000315831033024029</v>
      </c>
      <c r="I157" t="n">
        <v>-0.01005033585350156</v>
      </c>
      <c r="J157" t="n">
        <v>0.0009126970830507505</v>
      </c>
      <c r="K157" t="n">
        <v>7.007954030681972e-05</v>
      </c>
      <c r="L157" t="n">
        <v>-0.0074627212015896</v>
      </c>
      <c r="M157" t="n">
        <v>-0.001566364706076326</v>
      </c>
      <c r="N157" t="n">
        <v>0</v>
      </c>
      <c r="O157" t="n">
        <v>-0.001941748182910188</v>
      </c>
      <c r="P157" t="n">
        <v>-3.398124235747466e-05</v>
      </c>
      <c r="Q157" t="n">
        <v>0.001111070074671052</v>
      </c>
      <c r="R157" t="n">
        <v>-0.0003887571483086025</v>
      </c>
      <c r="S157" t="n">
        <v>0.001651528038473161</v>
      </c>
      <c r="T157" t="n">
        <v>0</v>
      </c>
      <c r="U157" t="n">
        <v>0.002553872098379639</v>
      </c>
      <c r="V157" t="n">
        <v>-0.0004493776195696771</v>
      </c>
      <c r="W157" t="n">
        <v>0.003326917163867191</v>
      </c>
      <c r="X157" t="n">
        <v>0.005788728176244745</v>
      </c>
      <c r="Y157" t="n">
        <v>-0.004139982768325555</v>
      </c>
      <c r="Z157" t="n">
        <v>-0.004129640485984575</v>
      </c>
      <c r="AA157" t="n">
        <v>-0.003248074313164115</v>
      </c>
      <c r="AB157" t="n">
        <v>-0.003108862755652038</v>
      </c>
      <c r="AC157" t="n">
        <v>-0.004231463586387403</v>
      </c>
      <c r="AD157" t="n">
        <v>0</v>
      </c>
      <c r="AE157" t="n">
        <v>0.0004378947438392251</v>
      </c>
      <c r="AF157" t="n">
        <v>-0.001178550519444142</v>
      </c>
      <c r="AG157" t="n">
        <v>-0.002979772080395015</v>
      </c>
      <c r="AH157" t="n">
        <v>-0.0002190820471025909</v>
      </c>
      <c r="AI157" t="n">
        <v>-0.0007366163645249324</v>
      </c>
      <c r="AJ157" t="n">
        <v>7.512583581039046e-05</v>
      </c>
      <c r="AK157" t="n">
        <v>-0.002761161441327946</v>
      </c>
      <c r="AL157" t="n">
        <v>-0.001542615037878966</v>
      </c>
      <c r="AM157" t="n">
        <v>-0.01850452675024329</v>
      </c>
      <c r="AN157" t="n">
        <v>-0.002181977736749184</v>
      </c>
      <c r="AO157" t="n">
        <v>0.002197872089507935</v>
      </c>
      <c r="AP157" t="n">
        <v>0</v>
      </c>
      <c r="AQ157" t="n">
        <v>0</v>
      </c>
    </row>
    <row r="158">
      <c r="A158" s="2" t="n">
        <v>46021</v>
      </c>
      <c r="B158" t="n">
        <v>0.002068990856853099</v>
      </c>
      <c r="C158" t="n">
        <v>-7.356727730837381e-05</v>
      </c>
      <c r="D158" t="n">
        <v>0.0002540289756120178</v>
      </c>
      <c r="E158" t="n">
        <v>-3.776648979805176e-05</v>
      </c>
      <c r="F158" t="n">
        <v>0.01716067575919187</v>
      </c>
      <c r="G158" t="n">
        <v>-0.0005480202904656378</v>
      </c>
      <c r="H158" t="n">
        <v>-0.003400422397977043</v>
      </c>
      <c r="I158" t="n">
        <v>0.01639380977567635</v>
      </c>
      <c r="J158" t="n">
        <v>0.0008417508914524222</v>
      </c>
      <c r="K158" t="n">
        <v>0.00140056045303102</v>
      </c>
      <c r="L158" t="n">
        <v>-0.01129955525393328</v>
      </c>
      <c r="M158" t="n">
        <v>-0.0009492561434236635</v>
      </c>
      <c r="N158" t="n">
        <v>-0.001910220256119238</v>
      </c>
      <c r="O158" t="n">
        <v>-0.0009722898189393334</v>
      </c>
      <c r="P158" t="n">
        <v>-0.002015452479349715</v>
      </c>
      <c r="Q158" t="n">
        <v>-0.003262645634816382</v>
      </c>
      <c r="R158" t="n">
        <v>-0.0008557980838960206</v>
      </c>
      <c r="S158" t="n">
        <v>-0.001982161203991211</v>
      </c>
      <c r="T158" t="n">
        <v>0</v>
      </c>
      <c r="U158" t="n">
        <v>0.0009241703043087501</v>
      </c>
      <c r="V158" t="n">
        <v>0.001616815226905478</v>
      </c>
      <c r="W158" t="n">
        <v>-0.00222769992585065</v>
      </c>
      <c r="X158" t="n">
        <v>-0.002890175422233386</v>
      </c>
      <c r="Y158" t="n">
        <v>0</v>
      </c>
      <c r="Z158" t="n">
        <v>-0.001080108115808552</v>
      </c>
      <c r="AA158" t="n">
        <v>0.003248074313164105</v>
      </c>
      <c r="AB158" t="n">
        <v>-0.0006028333348440852</v>
      </c>
      <c r="AC158" t="n">
        <v>-0.001604375284839608</v>
      </c>
      <c r="AD158" t="n">
        <v>0</v>
      </c>
      <c r="AE158" t="n">
        <v>0.0007069636208201247</v>
      </c>
      <c r="AF158" t="n">
        <v>-0.0005897965372977257</v>
      </c>
      <c r="AG158" t="n">
        <v>-0.001295197158935151</v>
      </c>
      <c r="AH158" t="n">
        <v>0.0001460600309324817</v>
      </c>
      <c r="AI158" t="n">
        <v>0.001256254361754678</v>
      </c>
      <c r="AJ158" t="n">
        <v>3.75608015516932e-05</v>
      </c>
      <c r="AK158" t="n">
        <v>-0.000922083974968425</v>
      </c>
      <c r="AL158" t="n">
        <v>0.001285677729168412</v>
      </c>
      <c r="AM158" t="n">
        <v>0.005052110524706942</v>
      </c>
      <c r="AN158" t="n">
        <v>0.0008733625009287664</v>
      </c>
      <c r="AO158" t="n">
        <v>0.002224346536568138</v>
      </c>
      <c r="AP158" t="n">
        <v>0</v>
      </c>
      <c r="AQ158" t="n">
        <v>0.005020931050099664</v>
      </c>
    </row>
    <row r="159">
      <c r="A159" s="2" t="n">
        <v>46022</v>
      </c>
      <c r="B159" t="n">
        <v>0.0006412311858063369</v>
      </c>
      <c r="C159" t="n">
        <v>0.0001103488865078678</v>
      </c>
      <c r="D159" t="n">
        <v>-0.003067601821963044</v>
      </c>
      <c r="E159" t="n">
        <v>0.000264335481024781</v>
      </c>
      <c r="F159" t="n">
        <v>-0.0005489980922956062</v>
      </c>
      <c r="G159" t="n">
        <v>-0.002057755030241438</v>
      </c>
      <c r="H159" t="n">
        <v>-0.0007924558620588145</v>
      </c>
      <c r="I159" t="n">
        <v>-0.0009037506263567002</v>
      </c>
      <c r="J159" t="n">
        <v>0.002381120251015143</v>
      </c>
      <c r="K159" t="n">
        <v>0.000419785915350974</v>
      </c>
      <c r="L159" t="n">
        <v>0.003780722839905931</v>
      </c>
      <c r="M159" t="n">
        <v>0.002783306094434605</v>
      </c>
      <c r="N159" t="n">
        <v>0</v>
      </c>
      <c r="O159" t="n">
        <v>0</v>
      </c>
      <c r="P159" t="n">
        <v>-0.0001872946149761574</v>
      </c>
      <c r="Q159" t="n">
        <v>0.0005940006114660071</v>
      </c>
      <c r="R159" t="n">
        <v>-0.0001556783688052806</v>
      </c>
      <c r="S159" t="n">
        <v>0.003960401216096914</v>
      </c>
      <c r="T159" t="n">
        <v>0.01680711831638141</v>
      </c>
      <c r="U159" t="n">
        <v>-0.000350446823281737</v>
      </c>
      <c r="V159" t="n">
        <v>-0.001526923546319917</v>
      </c>
      <c r="W159" t="n">
        <v>-0.001635605442674148</v>
      </c>
      <c r="X159" t="n">
        <v>-0.001448226176364875</v>
      </c>
      <c r="Y159" t="n">
        <v>-0.0009754512235002943</v>
      </c>
      <c r="Z159" t="n">
        <v>-0.0009009821314058936</v>
      </c>
      <c r="AA159" t="n">
        <v>-0.002841487602948277</v>
      </c>
      <c r="AB159" t="n">
        <v>-0.003725524119741096</v>
      </c>
      <c r="AC159" t="n">
        <v>-0.006356485684376683</v>
      </c>
      <c r="AD159" t="n">
        <v>0</v>
      </c>
      <c r="AE159" t="n">
        <v>0</v>
      </c>
      <c r="AF159" t="n">
        <v>0</v>
      </c>
      <c r="AG159" t="n">
        <v>0.001546846361276976</v>
      </c>
      <c r="AH159" t="n">
        <v>-3.651300776305681e-05</v>
      </c>
      <c r="AI159" t="n">
        <v>-0.003686600146150015</v>
      </c>
      <c r="AJ159" t="n">
        <v>-0.0001502516718324372</v>
      </c>
      <c r="AK159" t="n">
        <v>-0.001846722593164663</v>
      </c>
      <c r="AL159" t="n">
        <v>-0.001414336462057399</v>
      </c>
      <c r="AM159" t="n">
        <v>-0.001576044455465766</v>
      </c>
      <c r="AN159" t="n">
        <v>-0.001310329953806915</v>
      </c>
      <c r="AO159" t="n">
        <v>-0.002820434335987658</v>
      </c>
      <c r="AP159" t="n">
        <v>0</v>
      </c>
      <c r="AQ159" t="n">
        <v>0.001668057100697013</v>
      </c>
    </row>
    <row r="160">
      <c r="A160" s="2" t="n">
        <v>46023</v>
      </c>
      <c r="B160" t="n">
        <v>0</v>
      </c>
      <c r="C160" t="n">
        <v>-0.0001103488865079045</v>
      </c>
      <c r="D160" t="n">
        <v>-0.0009746224109942461</v>
      </c>
      <c r="E160" t="n">
        <v>0</v>
      </c>
      <c r="F160" t="n">
        <v>0</v>
      </c>
      <c r="G160" t="n">
        <v>0.0004118898939264648</v>
      </c>
      <c r="H160" t="n">
        <v>0.000317057707158194</v>
      </c>
      <c r="I160" t="n">
        <v>0</v>
      </c>
      <c r="J160" t="n">
        <v>-0.000629744974105914</v>
      </c>
      <c r="K160" t="n">
        <v>0</v>
      </c>
      <c r="L160" t="n">
        <v>0</v>
      </c>
      <c r="M160" t="n">
        <v>0.0006997612864777719</v>
      </c>
      <c r="N160" t="n">
        <v>0</v>
      </c>
      <c r="O160" t="n">
        <v>0.001458080452733938</v>
      </c>
      <c r="P160" t="n">
        <v>0.0001617565057311449</v>
      </c>
      <c r="Q160" t="n">
        <v>0</v>
      </c>
      <c r="R160" t="n">
        <v>-0.0003114294637440213</v>
      </c>
      <c r="S160" t="n">
        <v>0.0006585446401975427</v>
      </c>
      <c r="T160" t="n">
        <v>0</v>
      </c>
      <c r="U160" t="n">
        <v>-0.001083976386188314</v>
      </c>
      <c r="V160" t="n">
        <v>-0.001349224400765273</v>
      </c>
      <c r="W160" t="n">
        <v>0.0004278102248038916</v>
      </c>
      <c r="X160" t="n">
        <v>-0.001450326577646414</v>
      </c>
      <c r="Y160" t="n">
        <v>0</v>
      </c>
      <c r="Z160" t="n">
        <v>0.0001802613794878248</v>
      </c>
      <c r="AA160" t="n">
        <v>0</v>
      </c>
      <c r="AB160" t="n">
        <v>0.0003025871221837065</v>
      </c>
      <c r="AC160" t="n">
        <v>-5.212722519273029e-05</v>
      </c>
      <c r="AD160" t="n">
        <v>0</v>
      </c>
      <c r="AE160" t="n">
        <v>0.000773720456407319</v>
      </c>
      <c r="AF160" t="n">
        <v>0.002357101857381555</v>
      </c>
      <c r="AG160" t="n">
        <v>0.001831535230350252</v>
      </c>
      <c r="AH160" t="n">
        <v>0.001532399599345643</v>
      </c>
      <c r="AI160" t="n">
        <v>-0.0002607448626306708</v>
      </c>
      <c r="AJ160" t="n">
        <v>0.0001502516718323682</v>
      </c>
      <c r="AK160" t="n">
        <v>0</v>
      </c>
      <c r="AL160" t="n">
        <v>0.001414336462057429</v>
      </c>
      <c r="AM160" t="n">
        <v>-0.0003155071804054616</v>
      </c>
      <c r="AN160" t="n">
        <v>-0.0004371584769073565</v>
      </c>
      <c r="AO160" t="n">
        <v>0.00153655622197799</v>
      </c>
      <c r="AP160" t="n">
        <v>0</v>
      </c>
      <c r="AQ160" t="n">
        <v>0.003327790092674746</v>
      </c>
    </row>
    <row r="161">
      <c r="A161" s="2" t="n">
        <v>46024</v>
      </c>
      <c r="B161" t="n">
        <v>0.001555566036329737</v>
      </c>
      <c r="C161" t="n">
        <v>-3.678566830761567e-05</v>
      </c>
      <c r="D161" t="n">
        <v>0.003444406250723184</v>
      </c>
      <c r="E161" t="n">
        <v>-0.0002643354810247503</v>
      </c>
      <c r="F161" t="n">
        <v>0.01092310150546986</v>
      </c>
      <c r="G161" t="n">
        <v>-0.0009613404572001775</v>
      </c>
      <c r="H161" t="n">
        <v>0</v>
      </c>
      <c r="I161" t="n">
        <v>-0.005439723295818098</v>
      </c>
      <c r="J161" t="n">
        <v>0.001468788513750379</v>
      </c>
      <c r="K161" t="n">
        <v>0</v>
      </c>
      <c r="L161" t="n">
        <v>0</v>
      </c>
      <c r="M161" t="n">
        <v>-0.002286327322679946</v>
      </c>
      <c r="N161" t="n">
        <v>-0.00255264975877909</v>
      </c>
      <c r="O161" t="n">
        <v>-0.001458080452733824</v>
      </c>
      <c r="P161" t="n">
        <v>-0.002309637152491889</v>
      </c>
      <c r="Q161" t="n">
        <v>-0.001262673321101764</v>
      </c>
      <c r="R161" t="n">
        <v>-0.0008569314589753288</v>
      </c>
      <c r="S161" t="n">
        <v>0.0003291097610749604</v>
      </c>
      <c r="T161" t="n">
        <v>0</v>
      </c>
      <c r="U161" t="n">
        <v>-0.001117086754214152</v>
      </c>
      <c r="V161" t="n">
        <v>-0.0004501463051478216</v>
      </c>
      <c r="W161" t="n">
        <v>-0.001684640817027257</v>
      </c>
      <c r="X161" t="n">
        <v>0</v>
      </c>
      <c r="Y161" t="n">
        <v>0.002277534740798813</v>
      </c>
      <c r="Z161" t="n">
        <v>0.005930469353711405</v>
      </c>
      <c r="AA161" t="n">
        <v>0.001218769194129425</v>
      </c>
      <c r="AB161" t="n">
        <v>0.001410863884137113</v>
      </c>
      <c r="AC161" t="n">
        <v>0.001909557042364534</v>
      </c>
      <c r="AD161" t="n">
        <v>0.0002699523743280785</v>
      </c>
      <c r="AE161" t="n">
        <v>-0.000470888979808593</v>
      </c>
      <c r="AF161" t="n">
        <v>-0.001767305320083752</v>
      </c>
      <c r="AG161" t="n">
        <v>-0.002406826487407588</v>
      </c>
      <c r="AH161" t="n">
        <v>-0.001386355566810454</v>
      </c>
      <c r="AI161" t="n">
        <v>0.0006082989542342121</v>
      </c>
      <c r="AJ161" t="n">
        <v>0</v>
      </c>
      <c r="AK161" t="n">
        <v>-0.0009246417672185651</v>
      </c>
      <c r="AL161" t="n">
        <v>-0.001543011750145984</v>
      </c>
      <c r="AM161" t="n">
        <v>-0.0003156067566043298</v>
      </c>
      <c r="AN161" t="n">
        <v>-0.001312623246880365</v>
      </c>
      <c r="AO161" t="n">
        <v>-0.001411034522249402</v>
      </c>
      <c r="AP161" t="n">
        <v>0</v>
      </c>
      <c r="AQ161" t="n">
        <v>0</v>
      </c>
    </row>
    <row r="162">
      <c r="A162" s="2" t="n">
        <v>46027</v>
      </c>
      <c r="B162" t="n">
        <v>-0.0007825641060183126</v>
      </c>
      <c r="C162" t="n">
        <v>0</v>
      </c>
      <c r="D162" t="n">
        <v>0.003164370662436125</v>
      </c>
      <c r="E162" t="n">
        <v>-0.000188853846569926</v>
      </c>
      <c r="F162" t="n">
        <v>0.001628222883461247</v>
      </c>
      <c r="G162" t="n">
        <v>-0.002751790399089462</v>
      </c>
      <c r="H162" t="n">
        <v>0.0008713907154152184</v>
      </c>
      <c r="I162" t="n">
        <v>0.002723560467040521</v>
      </c>
      <c r="J162" t="n">
        <v>-0.001958864485333034</v>
      </c>
      <c r="K162" t="n">
        <v>0.0006992518290650411</v>
      </c>
      <c r="L162" t="n">
        <v>0.01125715452463447</v>
      </c>
      <c r="M162" t="n">
        <v>-0.001878283677587893</v>
      </c>
      <c r="N162" t="n">
        <v>0</v>
      </c>
      <c r="O162" t="n">
        <v>0.008234485860723832</v>
      </c>
      <c r="P162" t="n">
        <v>-8.532532413022245e-06</v>
      </c>
      <c r="Q162" t="n">
        <v>0.006002018684998417</v>
      </c>
      <c r="R162" t="n">
        <v>0.0007011803489336286</v>
      </c>
      <c r="S162" t="n">
        <v>-0.002306046154530866</v>
      </c>
      <c r="T162" t="n">
        <v>0</v>
      </c>
      <c r="U162" t="n">
        <v>0.008490392047966241</v>
      </c>
      <c r="V162" t="n">
        <v>-0.002344032807854885</v>
      </c>
      <c r="W162" t="n">
        <v>0.003103470584594442</v>
      </c>
      <c r="X162" t="n">
        <v>-0.001452433080314986</v>
      </c>
      <c r="Y162" t="n">
        <v>-0.0001628531882109532</v>
      </c>
      <c r="Z162" t="n">
        <v>-0.0008962983480738094</v>
      </c>
      <c r="AA162" t="n">
        <v>-0.004884014592425236</v>
      </c>
      <c r="AB162" t="n">
        <v>0.003518475607676917</v>
      </c>
      <c r="AC162" t="n">
        <v>0.003237901830638314</v>
      </c>
      <c r="AD162" t="n">
        <v>0</v>
      </c>
      <c r="AE162" t="n">
        <v>-0.000100933636220002</v>
      </c>
      <c r="AF162" t="n">
        <v>-0.004135899544048384</v>
      </c>
      <c r="AG162" t="n">
        <v>-0.0009355547442122061</v>
      </c>
      <c r="AH162" t="n">
        <v>0.0001095190290408566</v>
      </c>
      <c r="AI162" t="n">
        <v>-0.001129992731825872</v>
      </c>
      <c r="AJ162" t="n">
        <v>0.0002253351870428264</v>
      </c>
      <c r="AK162" t="n">
        <v>0.004614682854672462</v>
      </c>
      <c r="AL162" t="n">
        <v>0.002570365121615895</v>
      </c>
      <c r="AM162" t="n">
        <v>0.006920442844573757</v>
      </c>
      <c r="AN162" t="n">
        <v>0</v>
      </c>
      <c r="AO162" t="n">
        <v>-0.004024529877888896</v>
      </c>
      <c r="AP162" t="n">
        <v>0</v>
      </c>
      <c r="AQ162" t="n">
        <v>0.008271345750677334</v>
      </c>
    </row>
    <row r="163">
      <c r="A163" s="2" t="n">
        <v>46028</v>
      </c>
      <c r="B163" t="n">
        <v>0.002427000800359442</v>
      </c>
      <c r="C163" t="n">
        <v>0</v>
      </c>
      <c r="D163" t="n">
        <v>0.003644508641688135</v>
      </c>
      <c r="E163" t="n">
        <v>0.0004909458358773377</v>
      </c>
      <c r="F163" t="n">
        <v>0.007025157236166532</v>
      </c>
      <c r="G163" t="n">
        <v>-0.003035741257829861</v>
      </c>
      <c r="H163" t="n">
        <v>-0.005319372631843933</v>
      </c>
      <c r="I163" t="n">
        <v>0.009923401233726878</v>
      </c>
      <c r="J163" t="n">
        <v>0.0002800728207636825</v>
      </c>
      <c r="K163" t="n">
        <v>0.0006289088638862702</v>
      </c>
      <c r="L163" t="n">
        <v>0.003724399090982273</v>
      </c>
      <c r="M163" t="n">
        <v>-0.001736937224595397</v>
      </c>
      <c r="N163" t="n">
        <v>-0.003200002730670903</v>
      </c>
      <c r="O163" t="n">
        <v>0.001446131849999713</v>
      </c>
      <c r="P163" t="n">
        <v>-0.00270848896133651</v>
      </c>
      <c r="Q163" t="n">
        <v>-0.0027371942371773</v>
      </c>
      <c r="R163" t="n">
        <v>-0.0003115750142045342</v>
      </c>
      <c r="S163" t="n">
        <v>-0.003634565375590356</v>
      </c>
      <c r="T163" t="n">
        <v>0</v>
      </c>
      <c r="U163" t="n">
        <v>-0.0009820849500751785</v>
      </c>
      <c r="V163" t="n">
        <v>0.001172703214995762</v>
      </c>
      <c r="W163" t="n">
        <v>-0.001706185173901247</v>
      </c>
      <c r="X163" t="n">
        <v>-0.001454545710994324</v>
      </c>
      <c r="Y163" t="n">
        <v>0.0005212235841360663</v>
      </c>
      <c r="Z163" t="n">
        <v>-0.003953284573614919</v>
      </c>
      <c r="AA163" t="n">
        <v>0.006506733001244077</v>
      </c>
      <c r="AB163" t="n">
        <v>-0.002009041358822628</v>
      </c>
      <c r="AC163" t="n">
        <v>-0.0007782168850761287</v>
      </c>
      <c r="AD163" t="n">
        <v>-0.0002699523743279866</v>
      </c>
      <c r="AE163" t="n">
        <v>0.0001345759178428147</v>
      </c>
      <c r="AF163" t="n">
        <v>-0.002964722005527904</v>
      </c>
      <c r="AG163" t="n">
        <v>-0.00165735941378324</v>
      </c>
      <c r="AH163" t="n">
        <v>-3.650501031681118e-05</v>
      </c>
      <c r="AI163" t="n">
        <v>-0.002917802832187792</v>
      </c>
      <c r="AJ163" t="n">
        <v>-0.0001877757962516826</v>
      </c>
      <c r="AK163" t="n">
        <v>-0.002766253492890185</v>
      </c>
      <c r="AL163" t="n">
        <v>0.001795332618674334</v>
      </c>
      <c r="AM163" t="n">
        <v>0.003129893008927787</v>
      </c>
      <c r="AN163" t="n">
        <v>0.0004377325524042608</v>
      </c>
      <c r="AO163" t="n">
        <v>-0.0005042069876457005</v>
      </c>
      <c r="AP163" t="n">
        <v>0</v>
      </c>
      <c r="AQ163" t="n">
        <v>0</v>
      </c>
    </row>
    <row r="164">
      <c r="A164" s="2" t="n">
        <v>46029</v>
      </c>
      <c r="B164" t="n">
        <v>0.001358172554766851</v>
      </c>
      <c r="C164" t="n">
        <v>0</v>
      </c>
      <c r="D164" t="n">
        <v>-0.002274400605829399</v>
      </c>
      <c r="E164" t="n">
        <v>-0.0002643254995094001</v>
      </c>
      <c r="F164" t="n">
        <v>-0.003236248779208416</v>
      </c>
      <c r="G164" t="n">
        <v>-0.003322262191977959</v>
      </c>
      <c r="H164" t="n">
        <v>-0.002470809849040958</v>
      </c>
      <c r="I164" t="n">
        <v>-0.001796945676701742</v>
      </c>
      <c r="J164" t="n">
        <v>-0.001751743432219951</v>
      </c>
      <c r="K164" t="n">
        <v>-0.001957905667057314</v>
      </c>
      <c r="L164" t="n">
        <v>-0.0074627212015896</v>
      </c>
      <c r="M164" t="n">
        <v>-0.005686786318937969</v>
      </c>
      <c r="N164" t="n">
        <v>-0.001282873812889152</v>
      </c>
      <c r="O164" t="n">
        <v>0</v>
      </c>
      <c r="P164" t="n">
        <v>-0.001318448189344944</v>
      </c>
      <c r="Q164" t="n">
        <v>-0.003190505396097922</v>
      </c>
      <c r="R164" t="n">
        <v>0.0001557996419759726</v>
      </c>
      <c r="S164" t="n">
        <v>-0.001656452258825276</v>
      </c>
      <c r="T164" t="n">
        <v>-0.01680711831638129</v>
      </c>
      <c r="U164" t="n">
        <v>-0.003683479333084513</v>
      </c>
      <c r="V164" t="n">
        <v>0.002970700298772406</v>
      </c>
      <c r="W164" t="n">
        <v>-0.0006255106413100342</v>
      </c>
      <c r="X164" t="n">
        <v>-0.001456664496464155</v>
      </c>
      <c r="Y164" t="n">
        <v>-6.516780712634025e-05</v>
      </c>
      <c r="Z164" t="n">
        <v>0</v>
      </c>
      <c r="AA164" t="n">
        <v>-0.002841487602948277</v>
      </c>
      <c r="AB164" t="n">
        <v>-0.003122012707553251</v>
      </c>
      <c r="AC164" t="n">
        <v>-0.002078210716455868</v>
      </c>
      <c r="AD164" t="n">
        <v>0</v>
      </c>
      <c r="AE164" t="n">
        <v>0.0008070754044704428</v>
      </c>
      <c r="AF164" t="n">
        <v>0</v>
      </c>
      <c r="AG164" t="n">
        <v>-0.0009018922309062585</v>
      </c>
      <c r="AH164" t="n">
        <v>7.300868806630154e-05</v>
      </c>
      <c r="AI164" t="n">
        <v>-0.001178241937708998</v>
      </c>
      <c r="AJ164" t="n">
        <v>3.755798013620492e-05</v>
      </c>
      <c r="AK164" t="n">
        <v>0.001845018973569297</v>
      </c>
      <c r="AL164" t="n">
        <v>-0.001666987627161342</v>
      </c>
      <c r="AM164" t="n">
        <v>-0.002816462509574401</v>
      </c>
      <c r="AN164" t="n">
        <v>-0.000437732552404165</v>
      </c>
      <c r="AO164" t="n">
        <v>0.0008507018803128285</v>
      </c>
      <c r="AP164" t="n">
        <v>0</v>
      </c>
      <c r="AQ164" t="n">
        <v>-0.004954593124683229</v>
      </c>
    </row>
    <row r="165">
      <c r="A165" s="2" t="n">
        <v>46030</v>
      </c>
      <c r="B165" t="n">
        <v>0.001164126808695964</v>
      </c>
      <c r="C165" t="n">
        <v>7.356998347973351e-05</v>
      </c>
      <c r="D165" t="n">
        <v>-0.003174960744201736</v>
      </c>
      <c r="E165" t="n">
        <v>0.0003020805822917281</v>
      </c>
      <c r="F165" t="n">
        <v>0.0005401026326272676</v>
      </c>
      <c r="G165" t="n">
        <v>-0.0005547850350339353</v>
      </c>
      <c r="H165" t="n">
        <v>-0.001277649299410499</v>
      </c>
      <c r="I165" t="n">
        <v>-0.001800180504147743</v>
      </c>
      <c r="J165" t="n">
        <v>0.001611716826936335</v>
      </c>
      <c r="K165" t="n">
        <v>0.001888046433384703</v>
      </c>
      <c r="L165" t="n">
        <v>0.007462721201589594</v>
      </c>
      <c r="M165" t="n">
        <v>-0.001353814317682556</v>
      </c>
      <c r="N165" t="n">
        <v>-0.001284521692356739</v>
      </c>
      <c r="O165" t="n">
        <v>-0.0004818116209805333</v>
      </c>
      <c r="P165" t="n">
        <v>-0.00127729813126744</v>
      </c>
      <c r="Q165" t="n">
        <v>-0.001561861163137718</v>
      </c>
      <c r="R165" t="n">
        <v>-0.000623344262041328</v>
      </c>
      <c r="S165" t="n">
        <v>-0.002323652497801442</v>
      </c>
      <c r="T165" t="n">
        <v>0</v>
      </c>
      <c r="U165" t="n">
        <v>0.001811681067632703</v>
      </c>
      <c r="V165" t="n">
        <v>0</v>
      </c>
      <c r="W165" t="n">
        <v>-0.0007462710713454158</v>
      </c>
      <c r="X165" t="n">
        <v>-0.001458789463659984</v>
      </c>
      <c r="Y165" t="n">
        <v>9.775330332498814e-05</v>
      </c>
      <c r="Z165" t="n">
        <v>0.001079719377883193</v>
      </c>
      <c r="AA165" t="n">
        <v>-0.000813338800428396</v>
      </c>
      <c r="AB165" t="n">
        <v>0</v>
      </c>
      <c r="AC165" t="n">
        <v>-0.003647293759627994</v>
      </c>
      <c r="AD165" t="n">
        <v>0.0002699523743280785</v>
      </c>
      <c r="AE165" t="n">
        <v>0</v>
      </c>
      <c r="AF165" t="n">
        <v>0.001186943759528622</v>
      </c>
      <c r="AG165" t="n">
        <v>-0.002095527900292908</v>
      </c>
      <c r="AH165" t="n">
        <v>0.0001095030388187571</v>
      </c>
      <c r="AI165" t="n">
        <v>-0.0006114872433385129</v>
      </c>
      <c r="AJ165" t="n">
        <v>0</v>
      </c>
      <c r="AK165" t="n">
        <v>-0.00369344833535161</v>
      </c>
      <c r="AL165" t="n">
        <v>-0.001926906627427802</v>
      </c>
      <c r="AM165" t="n">
        <v>-0.006602759406917295</v>
      </c>
      <c r="AN165" t="n">
        <v>0</v>
      </c>
      <c r="AO165" t="n">
        <v>-0.003249162966349252</v>
      </c>
      <c r="AP165" t="n">
        <v>0</v>
      </c>
      <c r="AQ165" t="n">
        <v>-0.00497926339960745</v>
      </c>
    </row>
    <row r="166">
      <c r="A166" s="2" t="n">
        <v>46031</v>
      </c>
      <c r="B166" t="n">
        <v>0.002959882149418403</v>
      </c>
      <c r="C166" t="n">
        <v>0</v>
      </c>
      <c r="D166" t="n">
        <v>-0.001972652511468802</v>
      </c>
      <c r="E166" t="n">
        <v>-0.0004531551000848699</v>
      </c>
      <c r="F166" t="n">
        <v>0.003234504167659098</v>
      </c>
      <c r="G166" t="n">
        <v>-0.003474397213372166</v>
      </c>
      <c r="H166" t="n">
        <v>-0.002720436947420928</v>
      </c>
      <c r="I166" t="n">
        <v>0.004494389587839267</v>
      </c>
      <c r="J166" t="n">
        <v>0.0008398656708689215</v>
      </c>
      <c r="K166" t="n">
        <v>0.0009775854420048895</v>
      </c>
      <c r="L166" t="n">
        <v>0</v>
      </c>
      <c r="M166" t="n">
        <v>-0.002525069424578376</v>
      </c>
      <c r="N166" t="n">
        <v>-0.001929881589649778</v>
      </c>
      <c r="O166" t="n">
        <v>0.0009633912113135296</v>
      </c>
      <c r="P166" t="n">
        <v>-0.00206082952601248</v>
      </c>
      <c r="Q166" t="n">
        <v>-0.002608535110588796</v>
      </c>
      <c r="R166" t="n">
        <v>-0.0003897875707118119</v>
      </c>
      <c r="S166" t="n">
        <v>-0.004329731992935085</v>
      </c>
      <c r="T166" t="n">
        <v>0</v>
      </c>
      <c r="U166" t="n">
        <v>0.006457149014359303</v>
      </c>
      <c r="V166" t="n">
        <v>-0.004594809651528373</v>
      </c>
      <c r="W166" t="n">
        <v>-0.006488804039411377</v>
      </c>
      <c r="X166" t="n">
        <v>-0.004389180418763096</v>
      </c>
      <c r="Y166" t="n">
        <v>0.00143481404645313</v>
      </c>
      <c r="Z166" t="n">
        <v>-0.0001798722911585203</v>
      </c>
      <c r="AA166" t="n">
        <v>-0.002851906597867507</v>
      </c>
      <c r="AB166" t="n">
        <v>-0.001514157660711941</v>
      </c>
      <c r="AC166" t="n">
        <v>-0.003835296357764073</v>
      </c>
      <c r="AD166" t="n">
        <v>0</v>
      </c>
      <c r="AE166" t="n">
        <v>-0.000470714822759067</v>
      </c>
      <c r="AF166" t="n">
        <v>-0.001186943759528726</v>
      </c>
      <c r="AG166" t="n">
        <v>-0.002861335913339485</v>
      </c>
      <c r="AH166" t="n">
        <v>-0.0002555257456090872</v>
      </c>
      <c r="AI166" t="n">
        <v>-0.003808361100097584</v>
      </c>
      <c r="AJ166" t="n">
        <v>0</v>
      </c>
      <c r="AK166" t="n">
        <v>0.0009246417672186849</v>
      </c>
      <c r="AL166" t="n">
        <v>-0.001544203112155798</v>
      </c>
      <c r="AM166" t="n">
        <v>0.0037783420264059</v>
      </c>
      <c r="AN166" t="n">
        <v>0.0008752735788551747</v>
      </c>
      <c r="AO166" t="n">
        <v>-0.001549431921548509</v>
      </c>
      <c r="AP166" t="n">
        <v>0</v>
      </c>
      <c r="AQ166" t="n">
        <v>0.001662510773613457</v>
      </c>
    </row>
    <row r="167">
      <c r="A167" s="2" t="n">
        <v>46034</v>
      </c>
      <c r="B167" t="n">
        <v>-0.002474386327283596</v>
      </c>
      <c r="C167" t="n">
        <v>0</v>
      </c>
      <c r="D167" t="n">
        <v>0.003464499843997467</v>
      </c>
      <c r="E167" t="n">
        <v>0.0001133080279951508</v>
      </c>
      <c r="F167" t="n">
        <v>-0.001077006027637949</v>
      </c>
      <c r="G167" t="n">
        <v>0.002363902929344894</v>
      </c>
      <c r="H167" t="n">
        <v>0.004317243673940163</v>
      </c>
      <c r="I167" t="n">
        <v>0.01070483014555693</v>
      </c>
      <c r="J167" t="n">
        <v>0.001118724770572276</v>
      </c>
      <c r="K167" t="n">
        <v>0.00062794350572019</v>
      </c>
      <c r="L167" t="n">
        <v>0</v>
      </c>
      <c r="M167" t="n">
        <v>0.003566627689762841</v>
      </c>
      <c r="N167" t="n">
        <v>0.002572348685311305</v>
      </c>
      <c r="O167" t="n">
        <v>0.001924002517521939</v>
      </c>
      <c r="P167" t="n">
        <v>0.002661105671055628</v>
      </c>
      <c r="Q167" t="n">
        <v>0.004616194631655611</v>
      </c>
      <c r="R167" t="n">
        <v>-0.0002339454917677227</v>
      </c>
      <c r="S167" t="n">
        <v>-0.0006677796575363281</v>
      </c>
      <c r="T167" t="n">
        <v>0</v>
      </c>
      <c r="U167" t="n">
        <v>0.001009113642442445</v>
      </c>
      <c r="V167" t="n">
        <v>0.00126342404677192</v>
      </c>
      <c r="W167" t="n">
        <v>-0.001607737740762033</v>
      </c>
      <c r="X167" t="n">
        <v>-0.005882369903066524</v>
      </c>
      <c r="Y167" t="n">
        <v>-0.002249133076484969</v>
      </c>
      <c r="Z167" t="n">
        <v>0.002335819946226764</v>
      </c>
      <c r="AA167" t="n">
        <v>0.002851906597867549</v>
      </c>
      <c r="AB167" t="n">
        <v>0.003428805295548553</v>
      </c>
      <c r="AC167" t="n">
        <v>0.007777266019369425</v>
      </c>
      <c r="AD167" t="n">
        <v>-0.0002699523743279866</v>
      </c>
      <c r="AE167" t="n">
        <v>0.0001008861164743217</v>
      </c>
      <c r="AF167" t="n">
        <v>0</v>
      </c>
      <c r="AG167" t="n">
        <v>0.003331405166810611</v>
      </c>
      <c r="AH167" t="n">
        <v>7.301401872402602e-05</v>
      </c>
      <c r="AI167" t="n">
        <v>0.003939425562156268</v>
      </c>
      <c r="AJ167" t="n">
        <v>-3.755798013633048e-05</v>
      </c>
      <c r="AK167" t="n">
        <v>0.003690041087453963</v>
      </c>
      <c r="AL167" t="n">
        <v>0.001029733647432281</v>
      </c>
      <c r="AM167" t="n">
        <v>0.005328331051785712</v>
      </c>
      <c r="AN167" t="n">
        <v>-0.003066815109071566</v>
      </c>
      <c r="AO167" t="n">
        <v>0.001012145835394584</v>
      </c>
      <c r="AP167" t="n">
        <v>0</v>
      </c>
      <c r="AQ167" t="n">
        <v>0.006622540760493457</v>
      </c>
    </row>
    <row r="168">
      <c r="A168" s="2" t="n">
        <v>46035</v>
      </c>
      <c r="B168" t="n">
        <v>0.002847537594024628</v>
      </c>
      <c r="C168" t="n">
        <v>-7.356998347979091e-05</v>
      </c>
      <c r="D168" t="n">
        <v>-0.004212734046271123</v>
      </c>
      <c r="E168" t="n">
        <v>0.000264335481024781</v>
      </c>
      <c r="F168" t="n">
        <v>0.0005386480065600323</v>
      </c>
      <c r="G168" t="n">
        <v>-0.000694685682678374</v>
      </c>
      <c r="H168" t="n">
        <v>-0.004397368668975101</v>
      </c>
      <c r="I168" t="n">
        <v>-0.002665483586139843</v>
      </c>
      <c r="J168" t="n">
        <v>-0.0006990563024981046</v>
      </c>
      <c r="K168" t="n">
        <v>-0.0006279435057202077</v>
      </c>
      <c r="L168" t="n">
        <v>0.01841672678623107</v>
      </c>
      <c r="M168" t="n">
        <v>-0.0007706487368899993</v>
      </c>
      <c r="N168" t="n">
        <v>-0.001928640906405597</v>
      </c>
      <c r="O168" t="n">
        <v>0.0009606148673376271</v>
      </c>
      <c r="P168" t="n">
        <v>-0.002042410753834605</v>
      </c>
      <c r="Q168" t="n">
        <v>-0.003273812447825045</v>
      </c>
      <c r="R168" t="n">
        <v>-0.0005460857490312939</v>
      </c>
      <c r="S168" t="n">
        <v>-0.000334057126874752</v>
      </c>
      <c r="T168" t="n">
        <v>0</v>
      </c>
      <c r="U168" t="n">
        <v>-0.001261551244363717</v>
      </c>
      <c r="V168" t="n">
        <v>-0.001173126516348179</v>
      </c>
      <c r="W168" t="n">
        <v>-0.006266964587757443</v>
      </c>
      <c r="X168" t="n">
        <v>-0.007401958295667813</v>
      </c>
      <c r="Y168" t="n">
        <v>-0.0009437800716810445</v>
      </c>
      <c r="Z168" t="n">
        <v>0.006083396825037287</v>
      </c>
      <c r="AA168" t="n">
        <v>0.00121976026507584</v>
      </c>
      <c r="AB168" t="n">
        <v>-0.002923831290978647</v>
      </c>
      <c r="AC168" t="n">
        <v>-0.006276262159580699</v>
      </c>
      <c r="AD168" t="n">
        <v>0.0002699523743280785</v>
      </c>
      <c r="AE168" t="n">
        <v>0.0003025972957443315</v>
      </c>
      <c r="AF168" t="n">
        <v>-0.002378122404967547</v>
      </c>
      <c r="AG168" t="n">
        <v>-0.002388795518653928</v>
      </c>
      <c r="AH168" t="n">
        <v>0.001313341548086384</v>
      </c>
      <c r="AI168" t="n">
        <v>-0.002668359668163768</v>
      </c>
      <c r="AJ168" t="n">
        <v>-3.755939079116937e-05</v>
      </c>
      <c r="AK168" t="n">
        <v>-0.005540180375615356</v>
      </c>
      <c r="AL168" t="n">
        <v>-0.002318393619580495</v>
      </c>
      <c r="AM168" t="n">
        <v>-0.009106673078191616</v>
      </c>
      <c r="AN168" t="n">
        <v>-0.000877963181944738</v>
      </c>
      <c r="AO168" t="n">
        <v>-0.001550265279239612</v>
      </c>
      <c r="AP168" t="n">
        <v>0</v>
      </c>
      <c r="AQ168" t="n">
        <v>0</v>
      </c>
    </row>
    <row r="169">
      <c r="A169" s="2" t="n">
        <v>46036</v>
      </c>
      <c r="B169" t="n">
        <v>-0.001170345990965357</v>
      </c>
      <c r="C169" t="n">
        <v>7.356998347973351e-05</v>
      </c>
      <c r="D169" t="n">
        <v>0.0001197551009621257</v>
      </c>
      <c r="E169" t="n">
        <v>0.0006793991353655599</v>
      </c>
      <c r="F169" t="n">
        <v>-0.003776643280335292</v>
      </c>
      <c r="G169" t="n">
        <v>0.0005557871478346124</v>
      </c>
      <c r="H169" t="n">
        <v>0.00128123015604854</v>
      </c>
      <c r="I169" t="n">
        <v>0.005323881252749797</v>
      </c>
      <c r="J169" t="n">
        <v>0.0003495892362121463</v>
      </c>
      <c r="K169" t="n">
        <v>0.0004884345769225444</v>
      </c>
      <c r="L169" t="n">
        <v>-0.007326040092072898</v>
      </c>
      <c r="M169" t="n">
        <v>-0.0001041872871614178</v>
      </c>
      <c r="N169" t="n">
        <v>0.0006432936857417202</v>
      </c>
      <c r="O169" t="n">
        <v>-0.004330052471499295</v>
      </c>
      <c r="P169" t="n">
        <v>0.0001546139378956565</v>
      </c>
      <c r="Q169" t="n">
        <v>0.001563838424230799</v>
      </c>
      <c r="R169" t="n">
        <v>0.0003900916764898195</v>
      </c>
      <c r="S169" t="n">
        <v>0.001669170809844006</v>
      </c>
      <c r="T169" t="n">
        <v>0</v>
      </c>
      <c r="U169" t="n">
        <v>-0.001010388138118666</v>
      </c>
      <c r="V169" t="n">
        <v>9.028937751627436e-05</v>
      </c>
      <c r="W169" t="n">
        <v>0.004485018636184188</v>
      </c>
      <c r="X169" t="n">
        <v>0.01034746852542476</v>
      </c>
      <c r="Y169" t="n">
        <v>-0.0001301066876670229</v>
      </c>
      <c r="Z169" t="n">
        <v>0.001782213980913592</v>
      </c>
      <c r="AA169" t="n">
        <v>0.002029633333233806</v>
      </c>
      <c r="AB169" t="n">
        <v>0.003628304726242412</v>
      </c>
      <c r="AC169" t="n">
        <v>0.001881795927488193</v>
      </c>
      <c r="AD169" t="n">
        <v>-0.0001156849514448378</v>
      </c>
      <c r="AE169" t="n">
        <v>0</v>
      </c>
      <c r="AF169" t="n">
        <v>-0.001191185370153118</v>
      </c>
      <c r="AG169" t="n">
        <v>0.0004709718409673094</v>
      </c>
      <c r="AH169" t="n">
        <v>-0.001240332860020015</v>
      </c>
      <c r="AI169" t="n">
        <v>0.0007005867700511076</v>
      </c>
      <c r="AJ169" t="n">
        <v>0</v>
      </c>
      <c r="AK169" t="n">
        <v>0.002773926882725224</v>
      </c>
      <c r="AL169" t="n">
        <v>0.0007733952434996876</v>
      </c>
      <c r="AM169" t="n">
        <v>0.002205767398189883</v>
      </c>
      <c r="AN169" t="n">
        <v>-0.0004392708175181</v>
      </c>
      <c r="AO169" t="n">
        <v>0.002782434526645883</v>
      </c>
      <c r="AP169" t="n">
        <v>0</v>
      </c>
      <c r="AQ169" t="n">
        <v>0</v>
      </c>
    </row>
    <row r="170">
      <c r="A170" s="2" t="n">
        <v>46037</v>
      </c>
      <c r="B170" t="n">
        <v>0.00298369271609619</v>
      </c>
      <c r="C170" t="n">
        <v>-7.356998347979091e-05</v>
      </c>
      <c r="D170" t="n">
        <v>0.002526480791959951</v>
      </c>
      <c r="E170" t="n">
        <v>-0.001245917892845781</v>
      </c>
      <c r="F170" t="n">
        <v>0.004853069649073684</v>
      </c>
      <c r="G170" t="n">
        <v>-0.0008337966019466527</v>
      </c>
      <c r="H170" t="n">
        <v>-0.004089657277774867</v>
      </c>
      <c r="I170" t="n">
        <v>-0.0008853475567242145</v>
      </c>
      <c r="J170" t="n">
        <v>0.0011876900826743</v>
      </c>
      <c r="K170" t="n">
        <v>0.001115526853461495</v>
      </c>
      <c r="L170" t="n">
        <v>-0.003683245416296516</v>
      </c>
      <c r="M170" t="n">
        <v>-0.004532218829556757</v>
      </c>
      <c r="N170" t="n">
        <v>-0.003220614700042172</v>
      </c>
      <c r="O170" t="n">
        <v>0.001445435086639506</v>
      </c>
      <c r="P170" t="n">
        <v>-0.003096829947273348</v>
      </c>
      <c r="Q170" t="n">
        <v>-0.00462411325147793</v>
      </c>
      <c r="R170" t="n">
        <v>7.800007803944476e-05</v>
      </c>
      <c r="S170" t="n">
        <v>-0.001335113682969214</v>
      </c>
      <c r="T170" t="n">
        <v>0</v>
      </c>
      <c r="U170" t="n">
        <v>0.001546741892044062</v>
      </c>
      <c r="V170" t="n">
        <v>-0.001174398255941669</v>
      </c>
      <c r="W170" t="n">
        <v>-0.001135754294406709</v>
      </c>
      <c r="X170" t="n">
        <v>-0.005899722127188383</v>
      </c>
      <c r="Y170" t="n">
        <v>-0.0005202575392109868</v>
      </c>
      <c r="Z170" t="n">
        <v>0.007450806155865421</v>
      </c>
      <c r="AA170" t="n">
        <v>-0.00162337697989086</v>
      </c>
      <c r="AB170" t="n">
        <v>-0.005245119953147768</v>
      </c>
      <c r="AC170" t="n">
        <v>-0.001149565556028382</v>
      </c>
      <c r="AD170" t="n">
        <v>-0.0001542674228831879</v>
      </c>
      <c r="AE170" t="n">
        <v>0</v>
      </c>
      <c r="AF170" t="n">
        <v>0</v>
      </c>
      <c r="AG170" t="n">
        <v>-0.00293813802965019</v>
      </c>
      <c r="AH170" t="n">
        <v>0.000255488440537821</v>
      </c>
      <c r="AI170" t="n">
        <v>-0.003024792434029554</v>
      </c>
      <c r="AJ170" t="n">
        <v>7.511737092735743e-05</v>
      </c>
      <c r="AK170" t="n">
        <v>-0.002773926882725208</v>
      </c>
      <c r="AL170" t="n">
        <v>-0.0001288576768743663</v>
      </c>
      <c r="AM170" t="n">
        <v>0.0009438415047063485</v>
      </c>
      <c r="AN170" t="n">
        <v>0</v>
      </c>
      <c r="AO170" t="n">
        <v>-0.001421868574542542</v>
      </c>
      <c r="AP170" t="n">
        <v>0</v>
      </c>
      <c r="AQ170" t="n">
        <v>0.003294895896852485</v>
      </c>
    </row>
    <row r="171">
      <c r="A171" s="2" t="n">
        <v>46038</v>
      </c>
      <c r="B171" t="n">
        <v>0.0002113430860938743</v>
      </c>
      <c r="C171" t="n">
        <v>0.0001103529456159415</v>
      </c>
      <c r="D171" t="n">
        <v>-0.002421706841661722</v>
      </c>
      <c r="E171" t="n">
        <v>0.000566518757480127</v>
      </c>
      <c r="F171" t="n">
        <v>0</v>
      </c>
      <c r="G171" t="n">
        <v>-0.001530435081328182</v>
      </c>
      <c r="H171" t="n">
        <v>0.0004016870911615349</v>
      </c>
      <c r="I171" t="n">
        <v>-0.004438533696025685</v>
      </c>
      <c r="J171" t="n">
        <v>-0.0005587372683423198</v>
      </c>
      <c r="K171" t="n">
        <v>-0.0002787650725419275</v>
      </c>
      <c r="L171" t="n">
        <v>0</v>
      </c>
      <c r="M171" t="n">
        <v>-0.0001674796411476595</v>
      </c>
      <c r="N171" t="n">
        <v>-0.0006453694964236418</v>
      </c>
      <c r="O171" t="n">
        <v>0</v>
      </c>
      <c r="P171" t="n">
        <v>-0.00101716254923119</v>
      </c>
      <c r="Q171" t="n">
        <v>-7.475797110349325e-05</v>
      </c>
      <c r="R171" t="n">
        <v>7.799399450200027e-05</v>
      </c>
      <c r="S171" t="n">
        <v>-0.0006682258852058418</v>
      </c>
      <c r="T171" t="n">
        <v>0</v>
      </c>
      <c r="U171" t="n">
        <v>0.0003153678792417958</v>
      </c>
      <c r="V171" t="n">
        <v>-0.003622208071595375</v>
      </c>
      <c r="W171" t="n">
        <v>0.002765921589562145</v>
      </c>
      <c r="X171" t="n">
        <v>-0.002962965130656961</v>
      </c>
      <c r="Y171" t="n">
        <v>0.0001300390118869966</v>
      </c>
      <c r="Z171" t="n">
        <v>0.002118644860285377</v>
      </c>
      <c r="AA171" t="n">
        <v>-0.0004062563533428957</v>
      </c>
      <c r="AB171" t="n">
        <v>0.001313861425042695</v>
      </c>
      <c r="AC171" t="n">
        <v>0.002071745794507706</v>
      </c>
      <c r="AD171" t="n">
        <v>0.0002699523743280785</v>
      </c>
      <c r="AE171" t="n">
        <v>0.0007057044735454564</v>
      </c>
      <c r="AF171" t="n">
        <v>0.00119118537015301</v>
      </c>
      <c r="AG171" t="n">
        <v>-0.002983230647737969</v>
      </c>
      <c r="AH171" t="n">
        <v>7.298470973589445e-05</v>
      </c>
      <c r="AI171" t="n">
        <v>-0.0005709141368482927</v>
      </c>
      <c r="AJ171" t="n">
        <v>0</v>
      </c>
      <c r="AK171" t="n">
        <v>0</v>
      </c>
      <c r="AL171" t="n">
        <v>-0.0007734949463901062</v>
      </c>
      <c r="AM171" t="n">
        <v>-0.0009438415047064242</v>
      </c>
      <c r="AN171" t="n">
        <v>-0.002199253140662973</v>
      </c>
      <c r="AO171" t="n">
        <v>-0.001297242750461097</v>
      </c>
      <c r="AP171" t="n">
        <v>0</v>
      </c>
      <c r="AQ171" t="n">
        <v>-0.003294895896852538</v>
      </c>
    </row>
    <row r="172">
      <c r="A172" s="2" t="n">
        <v>46041</v>
      </c>
      <c r="B172" t="n">
        <v>-0.00332628065985159</v>
      </c>
      <c r="C172" t="n">
        <v>-7.356727730837381e-05</v>
      </c>
      <c r="D172" t="n">
        <v>0.004539624915241877</v>
      </c>
      <c r="E172" t="n">
        <v>-0.0002643354810247503</v>
      </c>
      <c r="F172" t="n">
        <v>-0.0005380683476603336</v>
      </c>
      <c r="G172" t="n">
        <v>0.003336116522010393</v>
      </c>
      <c r="H172" t="n">
        <v>0.007043409941060137</v>
      </c>
      <c r="I172" t="n">
        <v>-0.002672607381476437</v>
      </c>
      <c r="J172" t="n">
        <v>0.001396258255321745</v>
      </c>
      <c r="K172" t="n">
        <v>0.0006967670293040867</v>
      </c>
      <c r="L172" t="n">
        <v>0.003683245416296589</v>
      </c>
      <c r="M172" t="n">
        <v>0.002425713742487664</v>
      </c>
      <c r="N172" t="n">
        <v>0.003865984196465755</v>
      </c>
      <c r="O172" t="n">
        <v>-0.003859146130569247</v>
      </c>
      <c r="P172" t="n">
        <v>0.004259994824212619</v>
      </c>
      <c r="Q172" t="n">
        <v>0.003358588073323152</v>
      </c>
      <c r="R172" t="n">
        <v>0</v>
      </c>
      <c r="S172" t="n">
        <v>0.003003506345999403</v>
      </c>
      <c r="T172" t="n">
        <v>0</v>
      </c>
      <c r="U172" t="n">
        <v>-0.002399293990987938</v>
      </c>
      <c r="V172" t="n">
        <v>-0.00236149065238104</v>
      </c>
      <c r="W172" t="n">
        <v>0.0004047942878080617</v>
      </c>
      <c r="X172" t="n">
        <v>0</v>
      </c>
      <c r="Y172" t="n">
        <v>0.0001950902298497854</v>
      </c>
      <c r="Z172" t="n">
        <v>0.002993750585001959</v>
      </c>
      <c r="AA172" t="n">
        <v>0.000406256353342835</v>
      </c>
      <c r="AB172" t="n">
        <v>0.003931258528105024</v>
      </c>
      <c r="AC172" t="n">
        <v>0.007951053953144549</v>
      </c>
      <c r="AD172" t="n">
        <v>-0.0001156849514448378</v>
      </c>
      <c r="AE172" t="n">
        <v>0</v>
      </c>
      <c r="AF172" t="n">
        <v>-0.001191185370153118</v>
      </c>
      <c r="AG172" t="n">
        <v>0.002946903338679422</v>
      </c>
      <c r="AH172" t="n">
        <v>-0.0001824717630010221</v>
      </c>
      <c r="AI172" t="n">
        <v>0.00280751193358412</v>
      </c>
      <c r="AJ172" t="n">
        <v>3.755656958732475e-05</v>
      </c>
      <c r="AK172" t="n">
        <v>0.001850139288161595</v>
      </c>
      <c r="AL172" t="n">
        <v>0.003090396484818358</v>
      </c>
      <c r="AM172" t="n">
        <v>0.006275514790325163</v>
      </c>
      <c r="AN172" t="n">
        <v>0</v>
      </c>
      <c r="AO172" t="n">
        <v>0.00164499736566604</v>
      </c>
      <c r="AP172" t="n">
        <v>0</v>
      </c>
      <c r="AQ172" t="n">
        <v>0.001648804990183664</v>
      </c>
    </row>
    <row r="173">
      <c r="A173" s="2" t="n">
        <v>46042</v>
      </c>
      <c r="B173" t="n">
        <v>-0.004918938684802923</v>
      </c>
      <c r="C173" t="n">
        <v>3.67843151721097e-05</v>
      </c>
      <c r="D173" t="n">
        <v>0.003391245515682067</v>
      </c>
      <c r="E173" t="n">
        <v>-0.0003021832764553606</v>
      </c>
      <c r="F173" t="n">
        <v>-0.001077006027637949</v>
      </c>
      <c r="G173" t="n">
        <v>0.002356366742808405</v>
      </c>
      <c r="H173" t="n">
        <v>0.009446388958534594</v>
      </c>
      <c r="I173" t="n">
        <v>0.003561891566360528</v>
      </c>
      <c r="J173" t="n">
        <v>0</v>
      </c>
      <c r="K173" t="n">
        <v>0.0004874482182795175</v>
      </c>
      <c r="L173" t="n">
        <v>0</v>
      </c>
      <c r="M173" t="n">
        <v>0.005353342993585551</v>
      </c>
      <c r="N173" t="n">
        <v>0.007049051937413788</v>
      </c>
      <c r="O173" t="n">
        <v>-0.0009671180637747107</v>
      </c>
      <c r="P173" t="n">
        <v>0.006710228281901267</v>
      </c>
      <c r="Q173" t="n">
        <v>0.001191451477603726</v>
      </c>
      <c r="R173" t="n">
        <v>-0.0003120124830305734</v>
      </c>
      <c r="S173" t="n">
        <v>0.007634891859056417</v>
      </c>
      <c r="T173" t="n">
        <v>0</v>
      </c>
      <c r="U173" t="n">
        <v>-0.00421266638236894</v>
      </c>
      <c r="V173" t="n">
        <v>-0.002458234041658488</v>
      </c>
      <c r="W173" t="n">
        <v>-0.000271989223313057</v>
      </c>
      <c r="X173" t="n">
        <v>-0.004460973940625228</v>
      </c>
      <c r="Y173" t="n">
        <v>0.001431825822229737</v>
      </c>
      <c r="Z173" t="n">
        <v>-0.001407707429367045</v>
      </c>
      <c r="AA173" t="n">
        <v>0</v>
      </c>
      <c r="AB173" t="n">
        <v>0.006417992346890037</v>
      </c>
      <c r="AC173" t="n">
        <v>0.005660473628214467</v>
      </c>
      <c r="AD173" t="n">
        <v>0.0003855644711551296</v>
      </c>
      <c r="AE173" t="n">
        <v>0</v>
      </c>
      <c r="AF173" t="n">
        <v>0.00119118537015301</v>
      </c>
      <c r="AG173" t="n">
        <v>0.006950757448786835</v>
      </c>
      <c r="AH173" t="n">
        <v>-3.64983484538351e-05</v>
      </c>
      <c r="AI173" t="n">
        <v>0.00667993490030716</v>
      </c>
      <c r="AJ173" t="n">
        <v>-3.755656958741284e-05</v>
      </c>
      <c r="AK173" t="n">
        <v>0.009199696898423636</v>
      </c>
      <c r="AL173" t="n">
        <v>0.0008995695524059845</v>
      </c>
      <c r="AM173" t="n">
        <v>0.006547178492487212</v>
      </c>
      <c r="AN173" t="n">
        <v>-0.00044043163011005</v>
      </c>
      <c r="AO173" t="n">
        <v>-0.003641606962980352</v>
      </c>
      <c r="AP173" t="n">
        <v>0</v>
      </c>
      <c r="AQ173" t="n">
        <v>-0.003300333028656743</v>
      </c>
    </row>
    <row r="174">
      <c r="A174" s="2" t="n">
        <v>46043</v>
      </c>
      <c r="B174" t="n">
        <v>0.002341031426541205</v>
      </c>
      <c r="C174" t="n">
        <v>0</v>
      </c>
      <c r="D174" t="n">
        <v>0.003808850909586709</v>
      </c>
      <c r="E174" t="n">
        <v>0.000566518757480127</v>
      </c>
      <c r="F174" t="n">
        <v>0.01071821622002411</v>
      </c>
      <c r="G174" t="n">
        <v>0.0002768549297860468</v>
      </c>
      <c r="H174" t="n">
        <v>-0.007136091177303861</v>
      </c>
      <c r="I174" t="n">
        <v>0.01324522675002072</v>
      </c>
      <c r="J174" t="n">
        <v>-0.0004186728133168703</v>
      </c>
      <c r="K174" t="n">
        <v>-0.0005571030784755728</v>
      </c>
      <c r="L174" t="n">
        <v>0</v>
      </c>
      <c r="M174" t="n">
        <v>-0.002516875828114517</v>
      </c>
      <c r="N174" t="n">
        <v>-0.0031979560353163</v>
      </c>
      <c r="O174" t="n">
        <v>0.001450326577646462</v>
      </c>
      <c r="P174" t="n">
        <v>-0.003537800001733968</v>
      </c>
      <c r="Q174" t="n">
        <v>-0.0009679461684221947</v>
      </c>
      <c r="R174" t="n">
        <v>0.0002340184885284271</v>
      </c>
      <c r="S174" t="n">
        <v>-0.000992555912751739</v>
      </c>
      <c r="T174" t="n">
        <v>0</v>
      </c>
      <c r="U174" t="n">
        <v>0.007620469756030947</v>
      </c>
      <c r="V174" t="n">
        <v>-0.004385170557177055</v>
      </c>
      <c r="W174" t="n">
        <v>-0.0008850341315814568</v>
      </c>
      <c r="X174" t="n">
        <v>0.01185199058701433</v>
      </c>
      <c r="Y174" t="n">
        <v>0.001596949839931152</v>
      </c>
      <c r="Z174" t="n">
        <v>0.006843933004824674</v>
      </c>
      <c r="AA174" t="n">
        <v>0.002028809784957912</v>
      </c>
      <c r="AB174" t="n">
        <v>0.003492494694016725</v>
      </c>
      <c r="AC174" t="n">
        <v>0.001508632059975732</v>
      </c>
      <c r="AD174" t="n">
        <v>0</v>
      </c>
      <c r="AE174" t="n">
        <v>0.0002351241970423922</v>
      </c>
      <c r="AF174" t="n">
        <v>0.002378122404967641</v>
      </c>
      <c r="AG174" t="n">
        <v>-0.0006134858820008431</v>
      </c>
      <c r="AH174" t="n">
        <v>0</v>
      </c>
      <c r="AI174" t="n">
        <v>-0.003574546090325805</v>
      </c>
      <c r="AJ174" t="n">
        <v>3.755656958732475e-05</v>
      </c>
      <c r="AK174" t="n">
        <v>0.001829826677076157</v>
      </c>
      <c r="AL174" t="n">
        <v>-0.0006424670956613869</v>
      </c>
      <c r="AM174" t="n">
        <v>-0.00529678758246552</v>
      </c>
      <c r="AN174" t="n">
        <v>0</v>
      </c>
      <c r="AO174" t="n">
        <v>0.002091586881985227</v>
      </c>
      <c r="AP174" t="n">
        <v>0</v>
      </c>
      <c r="AQ174" t="n">
        <v>0.009868501140754004</v>
      </c>
    </row>
    <row r="175">
      <c r="A175" s="2" t="n">
        <v>46044</v>
      </c>
      <c r="B175" t="n">
        <v>-0.005308121284806302</v>
      </c>
      <c r="C175" t="n">
        <v>0</v>
      </c>
      <c r="D175" t="n">
        <v>0.01115012581564055</v>
      </c>
      <c r="E175" t="n">
        <v>-0.0002265689912267162</v>
      </c>
      <c r="F175" t="n">
        <v>0.006376217139276064</v>
      </c>
      <c r="G175" t="n">
        <v>0.003454234868087382</v>
      </c>
      <c r="H175" t="n">
        <v>0.008162663700040209</v>
      </c>
      <c r="I175" t="n">
        <v>0.006121575740829675</v>
      </c>
      <c r="J175" t="n">
        <v>-0.0005585032259111127</v>
      </c>
      <c r="K175" t="n">
        <v>-0.001394117052786268</v>
      </c>
      <c r="L175" t="n">
        <v>0.02181904739463967</v>
      </c>
      <c r="M175" t="n">
        <v>0.008213598537388799</v>
      </c>
      <c r="N175" t="n">
        <v>0.005748977826921757</v>
      </c>
      <c r="O175" t="n">
        <v>0.007699749301303076</v>
      </c>
      <c r="P175" t="n">
        <v>0.006153182831336156</v>
      </c>
      <c r="Q175" t="n">
        <v>0.005275096745117437</v>
      </c>
      <c r="R175" t="n">
        <v>7.799399450200027e-05</v>
      </c>
      <c r="S175" t="n">
        <v>0.01151896889973933</v>
      </c>
      <c r="T175" t="n">
        <v>0</v>
      </c>
      <c r="U175" t="n">
        <v>0.002108278129517559</v>
      </c>
      <c r="V175" t="n">
        <v>-0.0004578964318294994</v>
      </c>
      <c r="W175" t="n">
        <v>-0.0008021753909672496</v>
      </c>
      <c r="X175" t="n">
        <v>0</v>
      </c>
      <c r="Y175" t="n">
        <v>-0.0007173133662644218</v>
      </c>
      <c r="Z175" t="n">
        <v>0.0003497114915865492</v>
      </c>
      <c r="AA175" t="n">
        <v>0.001215313092666258</v>
      </c>
      <c r="AB175" t="n">
        <v>0.01010910492046988</v>
      </c>
      <c r="AC175" t="n">
        <v>0.01432094683989877</v>
      </c>
      <c r="AD175" t="n">
        <v>0</v>
      </c>
      <c r="AE175" t="n">
        <v>0.0005372192319379424</v>
      </c>
      <c r="AF175" t="n">
        <v>0.004739345363896568</v>
      </c>
      <c r="AG175" t="n">
        <v>0.00923453859399326</v>
      </c>
      <c r="AH175" t="n">
        <v>0</v>
      </c>
      <c r="AI175" t="n">
        <v>0.006398977107379698</v>
      </c>
      <c r="AJ175" t="n">
        <v>0.000225309801929428</v>
      </c>
      <c r="AK175" t="n">
        <v>0.01181294972671039</v>
      </c>
      <c r="AL175" t="n">
        <v>0.002823772894164572</v>
      </c>
      <c r="AM175" t="n">
        <v>0.00156079319963522</v>
      </c>
      <c r="AN175" t="n">
        <v>0.0004404316301100455</v>
      </c>
      <c r="AO175" t="n">
        <v>0.0005063932251523807</v>
      </c>
      <c r="AP175" t="n">
        <v>0</v>
      </c>
      <c r="AQ175" t="n">
        <v>0.008150004361924408</v>
      </c>
    </row>
    <row r="176">
      <c r="A176" s="2" t="n">
        <v>46045</v>
      </c>
      <c r="B176" t="n">
        <v>-0.008287269677447504</v>
      </c>
      <c r="C176" t="n">
        <v>0</v>
      </c>
      <c r="D176" t="n">
        <v>0.008245486958311021</v>
      </c>
      <c r="E176" t="n">
        <v>0.0001510516977307064</v>
      </c>
      <c r="F176" t="n">
        <v>-0.001059883512043246</v>
      </c>
      <c r="G176" t="n">
        <v>0.00618771310816555</v>
      </c>
      <c r="H176" t="n">
        <v>0.01098912157559516</v>
      </c>
      <c r="I176" t="n">
        <v>0.002612104227924961</v>
      </c>
      <c r="J176" t="n">
        <v>0.002162464656295186</v>
      </c>
      <c r="K176" t="n">
        <v>0.001463771912982207</v>
      </c>
      <c r="L176" t="n">
        <v>-0.01449300730256675</v>
      </c>
      <c r="M176" t="n">
        <v>0.005335763218037849</v>
      </c>
      <c r="N176" t="n">
        <v>0.006349227678658744</v>
      </c>
      <c r="O176" t="n">
        <v>-0.002399809167083367</v>
      </c>
      <c r="P176" t="n">
        <v>0.006310025347019707</v>
      </c>
      <c r="Q176" t="n">
        <v>0.009880628975408047</v>
      </c>
      <c r="R176" t="n">
        <v>-7.799399450201744e-05</v>
      </c>
      <c r="S176" t="n">
        <v>0.005221943981151625</v>
      </c>
      <c r="T176" t="n">
        <v>0</v>
      </c>
      <c r="U176" t="n">
        <v>-9.430551851453219e-05</v>
      </c>
      <c r="V176" t="n">
        <v>-0.001008110794262492</v>
      </c>
      <c r="W176" t="n">
        <v>0.0172841922066409</v>
      </c>
      <c r="X176" t="n">
        <v>0.01171316466365317</v>
      </c>
      <c r="Y176" t="n">
        <v>0.003003103285223488</v>
      </c>
      <c r="Z176" t="n">
        <v>0.005926459737649698</v>
      </c>
      <c r="AA176" t="n">
        <v>0.008867450285320943</v>
      </c>
      <c r="AB176" t="n">
        <v>0.009324305667683221</v>
      </c>
      <c r="AC176" t="n">
        <v>0.004296950725936314</v>
      </c>
      <c r="AD176" t="n">
        <v>-0.0002698795197103948</v>
      </c>
      <c r="AE176" t="n">
        <v>0.0001678218407281278</v>
      </c>
      <c r="AF176" t="n">
        <v>0</v>
      </c>
      <c r="AG176" t="n">
        <v>0.003320779327763837</v>
      </c>
      <c r="AH176" t="n">
        <v>3.649834845391289e-05</v>
      </c>
      <c r="AI176" t="n">
        <v>0.005970166986503754</v>
      </c>
      <c r="AJ176" t="n">
        <v>-0.0001877546427850149</v>
      </c>
      <c r="AK176" t="n">
        <v>0.006303487778592303</v>
      </c>
      <c r="AL176" t="n">
        <v>0.007406495356650342</v>
      </c>
      <c r="AM176" t="n">
        <v>0.001869741897154239</v>
      </c>
      <c r="AN176" t="n">
        <v>-0.002645504188424166</v>
      </c>
      <c r="AO176" t="n">
        <v>0.00794205246135379</v>
      </c>
      <c r="AP176" t="n">
        <v>0</v>
      </c>
      <c r="AQ176" t="n">
        <v>0</v>
      </c>
    </row>
    <row r="177">
      <c r="A177" s="2" t="n">
        <v>46048</v>
      </c>
      <c r="B177" t="n">
        <v>-0.004102559311000908</v>
      </c>
      <c r="C177" t="n">
        <v>0</v>
      </c>
      <c r="D177" t="n">
        <v>0.003186699685327834</v>
      </c>
      <c r="E177" t="n">
        <v>-3.776078542871111e-05</v>
      </c>
      <c r="F177" t="n">
        <v>0.002118644860285377</v>
      </c>
      <c r="G177" t="n">
        <v>-0.000548471150455854</v>
      </c>
      <c r="H177" t="n">
        <v>0.004362057080165828</v>
      </c>
      <c r="I177" t="n">
        <v>0.001737619898540878</v>
      </c>
      <c r="J177" t="n">
        <v>-6.968398316477118e-05</v>
      </c>
      <c r="K177" t="n">
        <v>0.001252958537857242</v>
      </c>
      <c r="L177" t="n">
        <v>-0.01100928550836937</v>
      </c>
      <c r="M177" t="n">
        <v>0.005777402314876448</v>
      </c>
      <c r="N177" t="n">
        <v>0.004420594505396609</v>
      </c>
      <c r="O177" t="n">
        <v>0.003836935162931372</v>
      </c>
      <c r="P177" t="n">
        <v>0.004353041343749668</v>
      </c>
      <c r="Q177" t="n">
        <v>0.00344259633167889</v>
      </c>
      <c r="R177" t="n">
        <v>-7.800007803943907e-05</v>
      </c>
      <c r="S177" t="n">
        <v>0.006812678417506831</v>
      </c>
      <c r="T177" t="n">
        <v>0</v>
      </c>
      <c r="U177" t="n">
        <v>0.006517538894849991</v>
      </c>
      <c r="V177" t="n">
        <v>-0.000275115779625292</v>
      </c>
      <c r="W177" t="n">
        <v>0.009883653133477617</v>
      </c>
      <c r="X177" t="n">
        <v>0</v>
      </c>
      <c r="Y177" t="n">
        <v>-0.001470036035600082</v>
      </c>
      <c r="Z177" t="n">
        <v>-0.0001738072481998317</v>
      </c>
      <c r="AA177" t="n">
        <v>0.00998211522797195</v>
      </c>
      <c r="AB177" t="n">
        <v>-0.0004885914007395442</v>
      </c>
      <c r="AC177" t="n">
        <v>0.003910155430451516</v>
      </c>
      <c r="AD177" t="n">
        <v>-0.0001156849514448378</v>
      </c>
      <c r="AE177" t="n">
        <v>0.0009392821891509226</v>
      </c>
      <c r="AF177" t="n">
        <v>-0.00295945762020032</v>
      </c>
      <c r="AG177" t="n">
        <v>0.004907374451357043</v>
      </c>
      <c r="AH177" t="n">
        <v>-3.64983484538351e-05</v>
      </c>
      <c r="AI177" t="n">
        <v>0.003573662066829449</v>
      </c>
      <c r="AJ177" t="n">
        <v>-7.51117287317808e-05</v>
      </c>
      <c r="AK177" t="n">
        <v>0.000897263406989905</v>
      </c>
      <c r="AL177" t="n">
        <v>0.001525553308837192</v>
      </c>
      <c r="AM177" t="n">
        <v>-0.000622858942590968</v>
      </c>
      <c r="AN177" t="n">
        <v>0.0008826125903945596</v>
      </c>
      <c r="AO177" t="n">
        <v>-0.001948154583160448</v>
      </c>
      <c r="AP177" t="n">
        <v>0</v>
      </c>
      <c r="AQ177" t="n">
        <v>0.004858309151076147</v>
      </c>
    </row>
    <row r="178">
      <c r="A178" s="2" t="n">
        <v>46049</v>
      </c>
      <c r="B178" t="n">
        <v>-0.01284787601519803</v>
      </c>
      <c r="C178" t="n">
        <v>0</v>
      </c>
      <c r="D178" t="n">
        <v>0.01353118981821249</v>
      </c>
      <c r="E178" t="n">
        <v>0</v>
      </c>
      <c r="F178" t="n">
        <v>0.01886848430438274</v>
      </c>
      <c r="G178" t="n">
        <v>0.009690924132536197</v>
      </c>
      <c r="H178" t="n">
        <v>0.02046382665053759</v>
      </c>
      <c r="I178" t="n">
        <v>0.007782140442054949</v>
      </c>
      <c r="J178" t="n">
        <v>0.002436054797881343</v>
      </c>
      <c r="K178" t="n">
        <v>0</v>
      </c>
      <c r="L178" t="n">
        <v>0.01828204483744907</v>
      </c>
      <c r="M178" t="n">
        <v>0.0144400984005141</v>
      </c>
      <c r="N178" t="n">
        <v>0.01314572921250251</v>
      </c>
      <c r="O178" t="n">
        <v>-0.0004788125540364237</v>
      </c>
      <c r="P178" t="n">
        <v>0.0131709037469783</v>
      </c>
      <c r="Q178" t="n">
        <v>0.01213721792854328</v>
      </c>
      <c r="R178" t="n">
        <v>-0.0002340367448370338</v>
      </c>
      <c r="S178" t="n">
        <v>0.01826095913460911</v>
      </c>
      <c r="T178" t="n">
        <v>0</v>
      </c>
      <c r="U178" t="n">
        <v>0.007188790353190369</v>
      </c>
      <c r="V178" t="n">
        <v>0.002839219748562844</v>
      </c>
      <c r="W178" t="n">
        <v>0.01287627485202497</v>
      </c>
      <c r="X178" t="n">
        <v>0.010137668284455</v>
      </c>
      <c r="Y178" t="n">
        <v>0.00137196637337129</v>
      </c>
      <c r="Z178" t="n">
        <v>0.01398141356437342</v>
      </c>
      <c r="AA178" t="n">
        <v>0.003569307775120658</v>
      </c>
      <c r="AB178" t="n">
        <v>0.01964737770339816</v>
      </c>
      <c r="AC178" t="n">
        <v>0.01170577751577644</v>
      </c>
      <c r="AD178" t="n">
        <v>0.0001156849514447562</v>
      </c>
      <c r="AE178" t="n">
        <v>0.001742043991639546</v>
      </c>
      <c r="AF178" t="n">
        <v>0.002959457620200277</v>
      </c>
      <c r="AG178" t="n">
        <v>0.01548781398400261</v>
      </c>
      <c r="AH178" t="n">
        <v>3.649834845391289e-05</v>
      </c>
      <c r="AI178" t="n">
        <v>0.01302351933051099</v>
      </c>
      <c r="AJ178" t="n">
        <v>3.755656958732475e-05</v>
      </c>
      <c r="AK178" t="n">
        <v>0.01865891538687767</v>
      </c>
      <c r="AL178" t="n">
        <v>0.007845162342186039</v>
      </c>
      <c r="AM178" t="n">
        <v>0.006211200092640897</v>
      </c>
      <c r="AN178" t="n">
        <v>-0.0004412089195773133</v>
      </c>
      <c r="AO178" t="n">
        <v>0.0082067805951634</v>
      </c>
      <c r="AP178" t="n">
        <v>0</v>
      </c>
      <c r="AQ178" t="n">
        <v>0.01284126794832466</v>
      </c>
    </row>
    <row r="179">
      <c r="A179" s="2" t="n">
        <v>46050</v>
      </c>
      <c r="B179" t="n">
        <v>0.005401902235779191</v>
      </c>
      <c r="C179" t="n">
        <v>0</v>
      </c>
      <c r="D179" t="n">
        <v>0.00417168561371628</v>
      </c>
      <c r="E179" t="n">
        <v>0.0001132780789247442</v>
      </c>
      <c r="F179" t="n">
        <v>-0.002599429589514235</v>
      </c>
      <c r="G179" t="n">
        <v>0.001221747250322291</v>
      </c>
      <c r="H179" t="n">
        <v>-0.008565362858922934</v>
      </c>
      <c r="I179" t="n">
        <v>-0.008650572976008932</v>
      </c>
      <c r="J179" t="n">
        <v>-0.001600167315385467</v>
      </c>
      <c r="K179" t="n">
        <v>0.00118190996481779</v>
      </c>
      <c r="L179" t="n">
        <v>-0.01459879942115264</v>
      </c>
      <c r="M179" t="n">
        <v>-0.009976305739481649</v>
      </c>
      <c r="N179" t="n">
        <v>-0.006864301523899144</v>
      </c>
      <c r="O179" t="n">
        <v>0.00334688335370874</v>
      </c>
      <c r="P179" t="n">
        <v>-0.007027986526220853</v>
      </c>
      <c r="Q179" t="n">
        <v>-0.002821284469841001</v>
      </c>
      <c r="R179" t="n">
        <v>-0.000234091530857175</v>
      </c>
      <c r="S179" t="n">
        <v>-0.007648220838256845</v>
      </c>
      <c r="T179" t="n">
        <v>0.01680711831638141</v>
      </c>
      <c r="U179" t="n">
        <v>0.001858794178121202</v>
      </c>
      <c r="V179" t="n">
        <v>-0.005962499891757559</v>
      </c>
      <c r="W179" t="n">
        <v>-0.007939952364293687</v>
      </c>
      <c r="X179" t="n">
        <v>0.001439885057987766</v>
      </c>
      <c r="Y179" t="n">
        <v>0.000523149371073524</v>
      </c>
      <c r="Z179" t="n">
        <v>-0.003606082726316228</v>
      </c>
      <c r="AA179" t="n">
        <v>0.008671713781617648</v>
      </c>
      <c r="AB179" t="n">
        <v>-0.001630617597889296</v>
      </c>
      <c r="AC179" t="n">
        <v>0.002546087181827854</v>
      </c>
      <c r="AD179" t="n">
        <v>-0.0001156849514448378</v>
      </c>
      <c r="AE179" t="n">
        <v>0.0003346608243811159</v>
      </c>
      <c r="AF179" t="n">
        <v>0.003539826705123987</v>
      </c>
      <c r="AG179" t="n">
        <v>-0.00848859844728714</v>
      </c>
      <c r="AH179" t="n">
        <v>0</v>
      </c>
      <c r="AI179" t="n">
        <v>-0.006554609549134029</v>
      </c>
      <c r="AJ179" t="n">
        <v>-7.511454972372039e-05</v>
      </c>
      <c r="AK179" t="n">
        <v>-0.007067167223092555</v>
      </c>
      <c r="AL179" t="n">
        <v>-0.002271294351819105</v>
      </c>
      <c r="AM179" t="n">
        <v>-0.006522775106845407</v>
      </c>
      <c r="AN179" t="n">
        <v>-0.0008830022648780608</v>
      </c>
      <c r="AO179" t="n">
        <v>-0.003500003572923233</v>
      </c>
      <c r="AP179" t="n">
        <v>0</v>
      </c>
      <c r="AQ179" t="n">
        <v>0.00477327875265759</v>
      </c>
    </row>
    <row r="180">
      <c r="A180" s="2" t="n">
        <v>46051</v>
      </c>
      <c r="B180" t="n">
        <v>-0.001818191764215802</v>
      </c>
      <c r="C180" t="n">
        <v>-0.0001103570050227785</v>
      </c>
      <c r="D180" t="n">
        <v>0.001306298816983714</v>
      </c>
      <c r="E180" t="n">
        <v>-0.0004154157049108298</v>
      </c>
      <c r="F180" t="n">
        <v>0</v>
      </c>
      <c r="G180" t="n">
        <v>0.005142095227368064</v>
      </c>
      <c r="H180" t="n">
        <v>0.004674158925666735</v>
      </c>
      <c r="I180" t="n">
        <v>0.006063249411057938</v>
      </c>
      <c r="J180" t="n">
        <v>-0.0001392660680475827</v>
      </c>
      <c r="K180" t="n">
        <v>-0.0002084708669514621</v>
      </c>
      <c r="L180" t="n">
        <v>0.01096903137057394</v>
      </c>
      <c r="M180" t="n">
        <v>0</v>
      </c>
      <c r="N180" t="n">
        <v>0.001251564618941732</v>
      </c>
      <c r="O180" t="n">
        <v>0.0004772130846946639</v>
      </c>
      <c r="P180" t="n">
        <v>0.001412896044428737</v>
      </c>
      <c r="Q180" t="n">
        <v>0.0001448750455269159</v>
      </c>
      <c r="R180" t="n">
        <v>-0.0004683475224163311</v>
      </c>
      <c r="S180" t="n">
        <v>-0.0003199488109199437</v>
      </c>
      <c r="T180" t="n">
        <v>-0.01680711831638129</v>
      </c>
      <c r="U180" t="n">
        <v>0.002812593611069145</v>
      </c>
      <c r="V180" t="n">
        <v>0.00193023636381915</v>
      </c>
      <c r="W180" t="n">
        <v>0.001951322003100806</v>
      </c>
      <c r="X180" t="n">
        <v>-0.001439885057987643</v>
      </c>
      <c r="Y180" t="n">
        <v>-0.0008826558705740733</v>
      </c>
      <c r="Z180" t="n">
        <v>-0.001721763510742314</v>
      </c>
      <c r="AA180" t="n">
        <v>-0.002357564942654788</v>
      </c>
      <c r="AB180" t="n">
        <v>0.006220413377662711</v>
      </c>
      <c r="AC180" t="n">
        <v>0.003264044044620073</v>
      </c>
      <c r="AD180" t="n">
        <v>0.0001156849514447562</v>
      </c>
      <c r="AE180" t="n">
        <v>0.0001338329766451623</v>
      </c>
      <c r="AF180" t="n">
        <v>-0.004131017972712134</v>
      </c>
      <c r="AG180" t="n">
        <v>0.001302518973863142</v>
      </c>
      <c r="AH180" t="n">
        <v>-7.299802908573249e-05</v>
      </c>
      <c r="AI180" t="n">
        <v>0.0009816684883178295</v>
      </c>
      <c r="AJ180" t="n">
        <v>-0.0001126824047616299</v>
      </c>
      <c r="AK180" t="n">
        <v>0.003539826705123987</v>
      </c>
      <c r="AL180" t="n">
        <v>-0.001643593517481033</v>
      </c>
      <c r="AM180" t="n">
        <v>-0.003433747715957282</v>
      </c>
      <c r="AN180" t="n">
        <v>0</v>
      </c>
      <c r="AO180" t="n">
        <v>-0.002821406931330752</v>
      </c>
      <c r="AP180" t="n">
        <v>0</v>
      </c>
      <c r="AQ180" t="n">
        <v>0.00158604315563478</v>
      </c>
    </row>
    <row r="181">
      <c r="A181" s="2" t="n">
        <v>46052</v>
      </c>
      <c r="B181" t="n">
        <v>0.01019102602480925</v>
      </c>
      <c r="C181" t="n">
        <v>0.0002574807363459711</v>
      </c>
      <c r="D181" t="n">
        <v>-0.0121488749499447</v>
      </c>
      <c r="E181" t="n">
        <v>3.777219589094484e-05</v>
      </c>
      <c r="F181" t="n">
        <v>-0.01204518359868346</v>
      </c>
      <c r="G181" t="n">
        <v>-0.009492883871594127</v>
      </c>
      <c r="H181" t="n">
        <v>-0.01153326639237549</v>
      </c>
      <c r="I181" t="n">
        <v>-0.01566611674439946</v>
      </c>
      <c r="J181" t="n">
        <v>-0.001951764177370738</v>
      </c>
      <c r="K181" t="n">
        <v>-0.0004866011009780779</v>
      </c>
      <c r="L181" t="n">
        <v>-0.01096903137057405</v>
      </c>
      <c r="M181" t="n">
        <v>-0.01044668146589537</v>
      </c>
      <c r="N181" t="n">
        <v>-0.01005665295294207</v>
      </c>
      <c r="O181" t="n">
        <v>-0.002388346012299148</v>
      </c>
      <c r="P181" t="n">
        <v>-0.01013498076456362</v>
      </c>
      <c r="Q181" t="n">
        <v>-0.00916836808687933</v>
      </c>
      <c r="R181" t="n">
        <v>-0.001015506082661354</v>
      </c>
      <c r="S181" t="n">
        <v>-0.01158686925192014</v>
      </c>
      <c r="T181" t="n">
        <v>0</v>
      </c>
      <c r="U181" t="n">
        <v>-0.00811929217872227</v>
      </c>
      <c r="V181" t="n">
        <v>0.001284757449362496</v>
      </c>
      <c r="W181" t="n">
        <v>-0.01088902246882835</v>
      </c>
      <c r="X181" t="n">
        <v>-0.01305312224457922</v>
      </c>
      <c r="Y181" t="n">
        <v>-0.0006859719020523624</v>
      </c>
      <c r="Z181" t="n">
        <v>-0.01405663058055268</v>
      </c>
      <c r="AA181" t="n">
        <v>-0.003546801747723915</v>
      </c>
      <c r="AB181" t="n">
        <v>-0.01006768175683315</v>
      </c>
      <c r="AC181" t="n">
        <v>-0.009525141469651647</v>
      </c>
      <c r="AD181" t="n">
        <v>-0.0001156849514448378</v>
      </c>
      <c r="AE181" t="n">
        <v>-0.007488659339883109</v>
      </c>
      <c r="AF181" t="n">
        <v>0.00177252631341928</v>
      </c>
      <c r="AG181" t="n">
        <v>-0.01199780809061119</v>
      </c>
      <c r="AH181" t="n">
        <v>0.0001094950454587965</v>
      </c>
      <c r="AI181" t="n">
        <v>-0.009429584250296552</v>
      </c>
      <c r="AJ181" t="n">
        <v>-3.756362339154659e-05</v>
      </c>
      <c r="AK181" t="n">
        <v>-0.01244460504808375</v>
      </c>
      <c r="AL181" t="n">
        <v>-0.005964863170673569</v>
      </c>
      <c r="AM181" t="n">
        <v>-0.009109533702978755</v>
      </c>
      <c r="AN181" t="n">
        <v>-0.002210922855070299</v>
      </c>
      <c r="AO181" t="n">
        <v>-0.007689436602063142</v>
      </c>
      <c r="AP181" t="n">
        <v>0.02597548640326052</v>
      </c>
      <c r="AQ181" t="n">
        <v>-0.02568359473469535</v>
      </c>
    </row>
    <row r="182">
      <c r="A182" s="2" t="n">
        <v>46055</v>
      </c>
      <c r="B182" t="n">
        <v>0.004693180921496342</v>
      </c>
      <c r="C182" t="n">
        <v>-0.0001471237313231186</v>
      </c>
      <c r="D182" t="n">
        <v>-0.002358322083514199</v>
      </c>
      <c r="E182" t="n">
        <v>0.0001133080279951508</v>
      </c>
      <c r="F182" t="n">
        <v>-0.0005270092348589629</v>
      </c>
      <c r="G182" t="n">
        <v>-0.004643548360262898</v>
      </c>
      <c r="H182" t="n">
        <v>-0.008465083748648905</v>
      </c>
      <c r="I182" t="n">
        <v>0.01739174271186924</v>
      </c>
      <c r="J182" t="n">
        <v>0.002369504209902619</v>
      </c>
      <c r="K182" t="n">
        <v>0.0006950719679295756</v>
      </c>
      <c r="L182" t="n">
        <v>0.01821543989134134</v>
      </c>
      <c r="M182" t="n">
        <v>-0.00368536874434623</v>
      </c>
      <c r="N182" t="n">
        <v>-0.005066508621278727</v>
      </c>
      <c r="O182" t="n">
        <v>-0.003833258167661543</v>
      </c>
      <c r="P182" t="n">
        <v>-0.005118995842400799</v>
      </c>
      <c r="Q182" t="n">
        <v>-0.001316655884746896</v>
      </c>
      <c r="R182" t="n">
        <v>0.0003125732619024822</v>
      </c>
      <c r="S182" t="n">
        <v>-0.004542512677963496</v>
      </c>
      <c r="T182" t="n">
        <v>0</v>
      </c>
      <c r="U182" t="n">
        <v>0.003292848801792965</v>
      </c>
      <c r="V182" t="n">
        <v>0.004301081899390702</v>
      </c>
      <c r="W182" t="n">
        <v>-0.005567455162454267</v>
      </c>
      <c r="X182" t="n">
        <v>-0.00146092063967476</v>
      </c>
      <c r="Y182" t="n">
        <v>-0.001337923807403267</v>
      </c>
      <c r="Z182" t="n">
        <v>0.003837437118004474</v>
      </c>
      <c r="AA182" t="n">
        <v>0</v>
      </c>
      <c r="AB182" t="n">
        <v>-0.007350840721585</v>
      </c>
      <c r="AC182" t="n">
        <v>-0.003912335490658819</v>
      </c>
      <c r="AD182" t="n">
        <v>0.0001156849514447562</v>
      </c>
      <c r="AE182" t="n">
        <v>0.0007749718197050691</v>
      </c>
      <c r="AF182" t="n">
        <v>0</v>
      </c>
      <c r="AG182" t="n">
        <v>-0.007146460773159247</v>
      </c>
      <c r="AH182" t="n">
        <v>-7.299536482684398e-05</v>
      </c>
      <c r="AI182" t="n">
        <v>-0.005051278954138367</v>
      </c>
      <c r="AJ182" t="n">
        <v>0.0001878040082895196</v>
      </c>
      <c r="AK182" t="n">
        <v>-0.006280864075414459</v>
      </c>
      <c r="AL182" t="n">
        <v>-0.000381946659427141</v>
      </c>
      <c r="AM182" t="n">
        <v>-0.001895136385272031</v>
      </c>
      <c r="AN182" t="n">
        <v>0.0008849558099667235</v>
      </c>
      <c r="AO182" t="n">
        <v>0.0002214243923829977</v>
      </c>
      <c r="AP182" t="n">
        <v>-0.02597548640326056</v>
      </c>
      <c r="AQ182" t="n">
        <v>0.004866189651172906</v>
      </c>
    </row>
    <row r="183">
      <c r="A183" s="2" t="n">
        <v>46056</v>
      </c>
      <c r="B183" t="n">
        <v>-0.002287356434884557</v>
      </c>
      <c r="C183" t="n">
        <v>-3.678431517219798e-05</v>
      </c>
      <c r="D183" t="n">
        <v>0.01048344724740923</v>
      </c>
      <c r="E183" t="n">
        <v>0</v>
      </c>
      <c r="F183" t="n">
        <v>0.00420831762578714</v>
      </c>
      <c r="G183" t="n">
        <v>0.002870619153959745</v>
      </c>
      <c r="H183" t="n">
        <v>0.005599641323362964</v>
      </c>
      <c r="I183" t="n">
        <v>0</v>
      </c>
      <c r="J183" t="n">
        <v>0.001182649969142342</v>
      </c>
      <c r="K183" t="n">
        <v>0.001249913363198736</v>
      </c>
      <c r="L183" t="n">
        <v>-0.01088939979926832</v>
      </c>
      <c r="M183" t="n">
        <v>0.001154425080278865</v>
      </c>
      <c r="N183" t="n">
        <v>0.002536462995908733</v>
      </c>
      <c r="O183" t="n">
        <v>0.001918465816228703</v>
      </c>
      <c r="P183" t="n">
        <v>0.002321602100184047</v>
      </c>
      <c r="Q183" t="n">
        <v>0.002339524389213572</v>
      </c>
      <c r="R183" t="n">
        <v>-0.0003125732619024351</v>
      </c>
      <c r="S183" t="n">
        <v>0.003246756098869873</v>
      </c>
      <c r="T183" t="n">
        <v>0</v>
      </c>
      <c r="U183" t="n">
        <v>0.002261428141153757</v>
      </c>
      <c r="V183" t="n">
        <v>0.009271108035196252</v>
      </c>
      <c r="W183" t="n">
        <v>-0.0007001789275257617</v>
      </c>
      <c r="X183" t="n">
        <v>0.001460920639674648</v>
      </c>
      <c r="Y183" t="n">
        <v>-0.0007497596230805633</v>
      </c>
      <c r="Z183" t="n">
        <v>0.00952965714838061</v>
      </c>
      <c r="AA183" t="n">
        <v>0.002365931703003119</v>
      </c>
      <c r="AB183" t="n">
        <v>0.00802518206017777</v>
      </c>
      <c r="AC183" t="n">
        <v>0.007776321525572223</v>
      </c>
      <c r="AD183" t="n">
        <v>0</v>
      </c>
      <c r="AE183" t="n">
        <v>0</v>
      </c>
      <c r="AF183" t="n">
        <v>-0.002955958404199746</v>
      </c>
      <c r="AG183" t="n">
        <v>0.002220869917374919</v>
      </c>
      <c r="AH183" t="n">
        <v>-7.300069353904234e-05</v>
      </c>
      <c r="AI183" t="n">
        <v>0.002334530479665554</v>
      </c>
      <c r="AJ183" t="n">
        <v>3.755656958732475e-05</v>
      </c>
      <c r="AK183" t="n">
        <v>0.007174918672295264</v>
      </c>
      <c r="AL183" t="n">
        <v>0.002035365160108734</v>
      </c>
      <c r="AM183" t="n">
        <v>-0.002215541339884008</v>
      </c>
      <c r="AN183" t="n">
        <v>0</v>
      </c>
      <c r="AO183" t="n">
        <v>6.32551078712142e-05</v>
      </c>
      <c r="AP183" t="n">
        <v>0</v>
      </c>
      <c r="AQ183" t="n">
        <v>0.006451635281488595</v>
      </c>
    </row>
    <row r="184">
      <c r="A184" s="2" t="n">
        <v>46057</v>
      </c>
      <c r="B184" t="n">
        <v>0.002676608972501806</v>
      </c>
      <c r="C184" t="n">
        <v>-7.357268985062605e-05</v>
      </c>
      <c r="D184" t="n">
        <v>-0.003625260878385472</v>
      </c>
      <c r="E184" t="n">
        <v>0.0001888181875285809</v>
      </c>
      <c r="F184" t="n">
        <v>-0.0005250722094906188</v>
      </c>
      <c r="G184" t="n">
        <v>-0.001502629884535018</v>
      </c>
      <c r="H184" t="n">
        <v>-0.002718131600126504</v>
      </c>
      <c r="I184" t="n">
        <v>-0.003454234868087669</v>
      </c>
      <c r="J184" t="n">
        <v>-0.001113043593170319</v>
      </c>
      <c r="K184" t="n">
        <v>-0.0005553241847556196</v>
      </c>
      <c r="L184" t="n">
        <v>0</v>
      </c>
      <c r="M184" t="n">
        <v>-0.003012547672867963</v>
      </c>
      <c r="N184" t="n">
        <v>-0.001267427292603696</v>
      </c>
      <c r="O184" t="n">
        <v>0.002392918107612788</v>
      </c>
      <c r="P184" t="n">
        <v>-0.0008974989172038352</v>
      </c>
      <c r="Q184" t="n">
        <v>-0.003145001678030491</v>
      </c>
      <c r="R184" t="n">
        <v>0</v>
      </c>
      <c r="S184" t="n">
        <v>0.001295756579093576</v>
      </c>
      <c r="T184" t="n">
        <v>0</v>
      </c>
      <c r="U184" t="n">
        <v>-0.004807776130675323</v>
      </c>
      <c r="V184" t="n">
        <v>0.0003618272314464962</v>
      </c>
      <c r="W184" t="n">
        <v>-0.006968580129817784</v>
      </c>
      <c r="X184" t="n">
        <v>-0.007326040092072786</v>
      </c>
      <c r="Y184" t="n">
        <v>0.0006519330043797935</v>
      </c>
      <c r="Z184" t="n">
        <v>-0.006053810757027974</v>
      </c>
      <c r="AA184" t="n">
        <v>0.0003937783079037609</v>
      </c>
      <c r="AB184" t="n">
        <v>-0.004439733187886659</v>
      </c>
      <c r="AC184" t="n">
        <v>-0.007226005079735125</v>
      </c>
      <c r="AD184" t="n">
        <v>0</v>
      </c>
      <c r="AE184" t="n">
        <v>0</v>
      </c>
      <c r="AF184" t="n">
        <v>0.001774623358368701</v>
      </c>
      <c r="AG184" t="n">
        <v>-3.578137579770539e-05</v>
      </c>
      <c r="AH184" t="n">
        <v>7.30006935391652e-05</v>
      </c>
      <c r="AI184" t="n">
        <v>-0.001209816946733516</v>
      </c>
      <c r="AJ184" t="n">
        <v>-7.511454972372039e-05</v>
      </c>
      <c r="AK184" t="n">
        <v>-0.008976720961558242</v>
      </c>
      <c r="AL184" t="n">
        <v>-0.002162713138631737</v>
      </c>
      <c r="AM184" t="n">
        <v>-0.002220460864740187</v>
      </c>
      <c r="AN184" t="n">
        <v>-0.000442380011638463</v>
      </c>
      <c r="AO184" t="n">
        <v>-0.00227970842486225</v>
      </c>
      <c r="AP184" t="n">
        <v>0</v>
      </c>
      <c r="AQ184" t="n">
        <v>-0.006451635281488607</v>
      </c>
    </row>
    <row r="185">
      <c r="A185" s="2" t="n">
        <v>46058</v>
      </c>
      <c r="B185" t="n">
        <v>0.003108577671456573</v>
      </c>
      <c r="C185" t="n">
        <v>0.0001103570050228377</v>
      </c>
      <c r="D185" t="n">
        <v>-0.009857251409796198</v>
      </c>
      <c r="E185" t="n">
        <v>7.551729349608803e-05</v>
      </c>
      <c r="F185" t="n">
        <v>-0.005794064141987866</v>
      </c>
      <c r="G185" t="n">
        <v>-0.003560672072011827</v>
      </c>
      <c r="H185" t="n">
        <v>-0.001089324726455105</v>
      </c>
      <c r="I185" t="n">
        <v>-0.006073771383566912</v>
      </c>
      <c r="J185" t="n">
        <v>6.960153126186383e-05</v>
      </c>
      <c r="K185" t="n">
        <v>0.0005553241847555344</v>
      </c>
      <c r="L185" t="n">
        <v>-0.01100928550836937</v>
      </c>
      <c r="M185" t="n">
        <v>0.002724066319126185</v>
      </c>
      <c r="N185" t="n">
        <v>-0.002539683904760644</v>
      </c>
      <c r="O185" t="n">
        <v>0.0009555662456686359</v>
      </c>
      <c r="P185" t="n">
        <v>-0.002298217985292827</v>
      </c>
      <c r="Q185" t="n">
        <v>-0.009125090913783804</v>
      </c>
      <c r="R185" t="n">
        <v>-0.000156323276854387</v>
      </c>
      <c r="S185" t="n">
        <v>-0.002917816950961703</v>
      </c>
      <c r="T185" t="n">
        <v>0</v>
      </c>
      <c r="U185" t="n">
        <v>-0.00934016942432056</v>
      </c>
      <c r="V185" t="n">
        <v>0.001175035160280747</v>
      </c>
      <c r="W185" t="n">
        <v>-0.001465593859604798</v>
      </c>
      <c r="X185" t="n">
        <v>-0.007380107297622534</v>
      </c>
      <c r="Y185" t="n">
        <v>-0.0005215804004020275</v>
      </c>
      <c r="Z185" t="n">
        <v>-0.01028869482323669</v>
      </c>
      <c r="AA185" t="n">
        <v>-0.004340113342617066</v>
      </c>
      <c r="AB185" t="n">
        <v>-0.01451771978169931</v>
      </c>
      <c r="AC185" t="n">
        <v>-0.008370771438629129</v>
      </c>
      <c r="AD185" t="n">
        <v>-0.0001156849514448378</v>
      </c>
      <c r="AE185" t="n">
        <v>-0.0001010492279014129</v>
      </c>
      <c r="AF185" t="n">
        <v>0.002950725068057537</v>
      </c>
      <c r="AG185" t="n">
        <v>-0.004698464608846153</v>
      </c>
      <c r="AH185" t="n">
        <v>3.649834845391289e-05</v>
      </c>
      <c r="AI185" t="n">
        <v>-0.001947420284395567</v>
      </c>
      <c r="AJ185" t="n">
        <v>0</v>
      </c>
      <c r="AK185" t="n">
        <v>-0.008148528563905057</v>
      </c>
      <c r="AL185" t="n">
        <v>-0.00152944205189816</v>
      </c>
      <c r="AM185" t="n">
        <v>-0.002543721562378051</v>
      </c>
      <c r="AN185" t="n">
        <v>-0.001328315448795838</v>
      </c>
      <c r="AO185" t="n">
        <v>-0.001046605763064484</v>
      </c>
      <c r="AP185" t="n">
        <v>0.02597548640326052</v>
      </c>
      <c r="AQ185" t="n">
        <v>-0.01467018974779374</v>
      </c>
    </row>
    <row r="186">
      <c r="A186" s="2" t="n">
        <v>46059</v>
      </c>
      <c r="B186" t="n">
        <v>-0.002709239134589159</v>
      </c>
      <c r="C186" t="n">
        <v>-0.0001103570050227785</v>
      </c>
      <c r="D186" t="n">
        <v>0.01217094320715931</v>
      </c>
      <c r="E186" t="n">
        <v>3.775650828264989e-05</v>
      </c>
      <c r="F186" t="n">
        <v>0.009986942402023757</v>
      </c>
      <c r="G186" t="n">
        <v>0.002603276115684316</v>
      </c>
      <c r="H186" t="n">
        <v>0.003186820154603786</v>
      </c>
      <c r="I186" t="n">
        <v>0.001739130873126897</v>
      </c>
      <c r="J186" t="n">
        <v>0.001530009339432633</v>
      </c>
      <c r="K186" t="n">
        <v>-0.0002082104320948679</v>
      </c>
      <c r="L186" t="n">
        <v>0.003683245416296589</v>
      </c>
      <c r="M186" t="n">
        <v>0.004072236304989854</v>
      </c>
      <c r="N186" t="n">
        <v>0.003173598347541751</v>
      </c>
      <c r="O186" t="n">
        <v>0</v>
      </c>
      <c r="P186" t="n">
        <v>0.002975650204471042</v>
      </c>
      <c r="Q186" t="n">
        <v>0.005970166986503754</v>
      </c>
      <c r="R186" t="n">
        <v>7.816469304808582e-05</v>
      </c>
      <c r="S186" t="n">
        <v>0.00872803342542724</v>
      </c>
      <c r="T186" t="n">
        <v>0</v>
      </c>
      <c r="U186" t="n">
        <v>0.004509166869921695</v>
      </c>
      <c r="V186" t="n">
        <v>-0.002713705871596273</v>
      </c>
      <c r="W186" t="n">
        <v>-0.0008656025388354574</v>
      </c>
      <c r="X186" t="n">
        <v>0.005908436686166268</v>
      </c>
      <c r="Y186" t="n">
        <v>-0.0004561597941663013</v>
      </c>
      <c r="Z186" t="n">
        <v>0.01444382545519857</v>
      </c>
      <c r="AA186" t="n">
        <v>0.0003953350516008067</v>
      </c>
      <c r="AB186" t="n">
        <v>0.01306570849130488</v>
      </c>
      <c r="AC186" t="n">
        <v>0.01088502993332973</v>
      </c>
      <c r="AD186" t="n">
        <v>0.0003855644711551296</v>
      </c>
      <c r="AE186" t="n">
        <v>0</v>
      </c>
      <c r="AF186" t="n">
        <v>0.003529415428462057</v>
      </c>
      <c r="AG186" t="n">
        <v>0.006128721941373326</v>
      </c>
      <c r="AH186" t="n">
        <v>-3.64983484538351e-05</v>
      </c>
      <c r="AI186" t="n">
        <v>0.003286773706622723</v>
      </c>
      <c r="AJ186" t="n">
        <v>0</v>
      </c>
      <c r="AK186" t="n">
        <v>0.003629768050578731</v>
      </c>
      <c r="AL186" t="n">
        <v>0.002674990449302834</v>
      </c>
      <c r="AM186" t="n">
        <v>0.008243546999993037</v>
      </c>
      <c r="AN186" t="n">
        <v>-0.001330082217814018</v>
      </c>
      <c r="AO186" t="n">
        <v>0.003263059080055575</v>
      </c>
      <c r="AP186" t="n">
        <v>0</v>
      </c>
      <c r="AQ186" t="n">
        <v>0.01628700497469906</v>
      </c>
    </row>
    <row r="187">
      <c r="A187" s="2" t="n">
        <v>46062</v>
      </c>
      <c r="B187" t="n">
        <v>-0.008347516988724922</v>
      </c>
      <c r="C187" t="n">
        <v>0.0001103570050228377</v>
      </c>
      <c r="D187" t="n">
        <v>0.01123495752584354</v>
      </c>
      <c r="E187" t="n">
        <v>-0.0003020919893074549</v>
      </c>
      <c r="F187" t="n">
        <v>0.004696069157210003</v>
      </c>
      <c r="G187" t="n">
        <v>0.008855040491753115</v>
      </c>
      <c r="H187" t="n">
        <v>0.01234012265745356</v>
      </c>
      <c r="I187" t="n">
        <v>0.01637261906991933</v>
      </c>
      <c r="J187" t="n">
        <v>0.002082610957526568</v>
      </c>
      <c r="K187" t="n">
        <v>0.002495668539693745</v>
      </c>
      <c r="L187" t="n">
        <v>0.003669728888962402</v>
      </c>
      <c r="M187" t="n">
        <v>0.008807388882649699</v>
      </c>
      <c r="N187" t="n">
        <v>0.008204526931967184</v>
      </c>
      <c r="O187" t="n">
        <v>0</v>
      </c>
      <c r="P187" t="n">
        <v>0.008454589301899984</v>
      </c>
      <c r="Q187" t="n">
        <v>0.006080827558058398</v>
      </c>
      <c r="R187" t="n">
        <v>-0.0002345124106897893</v>
      </c>
      <c r="S187" t="n">
        <v>0.01152012740452028</v>
      </c>
      <c r="T187" t="n">
        <v>0</v>
      </c>
      <c r="U187" t="n">
        <v>0.009917231110182848</v>
      </c>
      <c r="V187" t="n">
        <v>-0.002267060594642677</v>
      </c>
      <c r="W187" t="n">
        <v>0.008452509235363819</v>
      </c>
      <c r="X187" t="n">
        <v>0.004408530284765956</v>
      </c>
      <c r="Y187" t="n">
        <v>0.001564843508995808</v>
      </c>
      <c r="Z187" t="n">
        <v>0.004137936938799012</v>
      </c>
      <c r="AA187" t="n">
        <v>0.001974334303717608</v>
      </c>
      <c r="AB187" t="n">
        <v>0.01107857773776838</v>
      </c>
      <c r="AC187" t="n">
        <v>0.006547292182874261</v>
      </c>
      <c r="AD187" t="n">
        <v>-0.0002698795197103948</v>
      </c>
      <c r="AE187" t="n">
        <v>0.002590369987247704</v>
      </c>
      <c r="AF187" t="n">
        <v>0.00117370905492875</v>
      </c>
      <c r="AG187" t="n">
        <v>0.01023790535525038</v>
      </c>
      <c r="AH187" t="n">
        <v>0.001130829821201396</v>
      </c>
      <c r="AI187" t="n">
        <v>0.00885494094034623</v>
      </c>
      <c r="AJ187" t="n">
        <v>-7.512019234282973e-05</v>
      </c>
      <c r="AK187" t="n">
        <v>0.0126014268780038</v>
      </c>
      <c r="AL187" t="n">
        <v>0.004822344370662631</v>
      </c>
      <c r="AM187" t="n">
        <v>0.01317459457121727</v>
      </c>
      <c r="AN187" t="n">
        <v>0.0004435573370571367</v>
      </c>
      <c r="AO187" t="n">
        <v>0.001201163376180491</v>
      </c>
      <c r="AP187" t="n">
        <v>0</v>
      </c>
      <c r="AQ187" t="n">
        <v>0.009646377051805556</v>
      </c>
    </row>
    <row r="188">
      <c r="A188" s="2" t="n">
        <v>46063</v>
      </c>
      <c r="B188" t="n">
        <v>0.0002270850546506517</v>
      </c>
      <c r="C188" t="n">
        <v>0</v>
      </c>
      <c r="D188" t="n">
        <v>-0.002217123591356287</v>
      </c>
      <c r="E188" t="n">
        <v>0</v>
      </c>
      <c r="F188" t="n">
        <v>0.0005204267616811663</v>
      </c>
      <c r="G188" t="n">
        <v>0.0001356208044393545</v>
      </c>
      <c r="H188" t="n">
        <v>-0.002302203457167478</v>
      </c>
      <c r="I188" t="n">
        <v>-0.006000875273137469</v>
      </c>
      <c r="J188" t="n">
        <v>0.0001386866377646753</v>
      </c>
      <c r="K188" t="n">
        <v>0.001660325528423371</v>
      </c>
      <c r="L188" t="n">
        <v>0</v>
      </c>
      <c r="M188" t="n">
        <v>-0.002791163811517469</v>
      </c>
      <c r="N188" t="n">
        <v>-0.001887386530705788</v>
      </c>
      <c r="O188" t="n">
        <v>0.00143163947143767</v>
      </c>
      <c r="P188" t="n">
        <v>-0.001654941047673658</v>
      </c>
      <c r="Q188" t="n">
        <v>-0.00365871914063563</v>
      </c>
      <c r="R188" t="n">
        <v>-0.0003909762727209727</v>
      </c>
      <c r="S188" t="n">
        <v>-0.005743474627065639</v>
      </c>
      <c r="T188" t="n">
        <v>0</v>
      </c>
      <c r="U188" t="n">
        <v>0.001576434185798592</v>
      </c>
      <c r="V188" t="n">
        <v>0.00199528453644042</v>
      </c>
      <c r="W188" t="n">
        <v>0.009787185963368002</v>
      </c>
      <c r="X188" t="n">
        <v>0</v>
      </c>
      <c r="Y188" t="n">
        <v>-0.0002935947435005619</v>
      </c>
      <c r="Z188" t="n">
        <v>0</v>
      </c>
      <c r="AA188" t="n">
        <v>0.003937012959339599</v>
      </c>
      <c r="AB188" t="n">
        <v>0.005636508832439126</v>
      </c>
      <c r="AC188" t="n">
        <v>-0.001835545597839684</v>
      </c>
      <c r="AD188" t="n">
        <v>-0.0001156849514448378</v>
      </c>
      <c r="AE188" t="n">
        <v>0.0004030903648802824</v>
      </c>
      <c r="AF188" t="n">
        <v>0</v>
      </c>
      <c r="AG188" t="n">
        <v>-0.004572773427808168</v>
      </c>
      <c r="AH188" t="n">
        <v>-0.001094331472747489</v>
      </c>
      <c r="AI188" t="n">
        <v>-0.001927649507779977</v>
      </c>
      <c r="AJ188" t="n">
        <v>-0.0001502573159359549</v>
      </c>
      <c r="AK188" t="n">
        <v>0.002679769357115514</v>
      </c>
      <c r="AL188" t="n">
        <v>0.000379722806916996</v>
      </c>
      <c r="AM188" t="n">
        <v>-0.004372274298221742</v>
      </c>
      <c r="AN188" t="n">
        <v>-0.001331262677197844</v>
      </c>
      <c r="AO188" t="n">
        <v>0.00227193938248225</v>
      </c>
      <c r="AP188" t="n">
        <v>0</v>
      </c>
      <c r="AQ188" t="n">
        <v>-0.003205130948948336</v>
      </c>
    </row>
    <row r="189">
      <c r="A189" s="2" t="n">
        <v>46064</v>
      </c>
      <c r="B189" t="n">
        <v>0.0001651203834542669</v>
      </c>
      <c r="C189" t="n">
        <v>-7.356998347979091e-05</v>
      </c>
      <c r="D189" t="n">
        <v>0.006931557761406557</v>
      </c>
      <c r="E189" t="n">
        <v>0.000264335481024781</v>
      </c>
      <c r="F189" t="n">
        <v>-0.001562093522538014</v>
      </c>
      <c r="G189" t="n">
        <v>-0.001628664855123451</v>
      </c>
      <c r="H189" t="n">
        <v>-0.004620368607653785</v>
      </c>
      <c r="I189" t="n">
        <v>0.004290010869507913</v>
      </c>
      <c r="J189" t="n">
        <v>0.0009009946203307775</v>
      </c>
      <c r="K189" t="n">
        <v>-0.0002765295558581309</v>
      </c>
      <c r="L189" t="n">
        <v>0</v>
      </c>
      <c r="M189" t="n">
        <v>-0.002164945088062615</v>
      </c>
      <c r="N189" t="n">
        <v>-0.001890955495700047</v>
      </c>
      <c r="O189" t="n">
        <v>0.0004767580543225214</v>
      </c>
      <c r="P189" t="n">
        <v>-0.00206200390357221</v>
      </c>
      <c r="Q189" t="n">
        <v>-0.001247020150596082</v>
      </c>
      <c r="R189" t="n">
        <v>7.820748449618984e-05</v>
      </c>
      <c r="S189" t="n">
        <v>-0.004490065272864893</v>
      </c>
      <c r="T189" t="n">
        <v>0</v>
      </c>
      <c r="U189" t="n">
        <v>0.003791795162276373</v>
      </c>
      <c r="V189" t="n">
        <v>-0.00145072108134217</v>
      </c>
      <c r="W189" t="n">
        <v>0.007263442745198653</v>
      </c>
      <c r="X189" t="n">
        <v>0.008759180089881554</v>
      </c>
      <c r="Y189" t="n">
        <v>0.0004567401880260229</v>
      </c>
      <c r="Z189" t="n">
        <v>0.0008599192205879895</v>
      </c>
      <c r="AA189" t="n">
        <v>0.001962709167848689</v>
      </c>
      <c r="AB189" t="n">
        <v>0.003803370563729996</v>
      </c>
      <c r="AC189" t="n">
        <v>0.0004137052326523799</v>
      </c>
      <c r="AD189" t="n">
        <v>0.0001156849514447562</v>
      </c>
      <c r="AE189" t="n">
        <v>0.0003022111807557853</v>
      </c>
      <c r="AF189" t="n">
        <v>0.004097166984070287</v>
      </c>
      <c r="AG189" t="n">
        <v>-0.0009953079166603698</v>
      </c>
      <c r="AH189" t="n">
        <v>-0.0001460013872725096</v>
      </c>
      <c r="AI189" t="n">
        <v>-0.001845454483971028</v>
      </c>
      <c r="AJ189" t="n">
        <v>0.0001878181174877638</v>
      </c>
      <c r="AK189" t="n">
        <v>-0.0008924587830197224</v>
      </c>
      <c r="AL189" t="n">
        <v>0.002149043239076507</v>
      </c>
      <c r="AM189" t="n">
        <v>0.006551263487221948</v>
      </c>
      <c r="AN189" t="n">
        <v>-0.0004441483528487497</v>
      </c>
      <c r="AO189" t="n">
        <v>0.004214637930281731</v>
      </c>
      <c r="AP189" t="n">
        <v>-0.02597548640326056</v>
      </c>
      <c r="AQ189" t="n">
        <v>0.004803852312645457</v>
      </c>
    </row>
    <row r="190">
      <c r="A190" s="2" t="n">
        <v>46065</v>
      </c>
      <c r="B190" t="n">
        <v>0.0001341402386611943</v>
      </c>
      <c r="C190" t="n">
        <v>-3.678702154295894e-05</v>
      </c>
      <c r="D190" t="n">
        <v>-0.004841397696421213</v>
      </c>
      <c r="E190" t="n">
        <v>0</v>
      </c>
      <c r="F190" t="n">
        <v>-0.002608923994800364</v>
      </c>
      <c r="G190" t="n">
        <v>-0.00244798163863989</v>
      </c>
      <c r="H190" t="n">
        <v>0.002928711149256349</v>
      </c>
      <c r="I190" t="n">
        <v>-0.006011181690280921</v>
      </c>
      <c r="J190" t="n">
        <v>0.001384562353411056</v>
      </c>
      <c r="K190" t="n">
        <v>0.001589001681539257</v>
      </c>
      <c r="L190" t="n">
        <v>0</v>
      </c>
      <c r="M190" t="n">
        <v>-0.000102235899202631</v>
      </c>
      <c r="N190" t="n">
        <v>0</v>
      </c>
      <c r="O190" t="n">
        <v>-0.001430956600004327</v>
      </c>
      <c r="P190" t="n">
        <v>3.369953494954366e-05</v>
      </c>
      <c r="Q190" t="n">
        <v>-0.0005139312179489731</v>
      </c>
      <c r="R190" t="n">
        <v>0.0001563966221517317</v>
      </c>
      <c r="S190" t="n">
        <v>0.0006426735439711751</v>
      </c>
      <c r="T190" t="n">
        <v>0</v>
      </c>
      <c r="U190" t="n">
        <v>-6.154035510736678e-05</v>
      </c>
      <c r="V190" t="n">
        <v>0.001722497139544251</v>
      </c>
      <c r="W190" t="n">
        <v>0.003320872230604419</v>
      </c>
      <c r="X190" t="n">
        <v>0.00290275965796141</v>
      </c>
      <c r="Y190" t="n">
        <v>0.0006528480728039342</v>
      </c>
      <c r="Z190" t="n">
        <v>-0.002754348444697156</v>
      </c>
      <c r="AA190" t="n">
        <v>0.002350177344953451</v>
      </c>
      <c r="AB190" t="n">
        <v>-0.004947208263507371</v>
      </c>
      <c r="AC190" t="n">
        <v>-0.002153138616085421</v>
      </c>
      <c r="AD190" t="n">
        <v>-0.0001156849514448378</v>
      </c>
      <c r="AE190" t="n">
        <v>0.0005034824307080315</v>
      </c>
      <c r="AF190" t="n">
        <v>0.002916304195788238</v>
      </c>
      <c r="AG190" t="n">
        <v>0.000604412227526626</v>
      </c>
      <c r="AH190" t="n">
        <v>7.300335818675816e-05</v>
      </c>
      <c r="AI190" t="n">
        <v>-8.591803424815158e-05</v>
      </c>
      <c r="AJ190" t="n">
        <v>0</v>
      </c>
      <c r="AK190" t="n">
        <v>-0.003577821347883967</v>
      </c>
      <c r="AL190" t="n">
        <v>-0.0001262865443366917</v>
      </c>
      <c r="AM190" t="n">
        <v>0.0009324009999511908</v>
      </c>
      <c r="AN190" t="n">
        <v>-0.0004443457082664057</v>
      </c>
      <c r="AO190" t="n">
        <v>-0.001633422697082992</v>
      </c>
      <c r="AP190" t="n">
        <v>0.02597548640326052</v>
      </c>
      <c r="AQ190" t="n">
        <v>-0.006410278360919166</v>
      </c>
    </row>
    <row r="191">
      <c r="A191" s="2" t="n">
        <v>46066</v>
      </c>
      <c r="B191" t="n">
        <v>-0.0003715093642448983</v>
      </c>
      <c r="C191" t="n">
        <v>3.678702154293334e-05</v>
      </c>
      <c r="D191" t="n">
        <v>-0.00298121772445168</v>
      </c>
      <c r="E191" t="n">
        <v>-0.0001132780789248431</v>
      </c>
      <c r="F191" t="n">
        <v>-0.002092050972223952</v>
      </c>
      <c r="G191" t="n">
        <v>-0.0006810597552636637</v>
      </c>
      <c r="H191" t="n">
        <v>0.002152522356331099</v>
      </c>
      <c r="I191" t="n">
        <v>-0.004315932465568701</v>
      </c>
      <c r="J191" t="n">
        <v>-0.0002767591521159945</v>
      </c>
      <c r="K191" t="n">
        <v>-0.0011051251297418</v>
      </c>
      <c r="L191" t="n">
        <v>0</v>
      </c>
      <c r="M191" t="n">
        <v>-0.0006340959742823876</v>
      </c>
      <c r="N191" t="n">
        <v>0</v>
      </c>
      <c r="O191" t="n">
        <v>-0.0004774409257559293</v>
      </c>
      <c r="P191" t="n">
        <v>-0.0003623295300284875</v>
      </c>
      <c r="Q191" t="n">
        <v>0.002493766878402458</v>
      </c>
      <c r="R191" t="n">
        <v>7.818913956835906e-05</v>
      </c>
      <c r="S191" t="n">
        <v>-0.000321285143325859</v>
      </c>
      <c r="T191" t="n">
        <v>0</v>
      </c>
      <c r="U191" t="n">
        <v>-0.006389995349587771</v>
      </c>
      <c r="V191" t="n">
        <v>-0.0001811758316397017</v>
      </c>
      <c r="W191" t="n">
        <v>0.0004388133770951678</v>
      </c>
      <c r="X191" t="n">
        <v>0</v>
      </c>
      <c r="Y191" t="n">
        <v>6.530825498663512e-05</v>
      </c>
      <c r="Z191" t="n">
        <v>0.003613528839504247</v>
      </c>
      <c r="AA191" t="n">
        <v>-0.0003913128596205643</v>
      </c>
      <c r="AB191" t="n">
        <v>0.003427595472267498</v>
      </c>
      <c r="AC191" t="n">
        <v>0.001077148808668365</v>
      </c>
      <c r="AD191" t="n">
        <v>0.0001156849514447562</v>
      </c>
      <c r="AE191" t="n">
        <v>0.0005703071426194215</v>
      </c>
      <c r="AF191" t="n">
        <v>0.002326935314063824</v>
      </c>
      <c r="AG191" t="n">
        <v>0.001101223890616473</v>
      </c>
      <c r="AH191" t="n">
        <v>3.649968063184012e-05</v>
      </c>
      <c r="AI191" t="n">
        <v>0.0005583353163277107</v>
      </c>
      <c r="AJ191" t="n">
        <v>3.755939079121644e-05</v>
      </c>
      <c r="AK191" t="n">
        <v>0.0008956561279443863</v>
      </c>
      <c r="AL191" t="n">
        <v>0.0001262865443367442</v>
      </c>
      <c r="AM191" t="n">
        <v>-0.001554485001350274</v>
      </c>
      <c r="AN191" t="n">
        <v>-0.0004445432391501581</v>
      </c>
      <c r="AO191" t="n">
        <v>0.001570648058016633</v>
      </c>
      <c r="AP191" t="n">
        <v>0</v>
      </c>
      <c r="AQ191" t="n">
        <v>0.001606426048273795</v>
      </c>
    </row>
    <row r="192">
      <c r="A192" s="2" t="n">
        <v>46069</v>
      </c>
      <c r="B192" t="n">
        <v>0.00220639117872323</v>
      </c>
      <c r="C192" t="n">
        <v>7.356998347973351e-05</v>
      </c>
      <c r="D192" t="n">
        <v>8.489685037802063e-05</v>
      </c>
      <c r="E192" t="n">
        <v>0.0002642955594850926</v>
      </c>
      <c r="F192" t="n">
        <v>-0.003146305689364837</v>
      </c>
      <c r="G192" t="n">
        <v>-0.001363512619212634</v>
      </c>
      <c r="H192" t="n">
        <v>-0.002383424801074664</v>
      </c>
      <c r="I192" t="n">
        <v>-0.0008654262764288219</v>
      </c>
      <c r="J192" t="n">
        <v>0.002488079243321109</v>
      </c>
      <c r="K192" t="n">
        <v>6.910611246329838e-05</v>
      </c>
      <c r="L192" t="n">
        <v>0</v>
      </c>
      <c r="M192" t="n">
        <v>-0.001412820039054193</v>
      </c>
      <c r="N192" t="n">
        <v>-0.001894537983781816</v>
      </c>
      <c r="O192" t="n">
        <v>0.00381316000641419</v>
      </c>
      <c r="P192" t="n">
        <v>-0.001349357151818369</v>
      </c>
      <c r="Q192" t="n">
        <v>-0.001833046669364292</v>
      </c>
      <c r="R192" t="n">
        <v>7.818302650466135e-05</v>
      </c>
      <c r="S192" t="n">
        <v>0.002567395505245733</v>
      </c>
      <c r="T192" t="n">
        <v>0</v>
      </c>
      <c r="U192" t="n">
        <v>0.0002786765976141375</v>
      </c>
      <c r="V192" t="n">
        <v>-0.002176674177019724</v>
      </c>
      <c r="W192" t="n">
        <v>-0.005103202039597653</v>
      </c>
      <c r="X192" t="n">
        <v>-0.002902759657961351</v>
      </c>
      <c r="Y192" t="n">
        <v>0.0002286124865034412</v>
      </c>
      <c r="Z192" t="n">
        <v>-0.0001717770338330611</v>
      </c>
      <c r="AA192" t="n">
        <v>0.001955034835803295</v>
      </c>
      <c r="AB192" t="n">
        <v>-9.505251658686441e-05</v>
      </c>
      <c r="AC192" t="n">
        <v>-0.001475158764171283</v>
      </c>
      <c r="AD192" t="n">
        <v>-0.0001156849514448378</v>
      </c>
      <c r="AE192" t="n">
        <v>0.001340617555077624</v>
      </c>
      <c r="AF192" t="n">
        <v>0</v>
      </c>
      <c r="AG192" t="n">
        <v>-0.002915557620856301</v>
      </c>
      <c r="AH192" t="n">
        <v>-7.300069353904234e-05</v>
      </c>
      <c r="AI192" t="n">
        <v>-0.003397779660822497</v>
      </c>
      <c r="AJ192" t="n">
        <v>-7.512019234282973e-05</v>
      </c>
      <c r="AK192" t="n">
        <v>-0.001792115174981465</v>
      </c>
      <c r="AL192" t="n">
        <v>-0.0001262865443366917</v>
      </c>
      <c r="AM192" t="n">
        <v>-0.001245330173396501</v>
      </c>
      <c r="AN192" t="n">
        <v>-0.0004447409457339168</v>
      </c>
      <c r="AO192" t="n">
        <v>0.0005334588657145171</v>
      </c>
      <c r="AP192" t="n">
        <v>0</v>
      </c>
      <c r="AQ192" t="n">
        <v>-0.003215436853974355</v>
      </c>
    </row>
    <row r="193">
      <c r="A193" s="2" t="n">
        <v>46070</v>
      </c>
      <c r="B193" t="n">
        <v>9.268556428970119e-05</v>
      </c>
      <c r="C193" t="n">
        <v>0.0001471237313231285</v>
      </c>
      <c r="D193" t="n">
        <v>0.002275378150199102</v>
      </c>
      <c r="E193" t="n">
        <v>-0.00015101748056039</v>
      </c>
      <c r="F193" t="n">
        <v>0.003146305689364923</v>
      </c>
      <c r="G193" t="n">
        <v>0</v>
      </c>
      <c r="H193" t="n">
        <v>-0.0007700601027382411</v>
      </c>
      <c r="I193" t="n">
        <v>-0.002600781700057367</v>
      </c>
      <c r="J193" t="n">
        <v>-0.0002071036561197634</v>
      </c>
      <c r="K193" t="n">
        <v>6.910133713831995e-05</v>
      </c>
      <c r="L193" t="n">
        <v>0.003656311203110479</v>
      </c>
      <c r="M193" t="n">
        <v>-0.0005533864315600466</v>
      </c>
      <c r="N193" t="n">
        <v>0.0006319115534128235</v>
      </c>
      <c r="O193" t="n">
        <v>-0.004768726252082908</v>
      </c>
      <c r="P193" t="n">
        <v>0.0003628186832358193</v>
      </c>
      <c r="Q193" t="n">
        <v>-0.004634235370898621</v>
      </c>
      <c r="R193" t="n">
        <v>0</v>
      </c>
      <c r="S193" t="n">
        <v>-0.0006412311858062087</v>
      </c>
      <c r="T193" t="n">
        <v>0</v>
      </c>
      <c r="U193" t="n">
        <v>-0.0009912031538828691</v>
      </c>
      <c r="V193" t="n">
        <v>0.001451642425121391</v>
      </c>
      <c r="W193" t="n">
        <v>0.000899825963963752</v>
      </c>
      <c r="X193" t="n">
        <v>0.001452433080315023</v>
      </c>
      <c r="Y193" t="n">
        <v>-6.532318648818817e-05</v>
      </c>
      <c r="Z193" t="n">
        <v>0.002230803155931401</v>
      </c>
      <c r="AA193" t="n">
        <v>0</v>
      </c>
      <c r="AB193" t="n">
        <v>-0.003141812457295705</v>
      </c>
      <c r="AC193" t="n">
        <v>0.002584237597616024</v>
      </c>
      <c r="AD193" t="n">
        <v>0.0001156849514447562</v>
      </c>
      <c r="AE193" t="n">
        <v>0.0004018350521203408</v>
      </c>
      <c r="AF193" t="n">
        <v>0.0005808887761366966</v>
      </c>
      <c r="AG193" t="n">
        <v>-0.00089058303447865</v>
      </c>
      <c r="AH193" t="n">
        <v>0.001203830514740357</v>
      </c>
      <c r="AI193" t="n">
        <v>0.0003446047848016191</v>
      </c>
      <c r="AJ193" t="n">
        <v>3.75608015516932e-05</v>
      </c>
      <c r="AK193" t="n">
        <v>-0.003593894254589171</v>
      </c>
      <c r="AL193" t="n">
        <v>-0.0003789553509634118</v>
      </c>
      <c r="AM193" t="n">
        <v>-0.006563549114003784</v>
      </c>
      <c r="AN193" t="n">
        <v>0</v>
      </c>
      <c r="AO193" t="n">
        <v>-0.001821208152453827</v>
      </c>
      <c r="AP193" t="n">
        <v>0</v>
      </c>
      <c r="AQ193" t="n">
        <v>0</v>
      </c>
    </row>
    <row r="194">
      <c r="A194" s="2" t="n">
        <v>46071</v>
      </c>
      <c r="B194" t="n">
        <v>0.006026681348614221</v>
      </c>
      <c r="C194" t="n">
        <v>-0.0001839080464953697</v>
      </c>
      <c r="D194" t="n">
        <v>-0.006060281348114398</v>
      </c>
      <c r="E194" t="n">
        <v>0</v>
      </c>
      <c r="F194" t="n">
        <v>-0.002096436826528182</v>
      </c>
      <c r="G194" t="n">
        <v>-0.004238742929457237</v>
      </c>
      <c r="H194" t="n">
        <v>-0.00385922059714294</v>
      </c>
      <c r="I194" t="n">
        <v>0.00260078170005744</v>
      </c>
      <c r="J194" t="n">
        <v>-0.0008979451475390833</v>
      </c>
      <c r="K194" t="n">
        <v>0</v>
      </c>
      <c r="L194" t="n">
        <v>-0.01100928550836937</v>
      </c>
      <c r="M194" t="n">
        <v>-0.004211657089955234</v>
      </c>
      <c r="N194" t="n">
        <v>-0.006337156822734289</v>
      </c>
      <c r="O194" t="n">
        <v>0</v>
      </c>
      <c r="P194" t="n">
        <v>-0.006058573279250596</v>
      </c>
      <c r="Q194" t="n">
        <v>-0.005470958493035197</v>
      </c>
      <c r="R194" t="n">
        <v>0.0001563477176417545</v>
      </c>
      <c r="S194" t="n">
        <v>-0.009344356699140062</v>
      </c>
      <c r="T194" t="n">
        <v>0</v>
      </c>
      <c r="U194" t="n">
        <v>-0.009872547836446279</v>
      </c>
      <c r="V194" t="n">
        <v>-0.001905713177144968</v>
      </c>
      <c r="W194" t="n">
        <v>-0.009563113966758956</v>
      </c>
      <c r="X194" t="n">
        <v>0</v>
      </c>
      <c r="Y194" t="n">
        <v>-0.000293901545098711</v>
      </c>
      <c r="Z194" t="n">
        <v>-0.00498325629567499</v>
      </c>
      <c r="AA194" t="n">
        <v>0</v>
      </c>
      <c r="AB194" t="n">
        <v>-0.0004768944722936247</v>
      </c>
      <c r="AC194" t="n">
        <v>-0.01372622830158848</v>
      </c>
      <c r="AD194" t="n">
        <v>0.000269879519710305</v>
      </c>
      <c r="AE194" t="n">
        <v>-0.00177599108421905</v>
      </c>
      <c r="AF194" t="n">
        <v>0</v>
      </c>
      <c r="AG194" t="n">
        <v>-0.005216905993324101</v>
      </c>
      <c r="AH194" t="n">
        <v>-0.001386355566810454</v>
      </c>
      <c r="AI194" t="n">
        <v>-0.005571285653824779</v>
      </c>
      <c r="AJ194" t="n">
        <v>0</v>
      </c>
      <c r="AK194" t="n">
        <v>-0.007226770386127551</v>
      </c>
      <c r="AL194" t="n">
        <v>-0.003670657877540109</v>
      </c>
      <c r="AM194" t="n">
        <v>0.002505482049783713</v>
      </c>
      <c r="AN194" t="n">
        <v>-0.001335410837227007</v>
      </c>
      <c r="AO194" t="n">
        <v>-0.00485177852283809</v>
      </c>
      <c r="AP194" t="n">
        <v>0</v>
      </c>
      <c r="AQ194" t="n">
        <v>-0.004842624475788015</v>
      </c>
    </row>
    <row r="195">
      <c r="A195" s="2" t="n">
        <v>46072</v>
      </c>
      <c r="B195" t="n">
        <v>0.001278687524938917</v>
      </c>
      <c r="C195" t="n">
        <v>3.67843151721097e-05</v>
      </c>
      <c r="D195" t="n">
        <v>0.001447609568589336</v>
      </c>
      <c r="E195" t="n">
        <v>3.775650828264989e-05</v>
      </c>
      <c r="F195" t="n">
        <v>0.004710817400598905</v>
      </c>
      <c r="G195" t="n">
        <v>0.0009587071884068886</v>
      </c>
      <c r="H195" t="n">
        <v>-0.002710343549441941</v>
      </c>
      <c r="I195" t="n">
        <v>-0.002600781700057367</v>
      </c>
      <c r="J195" t="n">
        <v>-0.001175453895066371</v>
      </c>
      <c r="K195" t="n">
        <v>-0.0001382074496014329</v>
      </c>
      <c r="L195" t="n">
        <v>0</v>
      </c>
      <c r="M195" t="n">
        <v>-0.001194817108543056</v>
      </c>
      <c r="N195" t="n">
        <v>-0.001272264802656654</v>
      </c>
      <c r="O195" t="n">
        <v>-0.01299031978968039</v>
      </c>
      <c r="P195" t="n">
        <v>-0.0009935167486020162</v>
      </c>
      <c r="Q195" t="n">
        <v>-0.002003636899021218</v>
      </c>
      <c r="R195" t="n">
        <v>0</v>
      </c>
      <c r="S195" t="n">
        <v>-0.001619958235361705</v>
      </c>
      <c r="T195" t="n">
        <v>0</v>
      </c>
      <c r="U195" t="n">
        <v>-0.004422773477229012</v>
      </c>
      <c r="V195" t="n">
        <v>-0.002637684006881452</v>
      </c>
      <c r="W195" t="n">
        <v>-0.001659183507317708</v>
      </c>
      <c r="X195" t="n">
        <v>-0.004363643287773464</v>
      </c>
      <c r="Y195" t="n">
        <v>0</v>
      </c>
      <c r="Z195" t="n">
        <v>-0.002241960066439543</v>
      </c>
      <c r="AA195" t="n">
        <v>-0.002346500881123537</v>
      </c>
      <c r="AB195" t="n">
        <v>-0.002579167499377534</v>
      </c>
      <c r="AC195" t="n">
        <v>0.001357682427104846</v>
      </c>
      <c r="AD195" t="n">
        <v>0</v>
      </c>
      <c r="AE195" t="n">
        <v>-0.00312400529519837</v>
      </c>
      <c r="AF195" t="n">
        <v>-0.001162115180177374</v>
      </c>
      <c r="AG195" t="n">
        <v>-0.002367289484301459</v>
      </c>
      <c r="AH195" t="n">
        <v>0.0002190260649772303</v>
      </c>
      <c r="AI195" t="n">
        <v>-0.001560333187583188</v>
      </c>
      <c r="AJ195" t="n">
        <v>-0.0002253859744335251</v>
      </c>
      <c r="AK195" t="n">
        <v>-0.003633064849881094</v>
      </c>
      <c r="AL195" t="n">
        <v>-0.0005073566826234511</v>
      </c>
      <c r="AM195" t="n">
        <v>0.001250390910021457</v>
      </c>
      <c r="AN195" t="n">
        <v>0</v>
      </c>
      <c r="AO195" t="n">
        <v>-0.0005370314924283796</v>
      </c>
      <c r="AP195" t="n">
        <v>0</v>
      </c>
      <c r="AQ195" t="n">
        <v>-0.004866189651172899</v>
      </c>
    </row>
    <row r="196">
      <c r="A196" s="2" t="n">
        <v>46073</v>
      </c>
      <c r="B196" t="n">
        <v>-0.0003067359232262199</v>
      </c>
      <c r="C196" t="n">
        <v>0</v>
      </c>
      <c r="D196" t="n">
        <v>0.004358538584126671</v>
      </c>
      <c r="E196" t="n">
        <v>-0.0002265604359651214</v>
      </c>
      <c r="F196" t="n">
        <v>0.006765573555744439</v>
      </c>
      <c r="G196" t="n">
        <v>0</v>
      </c>
      <c r="H196" t="n">
        <v>-0.001086197639573503</v>
      </c>
      <c r="I196" t="n">
        <v>0</v>
      </c>
      <c r="J196" t="n">
        <v>0.000345865185199883</v>
      </c>
      <c r="K196" t="n">
        <v>0.0001382074496013752</v>
      </c>
      <c r="L196" t="n">
        <v>-0.00369686188132598</v>
      </c>
      <c r="M196" t="n">
        <v>0.001441842512244867</v>
      </c>
      <c r="N196" t="n">
        <v>0.001272264802656694</v>
      </c>
      <c r="O196" t="n">
        <v>-0.001453840818228</v>
      </c>
      <c r="P196" t="n">
        <v>0.0008492208909159716</v>
      </c>
      <c r="Q196" t="n">
        <v>0.001039423955784934</v>
      </c>
      <c r="R196" t="n">
        <v>-7.817080324470784e-05</v>
      </c>
      <c r="S196" t="n">
        <v>-0.002597404057685395</v>
      </c>
      <c r="T196" t="n">
        <v>0</v>
      </c>
      <c r="U196" t="n">
        <v>0.00426627160671226</v>
      </c>
      <c r="V196" t="n">
        <v>0.003727107628020371</v>
      </c>
      <c r="W196" t="n">
        <v>0.0002257969836663617</v>
      </c>
      <c r="X196" t="n">
        <v>0.001456664496464164</v>
      </c>
      <c r="Y196" t="n">
        <v>0.002713705871596547</v>
      </c>
      <c r="Z196" t="n">
        <v>0.007053792688085367</v>
      </c>
      <c r="AA196" t="n">
        <v>0.001564945546303508</v>
      </c>
      <c r="AB196" t="n">
        <v>0.003437413868751561</v>
      </c>
      <c r="AC196" t="n">
        <v>0.0006697811740484723</v>
      </c>
      <c r="AD196" t="n">
        <v>0</v>
      </c>
      <c r="AE196" t="n">
        <v>0.0006726533062290544</v>
      </c>
      <c r="AF196" t="n">
        <v>-0.001163467263297959</v>
      </c>
      <c r="AG196" t="n">
        <v>0.00100498913738474</v>
      </c>
      <c r="AH196" t="n">
        <v>0.0003649368699722882</v>
      </c>
      <c r="AI196" t="n">
        <v>0.0007371274046505584</v>
      </c>
      <c r="AJ196" t="n">
        <v>0</v>
      </c>
      <c r="AK196" t="n">
        <v>0</v>
      </c>
      <c r="AL196" t="n">
        <v>0.0006341556430419249</v>
      </c>
      <c r="AM196" t="n">
        <v>0.004053006327594965</v>
      </c>
      <c r="AN196" t="n">
        <v>-0.001783326375427705</v>
      </c>
      <c r="AO196" t="n">
        <v>0.001767956261608777</v>
      </c>
      <c r="AP196" t="n">
        <v>0</v>
      </c>
      <c r="AQ196" t="n">
        <v>0.006483004878078091</v>
      </c>
    </row>
    <row r="197">
      <c r="A197" s="2" t="n">
        <v>46076</v>
      </c>
      <c r="B197" t="n">
        <v>-0.0009514797249526769</v>
      </c>
      <c r="C197" t="n">
        <v>0</v>
      </c>
      <c r="D197" t="n">
        <v>-0.004372720667900401</v>
      </c>
      <c r="E197" t="n">
        <v>-7.553155334228274e-05</v>
      </c>
      <c r="F197" t="n">
        <v>0.0005185377352381531</v>
      </c>
      <c r="G197" t="n">
        <v>-0.001095740419179826</v>
      </c>
      <c r="H197" t="n">
        <v>0.001628854345009915</v>
      </c>
      <c r="I197" t="n">
        <v>-0.001737619898540849</v>
      </c>
      <c r="J197" t="n">
        <v>0.001105965413069577</v>
      </c>
      <c r="K197" t="n">
        <v>0</v>
      </c>
      <c r="L197" t="n">
        <v>0.003696861881325981</v>
      </c>
      <c r="M197" t="n">
        <v>0.0004938678180880345</v>
      </c>
      <c r="N197" t="n">
        <v>0.0006355259190707615</v>
      </c>
      <c r="O197" t="n">
        <v>-0.003887274088401656</v>
      </c>
      <c r="P197" t="n">
        <v>0.0003819142436780558</v>
      </c>
      <c r="Q197" t="n">
        <v>0.0008900757151933303</v>
      </c>
      <c r="R197" t="n">
        <v>-0.0005473667885032828</v>
      </c>
      <c r="S197" t="n">
        <v>0.003569693876624506</v>
      </c>
      <c r="T197" t="n">
        <v>0</v>
      </c>
      <c r="U197" t="n">
        <v>0.001563917618810544</v>
      </c>
      <c r="V197" t="n">
        <v>-0.003271837872831313</v>
      </c>
      <c r="W197" t="n">
        <v>0.002293112304705735</v>
      </c>
      <c r="X197" t="n">
        <v>0.001454545710994362</v>
      </c>
      <c r="Y197" t="n">
        <v>-0.0025504378995119</v>
      </c>
      <c r="Z197" t="n">
        <v>-0.008435962915036961</v>
      </c>
      <c r="AA197" t="n">
        <v>0.003122563036793675</v>
      </c>
      <c r="AB197" t="n">
        <v>-0.005160561911433784</v>
      </c>
      <c r="AC197" t="n">
        <v>-0.003655759370635718</v>
      </c>
      <c r="AD197" t="n">
        <v>-0.0002698795197103948</v>
      </c>
      <c r="AE197" t="n">
        <v>0.001142473242546799</v>
      </c>
      <c r="AF197" t="n">
        <v>0.007538452632008487</v>
      </c>
      <c r="AG197" t="n">
        <v>0.0005738263615478234</v>
      </c>
      <c r="AH197" t="n">
        <v>0.0008023926318608136</v>
      </c>
      <c r="AI197" t="n">
        <v>0.0006932709667157245</v>
      </c>
      <c r="AJ197" t="n">
        <v>-0.0001127120396437636</v>
      </c>
      <c r="AK197" t="n">
        <v>0</v>
      </c>
      <c r="AL197" t="n">
        <v>0.00038030044192902</v>
      </c>
      <c r="AM197" t="n">
        <v>0.001554485001350403</v>
      </c>
      <c r="AN197" t="n">
        <v>0</v>
      </c>
      <c r="AO197" t="n">
        <v>0.002897731089980805</v>
      </c>
      <c r="AP197" t="n">
        <v>-0.02597548640326056</v>
      </c>
      <c r="AQ197" t="n">
        <v>0.001614205354541201</v>
      </c>
    </row>
    <row r="198">
      <c r="A198" s="2" t="n">
        <v>46077</v>
      </c>
      <c r="B198" t="n">
        <v>0.001902054996739069</v>
      </c>
      <c r="C198" t="n">
        <v>0.0001103448276981727</v>
      </c>
      <c r="D198" t="n">
        <v>0.0007230299521778172</v>
      </c>
      <c r="E198" t="n">
        <v>-3.776791615977004e-05</v>
      </c>
      <c r="F198" t="n">
        <v>0.003622254930793169</v>
      </c>
      <c r="G198" t="n">
        <v>0</v>
      </c>
      <c r="H198" t="n">
        <v>0.0009295840780950372</v>
      </c>
      <c r="I198" t="n">
        <v>0.006932436775644675</v>
      </c>
      <c r="J198" t="n">
        <v>0.001449725841564686</v>
      </c>
      <c r="K198" t="n">
        <v>0.003655554644980857</v>
      </c>
      <c r="L198" t="n">
        <v>-0.00369686188132598</v>
      </c>
      <c r="M198" t="n">
        <v>-0.0008438384858838284</v>
      </c>
      <c r="N198" t="n">
        <v>-0.001271455988196721</v>
      </c>
      <c r="O198" t="n">
        <v>-0.0009741841978433747</v>
      </c>
      <c r="P198" t="n">
        <v>-0.001120695627721672</v>
      </c>
      <c r="Q198" t="n">
        <v>7.413722804293894e-05</v>
      </c>
      <c r="R198" t="n">
        <v>-0.0005476665629982656</v>
      </c>
      <c r="S198" t="n">
        <v>0.001618385205153263</v>
      </c>
      <c r="T198" t="n">
        <v>0</v>
      </c>
      <c r="U198" t="n">
        <v>0.00455269114030264</v>
      </c>
      <c r="V198" t="n">
        <v>0.0009099181701508606</v>
      </c>
      <c r="W198" t="n">
        <v>-0.007832971859069931</v>
      </c>
      <c r="X198" t="n">
        <v>0.00290275965796141</v>
      </c>
      <c r="Y198" t="n">
        <v>0.002681405092417361</v>
      </c>
      <c r="Z198" t="n">
        <v>0.005689180072160861</v>
      </c>
      <c r="AA198" t="n">
        <v>-0.0007797271350210455</v>
      </c>
      <c r="AB198" t="n">
        <v>0.0008619451761922146</v>
      </c>
      <c r="AC198" t="n">
        <v>0.001577975818449751</v>
      </c>
      <c r="AD198" t="n">
        <v>0.000269879519710305</v>
      </c>
      <c r="AE198" t="n">
        <v>-3.358353063963343e-05</v>
      </c>
      <c r="AF198" t="n">
        <v>-0.001734605812208196</v>
      </c>
      <c r="AG198" t="n">
        <v>-0.0001075673641654175</v>
      </c>
      <c r="AH198" t="n">
        <v>-0.001349847891067576</v>
      </c>
      <c r="AI198" t="n">
        <v>-0.0006499274476486326</v>
      </c>
      <c r="AJ198" t="n">
        <v>0.0001502798965897504</v>
      </c>
      <c r="AK198" t="n">
        <v>0.0009095043828406127</v>
      </c>
      <c r="AL198" t="n">
        <v>-0.0001267507448303474</v>
      </c>
      <c r="AM198" t="n">
        <v>-0.001865672182949845</v>
      </c>
      <c r="AN198" t="n">
        <v>0</v>
      </c>
      <c r="AO198" t="n">
        <v>0.001634141339738355</v>
      </c>
      <c r="AP198" t="n">
        <v>0</v>
      </c>
      <c r="AQ198" t="n">
        <v>0.003220614700042157</v>
      </c>
    </row>
    <row r="199">
      <c r="A199" s="2" t="n">
        <v>46078</v>
      </c>
      <c r="B199" t="n">
        <v>-0.002444701383794843</v>
      </c>
      <c r="C199" t="n">
        <v>-0.000220701832721084</v>
      </c>
      <c r="D199" t="n">
        <v>0.00902915194302182</v>
      </c>
      <c r="E199" t="n">
        <v>0.000151063106900034</v>
      </c>
      <c r="F199" t="n">
        <v>0.005665737535677521</v>
      </c>
      <c r="G199" t="n">
        <v>0.001643160714771583</v>
      </c>
      <c r="H199" t="n">
        <v>0.001624695727001983</v>
      </c>
      <c r="I199" t="n">
        <v>0.004308494385723961</v>
      </c>
      <c r="J199" t="n">
        <v>0.003649513432628093</v>
      </c>
      <c r="K199" t="n">
        <v>0.00165095999527682</v>
      </c>
      <c r="L199" t="n">
        <v>0.003696861881325981</v>
      </c>
      <c r="M199" t="n">
        <v>0.002857937857585058</v>
      </c>
      <c r="N199" t="n">
        <v>0.003175613973886599</v>
      </c>
      <c r="O199" t="n">
        <v>-0.0039062549670651</v>
      </c>
      <c r="P199" t="n">
        <v>0.003138175480277</v>
      </c>
      <c r="Q199" t="n">
        <v>0.005028480609709591</v>
      </c>
      <c r="R199" t="n">
        <v>0.0003912210057331484</v>
      </c>
      <c r="S199" t="n">
        <v>0.01221487382688626</v>
      </c>
      <c r="T199" t="n">
        <v>0</v>
      </c>
      <c r="U199" t="n">
        <v>0.006264946211591467</v>
      </c>
      <c r="V199" t="n">
        <v>0.0002728140788985085</v>
      </c>
      <c r="W199" t="n">
        <v>-0.003247848034635739</v>
      </c>
      <c r="X199" t="n">
        <v>0.01009381316921891</v>
      </c>
      <c r="Y199" t="n">
        <v>-0.002942621054197647</v>
      </c>
      <c r="Z199" t="n">
        <v>0.0008591803948071033</v>
      </c>
      <c r="AA199" t="n">
        <v>0.0007797271350210612</v>
      </c>
      <c r="AB199" t="n">
        <v>0.002772335794094315</v>
      </c>
      <c r="AC199" t="n">
        <v>0.005937018333763928</v>
      </c>
      <c r="AD199" t="n">
        <v>-0.0002698795197103948</v>
      </c>
      <c r="AE199" t="n">
        <v>0.0005036345734066851</v>
      </c>
      <c r="AF199" t="n">
        <v>0.003466207976486329</v>
      </c>
      <c r="AG199" t="n">
        <v>0.002721479872073496</v>
      </c>
      <c r="AH199" t="n">
        <v>0.001167542456037646</v>
      </c>
      <c r="AI199" t="n">
        <v>0.003288622609053709</v>
      </c>
      <c r="AJ199" t="n">
        <v>0</v>
      </c>
      <c r="AK199" t="n">
        <v>0.004535155165391363</v>
      </c>
      <c r="AL199" t="n">
        <v>0.002784811926306675</v>
      </c>
      <c r="AM199" t="n">
        <v>0.000622277555861374</v>
      </c>
      <c r="AN199" t="n">
        <v>-0.00044632895184143</v>
      </c>
      <c r="AO199" t="n">
        <v>0.002446215859493762</v>
      </c>
      <c r="AP199" t="n">
        <v>0</v>
      </c>
      <c r="AQ199" t="n">
        <v>0.008006447893741282</v>
      </c>
    </row>
    <row r="200">
      <c r="A200" s="2" t="n">
        <v>46079</v>
      </c>
      <c r="B200" t="n">
        <v>0.001422540856495118</v>
      </c>
      <c r="C200" t="n">
        <v>0</v>
      </c>
      <c r="D200" t="n">
        <v>-0.00268611329262434</v>
      </c>
      <c r="E200" t="n">
        <v>0.0001132823563941551</v>
      </c>
      <c r="F200" t="n">
        <v>-0.00205655599475961</v>
      </c>
      <c r="G200" t="n">
        <v>-0.0005474202955917741</v>
      </c>
      <c r="H200" t="n">
        <v>-0.001624695727001922</v>
      </c>
      <c r="I200" t="n">
        <v>-0.01037174379678182</v>
      </c>
      <c r="J200" t="n">
        <v>0.001716856514838824</v>
      </c>
      <c r="K200" t="n">
        <v>0.004389280759263578</v>
      </c>
      <c r="L200" t="n">
        <v>-0.01862251209800168</v>
      </c>
      <c r="M200" t="n">
        <v>-0.00170555579775877</v>
      </c>
      <c r="N200" t="n">
        <v>-0.001269035703304933</v>
      </c>
      <c r="O200" t="n">
        <v>0.0009779951879767099</v>
      </c>
      <c r="P200" t="n">
        <v>-0.001152347187337622</v>
      </c>
      <c r="Q200" t="n">
        <v>-0.005695913613091266</v>
      </c>
      <c r="R200" t="n">
        <v>-0.0003912210057330776</v>
      </c>
      <c r="S200" t="n">
        <v>-0.003841233916477055</v>
      </c>
      <c r="T200" t="n">
        <v>0</v>
      </c>
      <c r="U200" t="n">
        <v>-0.01000536575860691</v>
      </c>
      <c r="V200" t="n">
        <v>-0.0009096698525956878</v>
      </c>
      <c r="W200" t="n">
        <v>0.001843637095350247</v>
      </c>
      <c r="X200" t="n">
        <v>-0.004313450253719465</v>
      </c>
      <c r="Y200" t="n">
        <v>0.002942621054197578</v>
      </c>
      <c r="Z200" t="n">
        <v>-0.001547056604217974</v>
      </c>
      <c r="AA200" t="n">
        <v>0.001946662090307772</v>
      </c>
      <c r="AB200" t="n">
        <v>-0.001433007171424549</v>
      </c>
      <c r="AC200" t="n">
        <v>-0.003307002830130109</v>
      </c>
      <c r="AD200" t="n">
        <v>-0.0001156849514448378</v>
      </c>
      <c r="AE200" t="n">
        <v>0.0004362782181793796</v>
      </c>
      <c r="AF200" t="n">
        <v>-0.001731602164278046</v>
      </c>
      <c r="AG200" t="n">
        <v>-0.002291279822418698</v>
      </c>
      <c r="AH200" t="n">
        <v>-0.0009850240668033317</v>
      </c>
      <c r="AI200" t="n">
        <v>-0.001167088247626388</v>
      </c>
      <c r="AJ200" t="n">
        <v>0.0001502573159358698</v>
      </c>
      <c r="AK200" t="n">
        <v>-0.003626477229173215</v>
      </c>
      <c r="AL200" t="n">
        <v>-0.0005057529504694017</v>
      </c>
      <c r="AM200" t="n">
        <v>-0.001556420547658306</v>
      </c>
      <c r="AN200" t="n">
        <v>-0.000446528250330652</v>
      </c>
      <c r="AO200" t="n">
        <v>0.001877640983497913</v>
      </c>
      <c r="AP200" t="n">
        <v>0</v>
      </c>
      <c r="AQ200" t="n">
        <v>-0.004796172263493167</v>
      </c>
    </row>
    <row r="201">
      <c r="A201" s="2" t="n">
        <v>46080</v>
      </c>
      <c r="B201" t="n">
        <v>-0.001391817159817658</v>
      </c>
      <c r="C201" t="n">
        <v>0.0001103570050228377</v>
      </c>
      <c r="D201" t="n">
        <v>0.001829028592509883</v>
      </c>
      <c r="E201" t="n">
        <v>3.775793389018864e-05</v>
      </c>
      <c r="F201" t="n">
        <v>0.001028806675106675</v>
      </c>
      <c r="G201" t="n">
        <v>0.002734109700468165</v>
      </c>
      <c r="H201" t="n">
        <v>0.006559930913732941</v>
      </c>
      <c r="I201" t="n">
        <v>-0.008726058859806792</v>
      </c>
      <c r="J201" t="n">
        <v>-0.002748387053646352</v>
      </c>
      <c r="K201" t="n">
        <v>-0.00246659940063963</v>
      </c>
      <c r="L201" t="n">
        <v>0</v>
      </c>
      <c r="M201" t="n">
        <v>0.001356461898223113</v>
      </c>
      <c r="N201" t="n">
        <v>0.001902950146086064</v>
      </c>
      <c r="O201" t="n">
        <v>-0.00048887803466967</v>
      </c>
      <c r="P201" t="n">
        <v>0.001440226618647037</v>
      </c>
      <c r="Q201" t="n">
        <v>-0.0001483789601357319</v>
      </c>
      <c r="R201" t="n">
        <v>0</v>
      </c>
      <c r="S201" t="n">
        <v>-0.0009626183961682778</v>
      </c>
      <c r="T201" t="n">
        <v>0</v>
      </c>
      <c r="U201" t="n">
        <v>-0.006233867787494124</v>
      </c>
      <c r="V201" t="n">
        <v>-0.0008194109804320683</v>
      </c>
      <c r="W201" t="n">
        <v>0.0003332414813942389</v>
      </c>
      <c r="X201" t="n">
        <v>-0.005780362915499425</v>
      </c>
      <c r="Y201" t="n">
        <v>-0.001570475391492227</v>
      </c>
      <c r="Z201" t="n">
        <v>-0.002066472235286228</v>
      </c>
      <c r="AA201" t="n">
        <v>-0.001946662090307766</v>
      </c>
      <c r="AB201" t="n">
        <v>0.005339448230857977</v>
      </c>
      <c r="AC201" t="n">
        <v>0.002255960449775881</v>
      </c>
      <c r="AD201" t="n">
        <v>0.0001156849514447562</v>
      </c>
      <c r="AE201" t="n">
        <v>0</v>
      </c>
      <c r="AF201" t="n">
        <v>-0.001156069492918668</v>
      </c>
      <c r="AG201" t="n">
        <v>0.001361080478039229</v>
      </c>
      <c r="AH201" t="n">
        <v>-3.650101290715412e-05</v>
      </c>
      <c r="AI201" t="n">
        <v>0.001253485068277292</v>
      </c>
      <c r="AJ201" t="n">
        <v>-0.0001126908702806869</v>
      </c>
      <c r="AK201" t="n">
        <v>0.002721090114360586</v>
      </c>
      <c r="AL201" t="n">
        <v>-0.001012273906507802</v>
      </c>
      <c r="AM201" t="n">
        <v>0.001867414174795684</v>
      </c>
      <c r="AN201" t="n">
        <v>-0.0008936551086251761</v>
      </c>
      <c r="AO201" t="n">
        <v>-0.005203447261904443</v>
      </c>
      <c r="AP201" t="n">
        <v>0</v>
      </c>
      <c r="AQ201" t="n">
        <v>0</v>
      </c>
    </row>
    <row r="202">
      <c r="A202" s="2" t="n">
        <v>46083</v>
      </c>
      <c r="B202" t="n">
        <v>0.00919504526383913</v>
      </c>
      <c r="C202" t="n">
        <v>-0.0001103570050227785</v>
      </c>
      <c r="D202" t="n">
        <v>-0.003365181326009153</v>
      </c>
      <c r="E202" t="n">
        <v>-0.0003776435090197919</v>
      </c>
      <c r="F202" t="n">
        <v>-0.008260243146817694</v>
      </c>
      <c r="G202" t="n">
        <v>-0.002597226530040248</v>
      </c>
      <c r="H202" t="n">
        <v>-0.01347499673486561</v>
      </c>
      <c r="I202" t="n">
        <v>-0.009687438155689523</v>
      </c>
      <c r="J202" t="n">
        <v>-0.005796317636002989</v>
      </c>
      <c r="K202" t="n">
        <v>-0.003504796907899236</v>
      </c>
      <c r="L202" t="n">
        <v>0.003752349618550372</v>
      </c>
      <c r="M202" t="n">
        <v>-0.01102815687270012</v>
      </c>
      <c r="N202" t="n">
        <v>-0.01083158089038756</v>
      </c>
      <c r="O202" t="n">
        <v>-0.02625863033235848</v>
      </c>
      <c r="P202" t="n">
        <v>-0.0106215572434908</v>
      </c>
      <c r="Q202" t="n">
        <v>-0.005356358588259337</v>
      </c>
      <c r="R202" t="n">
        <v>0.0002347509694258909</v>
      </c>
      <c r="S202" t="n">
        <v>-0.01814108707065004</v>
      </c>
      <c r="T202" t="n">
        <v>0</v>
      </c>
      <c r="U202" t="n">
        <v>0.0178147911095519</v>
      </c>
      <c r="V202" t="n">
        <v>-0.005571553893029407</v>
      </c>
      <c r="W202" t="n">
        <v>-0.008939712096395755</v>
      </c>
      <c r="X202" t="n">
        <v>-0.008733679968754553</v>
      </c>
      <c r="Y202" t="n">
        <v>-0.003980559270752311</v>
      </c>
      <c r="Z202" t="n">
        <v>-0.005184940755097881</v>
      </c>
      <c r="AA202" t="n">
        <v>-0.009397093426182427</v>
      </c>
      <c r="AB202" t="n">
        <v>-0.007540722029720138</v>
      </c>
      <c r="AC202" t="n">
        <v>-0.009004009489783939</v>
      </c>
      <c r="AD202" t="n">
        <v>0.0007708911883464324</v>
      </c>
      <c r="AE202" t="n">
        <v>-0.002385072598800161</v>
      </c>
      <c r="AF202" t="n">
        <v>-0.008713386525565501</v>
      </c>
      <c r="AG202" t="n">
        <v>-0.01431196584344778</v>
      </c>
      <c r="AH202" t="n">
        <v>0.001203830514740357</v>
      </c>
      <c r="AI202" t="n">
        <v>-0.01094521003062259</v>
      </c>
      <c r="AJ202" t="n">
        <v>-0.0005636449186329068</v>
      </c>
      <c r="AK202" t="n">
        <v>-0.01459879942115275</v>
      </c>
      <c r="AL202" t="n">
        <v>-0.006732321394921283</v>
      </c>
      <c r="AM202" t="n">
        <v>-0.01062842140112478</v>
      </c>
      <c r="AN202" t="n">
        <v>-0.0004471272151398547</v>
      </c>
      <c r="AO202" t="n">
        <v>-0.002422870554829756</v>
      </c>
      <c r="AP202" t="n">
        <v>0</v>
      </c>
      <c r="AQ202" t="n">
        <v>-0.01128134446403981</v>
      </c>
    </row>
    <row r="203">
      <c r="A203" s="2" t="n">
        <v>46084</v>
      </c>
      <c r="B203" t="n">
        <v>0.005293025681086916</v>
      </c>
      <c r="C203" t="n">
        <v>7.357268985069403e-05</v>
      </c>
      <c r="D203" t="n">
        <v>-0.008100191565006604</v>
      </c>
      <c r="E203" t="n">
        <v>-0.0001888752484603179</v>
      </c>
      <c r="F203" t="n">
        <v>-0.01989594424727162</v>
      </c>
      <c r="G203" t="n">
        <v>0.000136864435989943</v>
      </c>
      <c r="H203" t="n">
        <v>-0.003123538382136086</v>
      </c>
      <c r="I203" t="n">
        <v>-0.02509092199352654</v>
      </c>
      <c r="J203" t="n">
        <v>-0.003119046021949187</v>
      </c>
      <c r="K203" t="n">
        <v>-0.002481390851385398</v>
      </c>
      <c r="L203" t="n">
        <v>-0.0150946262224849</v>
      </c>
      <c r="M203" t="n">
        <v>-0.0120755238282542</v>
      </c>
      <c r="N203" t="n">
        <v>-0.007071710602139684</v>
      </c>
      <c r="O203" t="n">
        <v>-0.01364691384118188</v>
      </c>
      <c r="P203" t="n">
        <v>-0.006661769395901383</v>
      </c>
      <c r="Q203" t="n">
        <v>-0.003811521373841855</v>
      </c>
      <c r="R203" t="n">
        <v>0.002188355699421707</v>
      </c>
      <c r="S203" t="n">
        <v>-0.02582925047283203</v>
      </c>
      <c r="T203" t="n">
        <v>0</v>
      </c>
      <c r="U203" t="n">
        <v>-0.003773122556356962</v>
      </c>
      <c r="V203" t="n">
        <v>-0.004682129278851387</v>
      </c>
      <c r="W203" t="n">
        <v>-0.001662975076831849</v>
      </c>
      <c r="X203" t="n">
        <v>-0.01918878065086865</v>
      </c>
      <c r="Y203" t="n">
        <v>-0.0001302422507705872</v>
      </c>
      <c r="Z203" t="n">
        <v>-0.02207517812720394</v>
      </c>
      <c r="AA203" t="n">
        <v>-0.004731870027833365</v>
      </c>
      <c r="AB203" t="n">
        <v>-0.00962749325156695</v>
      </c>
      <c r="AC203" t="n">
        <v>-0.009051826053095409</v>
      </c>
      <c r="AD203" t="n">
        <v>-0.0005010116686359162</v>
      </c>
      <c r="AE203" t="n">
        <v>-0.0169935404570301</v>
      </c>
      <c r="AF203" t="n">
        <v>-0.004092376363284478</v>
      </c>
      <c r="AG203" t="n">
        <v>-0.01928353616588228</v>
      </c>
      <c r="AH203" t="n">
        <v>-0.001788027990096333</v>
      </c>
      <c r="AI203" t="n">
        <v>-0.006924082179230658</v>
      </c>
      <c r="AJ203" t="n">
        <v>0</v>
      </c>
      <c r="AK203" t="n">
        <v>-0.01109068669415817</v>
      </c>
      <c r="AL203" t="n">
        <v>-0.002424552964659761</v>
      </c>
      <c r="AM203" t="n">
        <v>-0.007571014082144921</v>
      </c>
      <c r="AN203" t="n">
        <v>-0.0004473272273206576</v>
      </c>
      <c r="AO203" t="n">
        <v>-0.007272299416762042</v>
      </c>
      <c r="AP203" t="n">
        <v>0</v>
      </c>
      <c r="AQ203" t="n">
        <v>-0.02627408937018019</v>
      </c>
    </row>
    <row r="204">
      <c r="A204" s="2" t="n">
        <v>46085</v>
      </c>
      <c r="B204" t="n">
        <v>-0.002992228509560609</v>
      </c>
      <c r="C204" t="n">
        <v>-7.357268985062605e-05</v>
      </c>
      <c r="D204" t="n">
        <v>0.005501687066572614</v>
      </c>
      <c r="E204" t="n">
        <v>0.0003399497662535013</v>
      </c>
      <c r="F204" t="n">
        <v>0.008425536941961723</v>
      </c>
      <c r="G204" t="n">
        <v>0.002596871547541808</v>
      </c>
      <c r="H204" t="n">
        <v>0.003357410922667988</v>
      </c>
      <c r="I204" t="n">
        <v>0.008133799926770406</v>
      </c>
      <c r="J204" t="n">
        <v>0.004018295555103003</v>
      </c>
      <c r="K204" t="n">
        <v>0.0003450060410277764</v>
      </c>
      <c r="L204" t="n">
        <v>0.01509462622248489</v>
      </c>
      <c r="M204" t="n">
        <v>0.00243518541670124</v>
      </c>
      <c r="N204" t="n">
        <v>0.001933613235394781</v>
      </c>
      <c r="O204" t="n">
        <v>-0.00663775733032393</v>
      </c>
      <c r="P204" t="n">
        <v>0.001927545558512471</v>
      </c>
      <c r="Q204" t="n">
        <v>0.001122544551927589</v>
      </c>
      <c r="R204" t="n">
        <v>-0.001640817651404116</v>
      </c>
      <c r="S204" t="n">
        <v>0.009348982951973813</v>
      </c>
      <c r="T204" t="n">
        <v>0</v>
      </c>
      <c r="U204" t="n">
        <v>0.007070658558253037</v>
      </c>
      <c r="V204" t="n">
        <v>-0.001196998439501353</v>
      </c>
      <c r="W204" t="n">
        <v>0.004251796256235289</v>
      </c>
      <c r="X204" t="n">
        <v>0.01185199058701433</v>
      </c>
      <c r="Y204" t="n">
        <v>0.003391823746180328</v>
      </c>
      <c r="Z204" t="n">
        <v>0.006709064713358966</v>
      </c>
      <c r="AA204" t="n">
        <v>0.001185068280109295</v>
      </c>
      <c r="AB204" t="n">
        <v>0.004151186151394877</v>
      </c>
      <c r="AC204" t="n">
        <v>0.008967607725453231</v>
      </c>
      <c r="AD204" t="n">
        <v>-0.0003855644711552712</v>
      </c>
      <c r="AE204" t="n">
        <v>0.002323516387370599</v>
      </c>
      <c r="AF204" t="n">
        <v>0.001170960321150491</v>
      </c>
      <c r="AG204" t="n">
        <v>0.008000485094934619</v>
      </c>
      <c r="AH204" t="n">
        <v>0.0003651634146838371</v>
      </c>
      <c r="AI204" t="n">
        <v>0.003029706592019329</v>
      </c>
      <c r="AJ204" t="n">
        <v>-0.0002255469523132696</v>
      </c>
      <c r="AK204" t="n">
        <v>0.009250759772150997</v>
      </c>
      <c r="AL204" t="n">
        <v>0.001531980383884222</v>
      </c>
      <c r="AM204" t="n">
        <v>0.00158202849006151</v>
      </c>
      <c r="AN204" t="n">
        <v>0</v>
      </c>
      <c r="AO204" t="n">
        <v>0.002567151397965227</v>
      </c>
      <c r="AP204" t="n">
        <v>0</v>
      </c>
      <c r="AQ204" t="n">
        <v>0.01157994743095942</v>
      </c>
    </row>
    <row r="205">
      <c r="A205" s="2" t="n">
        <v>46086</v>
      </c>
      <c r="B205" t="n">
        <v>0.002891285703668814</v>
      </c>
      <c r="C205" t="n">
        <v>0.0001839215763584418</v>
      </c>
      <c r="D205" t="n">
        <v>-0.009647907626456171</v>
      </c>
      <c r="E205" t="n">
        <v>-0.0003021718625447232</v>
      </c>
      <c r="F205" t="n">
        <v>-0.006312488083892348</v>
      </c>
      <c r="G205" t="n">
        <v>-0.002323198858368057</v>
      </c>
      <c r="H205" t="n">
        <v>-0.002263062341631652</v>
      </c>
      <c r="I205" t="n">
        <v>-0.01816580380655924</v>
      </c>
      <c r="J205" t="n">
        <v>-0.003393707589345704</v>
      </c>
      <c r="K205" t="n">
        <v>0.0008275291831464216</v>
      </c>
      <c r="L205" t="n">
        <v>-0.01129955525393328</v>
      </c>
      <c r="M205" t="n">
        <v>-0.002246036272037106</v>
      </c>
      <c r="N205" t="n">
        <v>-0.001933613235394687</v>
      </c>
      <c r="O205" t="n">
        <v>0.002047083621725045</v>
      </c>
      <c r="P205" t="n">
        <v>-0.002022297588214715</v>
      </c>
      <c r="Q205" t="n">
        <v>-0.00112254455192764</v>
      </c>
      <c r="R205" t="n">
        <v>-0.0002346224544450859</v>
      </c>
      <c r="S205" t="n">
        <v>-0.01237267079239544</v>
      </c>
      <c r="T205" t="n">
        <v>0</v>
      </c>
      <c r="U205" t="n">
        <v>-0.005955796716602252</v>
      </c>
      <c r="V205" t="n">
        <v>0.003403084452336233</v>
      </c>
      <c r="W205" t="n">
        <v>-0.003281005556688188</v>
      </c>
      <c r="X205" t="n">
        <v>-0.01334341517368434</v>
      </c>
      <c r="Y205" t="n">
        <v>0</v>
      </c>
      <c r="Z205" t="n">
        <v>-0.008127253215546359</v>
      </c>
      <c r="AA205" t="n">
        <v>0</v>
      </c>
      <c r="AB205" t="n">
        <v>-0.005700223153946417</v>
      </c>
      <c r="AC205" t="n">
        <v>-0.007286407054363895</v>
      </c>
      <c r="AD205" t="n">
        <v>0.0003855644711551296</v>
      </c>
      <c r="AE205" t="n">
        <v>-0.01008481088496335</v>
      </c>
      <c r="AF205" t="n">
        <v>-0.009406300982455559</v>
      </c>
      <c r="AG205" t="n">
        <v>-0.004711433921319781</v>
      </c>
      <c r="AH205" t="n">
        <v>-7.30220161701302e-05</v>
      </c>
      <c r="AI205" t="n">
        <v>-0.001930926127663826</v>
      </c>
      <c r="AJ205" t="n">
        <v>0.0001127798350849953</v>
      </c>
      <c r="AK205" t="n">
        <v>-0.005540180375615356</v>
      </c>
      <c r="AL205" t="n">
        <v>-0.00473116412212044</v>
      </c>
      <c r="AM205" t="n">
        <v>-0.006025069756551547</v>
      </c>
      <c r="AN205" t="n">
        <v>-0.000447527418523218</v>
      </c>
      <c r="AO205" t="n">
        <v>-0.007944620405999085</v>
      </c>
      <c r="AP205" t="n">
        <v>0</v>
      </c>
      <c r="AQ205" t="n">
        <v>-0.01993421490081725</v>
      </c>
    </row>
    <row r="206">
      <c r="A206" s="2" t="n">
        <v>46087</v>
      </c>
      <c r="B206" t="n">
        <v>-0.00208169197427941</v>
      </c>
      <c r="C206" t="n">
        <v>-0.000183921576358481</v>
      </c>
      <c r="D206" t="n">
        <v>0.00349194713560235</v>
      </c>
      <c r="E206" t="n">
        <v>0.0001510973447516189</v>
      </c>
      <c r="F206" t="n">
        <v>0.004212749779622651</v>
      </c>
      <c r="G206" t="n">
        <v>0.008175546286607544</v>
      </c>
      <c r="H206" t="n">
        <v>0.006385817199127442</v>
      </c>
      <c r="I206" t="n">
        <v>0.001831502343467841</v>
      </c>
      <c r="J206" t="n">
        <v>0.001317294883177202</v>
      </c>
      <c r="K206" t="n">
        <v>-0.0007585422561416145</v>
      </c>
      <c r="L206" t="n">
        <v>0.003780722839905931</v>
      </c>
      <c r="M206" t="n">
        <v>0.0003991974084170269</v>
      </c>
      <c r="N206" t="n">
        <v>0.0006449532632463751</v>
      </c>
      <c r="O206" t="n">
        <v>-0.001023017992034737</v>
      </c>
      <c r="P206" t="n">
        <v>0.0007147255284728118</v>
      </c>
      <c r="Q206" t="n">
        <v>0.004408091115621396</v>
      </c>
      <c r="R206" t="n">
        <v>-0.0003911597937611385</v>
      </c>
      <c r="S206" t="n">
        <v>-0.01082554550492245</v>
      </c>
      <c r="T206" t="n">
        <v>0</v>
      </c>
      <c r="U206" t="n">
        <v>-0.0003405203803393408</v>
      </c>
      <c r="V206" t="n">
        <v>-0.001562141369820396</v>
      </c>
      <c r="W206" t="n">
        <v>-0.001503373357549836</v>
      </c>
      <c r="X206" t="n">
        <v>0.00149142458667012</v>
      </c>
      <c r="Y206" t="n">
        <v>-0.004075317401651585</v>
      </c>
      <c r="Z206" t="n">
        <v>-0.003910420909031541</v>
      </c>
      <c r="AA206" t="n">
        <v>-0.001185068280109366</v>
      </c>
      <c r="AB206" t="n">
        <v>0.01040973255527956</v>
      </c>
      <c r="AC206" t="n">
        <v>0.0005767306319002236</v>
      </c>
      <c r="AD206" t="n">
        <v>0</v>
      </c>
      <c r="AE206" t="n">
        <v>-0.01151191631398211</v>
      </c>
      <c r="AF206" t="n">
        <v>-0.002365465325335301</v>
      </c>
      <c r="AG206" t="n">
        <v>0.002321682972438655</v>
      </c>
      <c r="AH206" t="n">
        <v>7.302201617028513e-05</v>
      </c>
      <c r="AI206" t="n">
        <v>0.0004830811889910025</v>
      </c>
      <c r="AJ206" t="n">
        <v>7.517949107024604e-05</v>
      </c>
      <c r="AK206" t="n">
        <v>0.005540180375615351</v>
      </c>
      <c r="AL206" t="n">
        <v>0.001408901930142574</v>
      </c>
      <c r="AM206" t="n">
        <v>-0.003185730633131096</v>
      </c>
      <c r="AN206" t="n">
        <v>-0.002240646243277024</v>
      </c>
      <c r="AO206" t="n">
        <v>0.0004784612776877627</v>
      </c>
      <c r="AP206" t="n">
        <v>0</v>
      </c>
      <c r="AQ206" t="n">
        <v>0.005020931050099664</v>
      </c>
    </row>
    <row r="207">
      <c r="A207" s="2" t="n">
        <v>46090</v>
      </c>
      <c r="B207" t="n">
        <v>-0.001295664766088319</v>
      </c>
      <c r="C207" t="n">
        <v>0</v>
      </c>
      <c r="D207" t="n">
        <v>0.006551820926945689</v>
      </c>
      <c r="E207" t="n">
        <v>-0.0006801179133166214</v>
      </c>
      <c r="F207" t="n">
        <v>0.01408841460278183</v>
      </c>
      <c r="G207" t="n">
        <v>-0.001086218708293381</v>
      </c>
      <c r="H207" t="n">
        <v>-0.002020359689487496</v>
      </c>
      <c r="I207" t="n">
        <v>-0.003666365243578179</v>
      </c>
      <c r="J207" t="n">
        <v>0.00276759327004096</v>
      </c>
      <c r="K207" t="n">
        <v>-0.00200255565317048</v>
      </c>
      <c r="L207" t="n">
        <v>0.003766482795476865</v>
      </c>
      <c r="M207" t="n">
        <v>0.001280557742351702</v>
      </c>
      <c r="N207" t="n">
        <v>0.001932367751054082</v>
      </c>
      <c r="O207" t="n">
        <v>-0.0525330864769275</v>
      </c>
      <c r="P207" t="n">
        <v>0.001470898416251198</v>
      </c>
      <c r="Q207" t="n">
        <v>0.001787576820412864</v>
      </c>
      <c r="R207" t="n">
        <v>0.0002347142364959639</v>
      </c>
      <c r="S207" t="n">
        <v>0.01317809238055504</v>
      </c>
      <c r="T207" t="n">
        <v>0</v>
      </c>
      <c r="U207" t="n">
        <v>0.0005262099079836178</v>
      </c>
      <c r="V207" t="n">
        <v>0.001929349672854297</v>
      </c>
      <c r="W207" t="n">
        <v>0.0006340591409149398</v>
      </c>
      <c r="X207" t="n">
        <v>0.01332366119847066</v>
      </c>
      <c r="Y207" t="n">
        <v>-0.0007805639970911376</v>
      </c>
      <c r="Z207" t="n">
        <v>0.009218288997075589</v>
      </c>
      <c r="AA207" t="n">
        <v>-0.001186474333371798</v>
      </c>
      <c r="AB207" t="n">
        <v>-0.00057548438189048</v>
      </c>
      <c r="AC207" t="n">
        <v>0.006136803618253702</v>
      </c>
      <c r="AD207" t="n">
        <v>-0.0002698795197103948</v>
      </c>
      <c r="AE207" t="n">
        <v>-0.0002790373230520882</v>
      </c>
      <c r="AF207" t="n">
        <v>-0.002964722005527904</v>
      </c>
      <c r="AG207" t="n">
        <v>0.005506217567733927</v>
      </c>
      <c r="AH207" t="n">
        <v>0.001277022886307229</v>
      </c>
      <c r="AI207" t="n">
        <v>0.0007022472198707284</v>
      </c>
      <c r="AJ207" t="n">
        <v>-0.0003007518819663021</v>
      </c>
      <c r="AK207" t="n">
        <v>0.004593485339190115</v>
      </c>
      <c r="AL207" t="n">
        <v>0.003704890855532647</v>
      </c>
      <c r="AM207" t="n">
        <v>0.005727028061803607</v>
      </c>
      <c r="AN207" t="n">
        <v>0</v>
      </c>
      <c r="AO207" t="n">
        <v>0.001083665444694121</v>
      </c>
      <c r="AP207" t="n">
        <v>0</v>
      </c>
      <c r="AQ207" t="n">
        <v>0.01819735905190751</v>
      </c>
    </row>
    <row r="208">
      <c r="A208" s="2" t="n">
        <v>46091</v>
      </c>
      <c r="B208" t="n">
        <v>0.001902430219299835</v>
      </c>
      <c r="C208" t="n">
        <v>0</v>
      </c>
      <c r="D208" t="n">
        <v>0.005919178452602447</v>
      </c>
      <c r="E208" t="n">
        <v>-0.0004158554395223151</v>
      </c>
      <c r="F208" t="n">
        <v>0.001035732873532118</v>
      </c>
      <c r="G208" t="n">
        <v>-0.0001358603357839835</v>
      </c>
      <c r="H208" t="n">
        <v>-0.001323214826264916</v>
      </c>
      <c r="I208" t="n">
        <v>0.02628153078208422</v>
      </c>
      <c r="J208" t="n">
        <v>0.001656886813292815</v>
      </c>
      <c r="K208" t="n">
        <v>0.004895717414990581</v>
      </c>
      <c r="L208" t="n">
        <v>0.01121507082014</v>
      </c>
      <c r="M208" t="n">
        <v>-0.001532663880370424</v>
      </c>
      <c r="N208" t="n">
        <v>-0.002577321014300515</v>
      </c>
      <c r="O208" t="n">
        <v>0.01605170901050782</v>
      </c>
      <c r="P208" t="n">
        <v>-0.002039192773572771</v>
      </c>
      <c r="Q208" t="n">
        <v>-0.001787576820412873</v>
      </c>
      <c r="R208" t="n">
        <v>-0.0004694835766985325</v>
      </c>
      <c r="S208" t="n">
        <v>0.001341831801466272</v>
      </c>
      <c r="T208" t="n">
        <v>0</v>
      </c>
      <c r="U208" t="n">
        <v>0.001237049794370611</v>
      </c>
      <c r="V208" t="n">
        <v>-0.00229726726346521</v>
      </c>
      <c r="W208" t="n">
        <v>-0.002578112818868549</v>
      </c>
      <c r="X208" t="n">
        <v>-0.007380107297622534</v>
      </c>
      <c r="Y208" t="n">
        <v>0.006327070875375347</v>
      </c>
      <c r="Z208" t="n">
        <v>0.001763047001107141</v>
      </c>
      <c r="AA208" t="n">
        <v>0.006704817071818726</v>
      </c>
      <c r="AB208" t="n">
        <v>-0.005001453149588124</v>
      </c>
      <c r="AC208" t="n">
        <v>-0.001028624516310638</v>
      </c>
      <c r="AD208" t="n">
        <v>-0.0001156849514448378</v>
      </c>
      <c r="AE208" t="n">
        <v>0.01808017447053039</v>
      </c>
      <c r="AF208" t="n">
        <v>0.004739345363896568</v>
      </c>
      <c r="AG208" t="n">
        <v>-0.003116466618852959</v>
      </c>
      <c r="AH208" t="n">
        <v>-0.001204006201962385</v>
      </c>
      <c r="AI208" t="n">
        <v>-0.0007461540495852184</v>
      </c>
      <c r="AJ208" t="n">
        <v>0.0002631628429255861</v>
      </c>
      <c r="AK208" t="n">
        <v>-0.004593485339190095</v>
      </c>
      <c r="AL208" t="n">
        <v>0.0006373892751961083</v>
      </c>
      <c r="AM208" t="n">
        <v>0.003799877909774842</v>
      </c>
      <c r="AN208" t="n">
        <v>0</v>
      </c>
      <c r="AO208" t="n">
        <v>0.002068450513934486</v>
      </c>
      <c r="AP208" t="n">
        <v>0</v>
      </c>
      <c r="AQ208" t="n">
        <v>0.004905978768854406</v>
      </c>
    </row>
    <row r="209">
      <c r="A209" s="2" t="n">
        <v>46092</v>
      </c>
      <c r="B209" t="n">
        <v>0.003401175017714253</v>
      </c>
      <c r="C209" t="n">
        <v>-3.678837487767265e-05</v>
      </c>
      <c r="D209" t="n">
        <v>0.004933989993242747</v>
      </c>
      <c r="E209" t="n">
        <v>0.000151240169677268</v>
      </c>
      <c r="F209" t="n">
        <v>0.00155159069141885</v>
      </c>
      <c r="G209" t="n">
        <v>-0.0008155498617045594</v>
      </c>
      <c r="H209" t="n">
        <v>-0.001871053792912153</v>
      </c>
      <c r="I209" t="n">
        <v>-0.006280864075414571</v>
      </c>
      <c r="J209" t="n">
        <v>0.000344839480640635</v>
      </c>
      <c r="K209" t="n">
        <v>0.001649484910075496</v>
      </c>
      <c r="L209" t="n">
        <v>0.003710579396535775</v>
      </c>
      <c r="M209" t="n">
        <v>-0.004337762118572278</v>
      </c>
      <c r="N209" t="n">
        <v>-0.00323102058144642</v>
      </c>
      <c r="O209" t="n">
        <v>0.00212089156913763</v>
      </c>
      <c r="P209" t="n">
        <v>-0.00320916785366784</v>
      </c>
      <c r="Q209" t="n">
        <v>-0.0003728143800404013</v>
      </c>
      <c r="R209" t="n">
        <v>-0.0001565435194179515</v>
      </c>
      <c r="S209" t="n">
        <v>-0.004704309750988761</v>
      </c>
      <c r="T209" t="n">
        <v>0</v>
      </c>
      <c r="U209" t="n">
        <v>-0.0113452145478027</v>
      </c>
      <c r="V209" t="n">
        <v>-0.002855960299505174</v>
      </c>
      <c r="W209" t="n">
        <v>-0.004771260368886826</v>
      </c>
      <c r="X209" t="n">
        <v>-0.00445435034938042</v>
      </c>
      <c r="Y209" t="n">
        <v>-0.00147118947663252</v>
      </c>
      <c r="Z209" t="n">
        <v>-0.002469137056921265</v>
      </c>
      <c r="AA209" t="n">
        <v>0.001963479916102609</v>
      </c>
      <c r="AB209" t="n">
        <v>-0.000771679405516767</v>
      </c>
      <c r="AC209" t="n">
        <v>-0.00243243363177017</v>
      </c>
      <c r="AD209" t="n">
        <v>0.0001156849514447562</v>
      </c>
      <c r="AE209" t="n">
        <v>0.001027256630534877</v>
      </c>
      <c r="AF209" t="n">
        <v>-0.004739345363896559</v>
      </c>
      <c r="AG209" t="n">
        <v>-0.002905214877820243</v>
      </c>
      <c r="AH209" t="n">
        <v>0.0002190180698662444</v>
      </c>
      <c r="AI209" t="n">
        <v>-0.003871369931298458</v>
      </c>
      <c r="AJ209" t="n">
        <v>0.0002255130431265982</v>
      </c>
      <c r="AK209" t="n">
        <v>-0.005540180375615356</v>
      </c>
      <c r="AL209" t="n">
        <v>-0.0003823848112362873</v>
      </c>
      <c r="AM209" t="n">
        <v>-0.008251395594566748</v>
      </c>
      <c r="AN209" t="n">
        <v>-0.000448732338694223</v>
      </c>
      <c r="AO209" t="n">
        <v>-0.0008905003291769757</v>
      </c>
      <c r="AP209" t="n">
        <v>0</v>
      </c>
      <c r="AQ209" t="n">
        <v>-0.01644773920902602</v>
      </c>
    </row>
    <row r="210">
      <c r="A210" s="2" t="n">
        <v>46093</v>
      </c>
      <c r="B210" t="n">
        <v>0.004934807371195413</v>
      </c>
      <c r="C210" t="n">
        <v>0.0001103610647283345</v>
      </c>
      <c r="D210" t="n">
        <v>-0.01123488831051628</v>
      </c>
      <c r="E210" t="n">
        <v>-0.0001512401696772128</v>
      </c>
      <c r="F210" t="n">
        <v>-0.01772726297545307</v>
      </c>
      <c r="G210" t="n">
        <v>-0.003268866980520262</v>
      </c>
      <c r="H210" t="n">
        <v>-0.00728358155942204</v>
      </c>
      <c r="I210" t="n">
        <v>-0.02183890251842052</v>
      </c>
      <c r="J210" t="n">
        <v>-0.0007588038856138213</v>
      </c>
      <c r="K210" t="n">
        <v>-0.0005495260476246189</v>
      </c>
      <c r="L210" t="n">
        <v>0</v>
      </c>
      <c r="M210" t="n">
        <v>-0.006818304481880057</v>
      </c>
      <c r="N210" t="n">
        <v>-0.005191445793249914</v>
      </c>
      <c r="O210" t="n">
        <v>-0.009045020431356385</v>
      </c>
      <c r="P210" t="n">
        <v>-0.005406355223448609</v>
      </c>
      <c r="Q210" t="n">
        <v>-0.004784340441017563</v>
      </c>
      <c r="R210" t="n">
        <v>-0.0001565680291283404</v>
      </c>
      <c r="S210" t="n">
        <v>-0.01732674568102878</v>
      </c>
      <c r="T210" t="n">
        <v>0</v>
      </c>
      <c r="U210" t="n">
        <v>-0.00690090568000191</v>
      </c>
      <c r="V210" t="n">
        <v>-0.002124221533004669</v>
      </c>
      <c r="W210" t="n">
        <v>-0.003136858110248118</v>
      </c>
      <c r="X210" t="n">
        <v>-0.008968669982760262</v>
      </c>
      <c r="Y210" t="n">
        <v>-0.0008163932202965823</v>
      </c>
      <c r="Z210" t="n">
        <v>-0.01190173032843315</v>
      </c>
      <c r="AA210" t="n">
        <v>-0.001963479916102696</v>
      </c>
      <c r="AB210" t="n">
        <v>-0.006777717657658065</v>
      </c>
      <c r="AC210" t="n">
        <v>-0.01105397035228878</v>
      </c>
      <c r="AD210" t="n">
        <v>0.000269879519710305</v>
      </c>
      <c r="AE210" t="n">
        <v>-0.007695781273685582</v>
      </c>
      <c r="AF210" t="n">
        <v>-0.003569307775120562</v>
      </c>
      <c r="AG210" t="n">
        <v>-0.008320900064693144</v>
      </c>
      <c r="AH210" t="n">
        <v>-0.0001460067165682897</v>
      </c>
      <c r="AI210" t="n">
        <v>-0.005569321326109498</v>
      </c>
      <c r="AJ210" t="n">
        <v>-3.758197568886978e-05</v>
      </c>
      <c r="AK210" t="n">
        <v>-0.01398624197473995</v>
      </c>
      <c r="AL210" t="n">
        <v>-0.003575993593618207</v>
      </c>
      <c r="AM210" t="n">
        <v>-0.01057193892539867</v>
      </c>
      <c r="AN210" t="n">
        <v>-0.001796945676701742</v>
      </c>
      <c r="AO210" t="n">
        <v>-0.004144885413768191</v>
      </c>
      <c r="AP210" t="n">
        <v>0</v>
      </c>
      <c r="AQ210" t="n">
        <v>-0.01672279772946002</v>
      </c>
    </row>
    <row r="211">
      <c r="A211" s="2" t="n">
        <v>46094</v>
      </c>
      <c r="B211" t="n">
        <v>0.007501146355423027</v>
      </c>
      <c r="C211" t="n">
        <v>0</v>
      </c>
      <c r="D211" t="n">
        <v>-0.01308026818959349</v>
      </c>
      <c r="E211" t="n">
        <v>-0.002233453505418155</v>
      </c>
      <c r="F211" t="n">
        <v>-0.01537268545089178</v>
      </c>
      <c r="G211" t="n">
        <v>-0.006158076251391912</v>
      </c>
      <c r="H211" t="n">
        <v>-0.007099501303271411</v>
      </c>
      <c r="I211" t="n">
        <v>-0.0009203866273287838</v>
      </c>
      <c r="J211" t="n">
        <v>-0.003456383919359012</v>
      </c>
      <c r="K211" t="n">
        <v>-0.00392413845613437</v>
      </c>
      <c r="L211" t="n">
        <v>0</v>
      </c>
      <c r="M211" t="n">
        <v>-0.008813826170380156</v>
      </c>
      <c r="N211" t="n">
        <v>-0.008494007292004299</v>
      </c>
      <c r="O211" t="n">
        <v>0.001602136524277854</v>
      </c>
      <c r="P211" t="n">
        <v>-0.008269844922364428</v>
      </c>
      <c r="Q211" t="n">
        <v>-0.009259673945101039</v>
      </c>
      <c r="R211" t="n">
        <v>-0.0003915273531869504</v>
      </c>
      <c r="S211" t="n">
        <v>-0.01172023067789128</v>
      </c>
      <c r="T211" t="n">
        <v>0</v>
      </c>
      <c r="U211" t="n">
        <v>-0.0002833262520723116</v>
      </c>
      <c r="V211" t="n">
        <v>-0.002221400395153502</v>
      </c>
      <c r="W211" t="n">
        <v>-0.002469864535464493</v>
      </c>
      <c r="X211" t="n">
        <v>-0.006024114603380902</v>
      </c>
      <c r="Y211" t="n">
        <v>-0.0001631986947726417</v>
      </c>
      <c r="Z211" t="n">
        <v>-0.00519574760186412</v>
      </c>
      <c r="AA211" t="n">
        <v>-0.003544008434729322</v>
      </c>
      <c r="AB211" t="n">
        <v>-0.006041725647619396</v>
      </c>
      <c r="AC211" t="n">
        <v>-0.01304688122462663</v>
      </c>
      <c r="AD211" t="n">
        <v>0</v>
      </c>
      <c r="AE211" t="n">
        <v>-0.0004484537046713821</v>
      </c>
      <c r="AF211" t="n">
        <v>-0.00537796336531635</v>
      </c>
      <c r="AG211" t="n">
        <v>-0.01079033001835031</v>
      </c>
      <c r="AH211" t="n">
        <v>-0.0003285930769449771</v>
      </c>
      <c r="AI211" t="n">
        <v>-0.008546680112638932</v>
      </c>
      <c r="AJ211" t="n">
        <v>-3.758338814692351e-05</v>
      </c>
      <c r="AK211" t="n">
        <v>-0.01323270726657431</v>
      </c>
      <c r="AL211" t="n">
        <v>-0.003845665552217669</v>
      </c>
      <c r="AM211" t="n">
        <v>-0.003225809248882789</v>
      </c>
      <c r="AN211" t="n">
        <v>-0.0004497414062763577</v>
      </c>
      <c r="AO211" t="n">
        <v>-0.005703315683934199</v>
      </c>
      <c r="AP211" t="n">
        <v>0</v>
      </c>
      <c r="AQ211" t="n">
        <v>-0.01187460942071285</v>
      </c>
    </row>
    <row r="212">
      <c r="A212" s="2" t="n">
        <v>46097</v>
      </c>
      <c r="B212" t="n">
        <v>-0.006709424318727241</v>
      </c>
      <c r="C212" t="n">
        <v>-7.357268985062605e-05</v>
      </c>
      <c r="D212" t="n">
        <v>0.01235884398210733</v>
      </c>
      <c r="E212" t="n">
        <v>0.002271265692290459</v>
      </c>
      <c r="F212" t="n">
        <v>0.01852394856288165</v>
      </c>
      <c r="G212" t="n">
        <v>0.00246778299080437</v>
      </c>
      <c r="H212" t="n">
        <v>0.004770112186529266</v>
      </c>
      <c r="I212" t="n">
        <v>0.009165967014080182</v>
      </c>
      <c r="J212" t="n">
        <v>0.001729685282660991</v>
      </c>
      <c r="K212" t="n">
        <v>6.897740992571361e-05</v>
      </c>
      <c r="L212" t="n">
        <v>0</v>
      </c>
      <c r="M212" t="n">
        <v>0.007921044884994111</v>
      </c>
      <c r="N212" t="n">
        <v>0.007843177461025658</v>
      </c>
      <c r="O212" t="n">
        <v>-0.002136752949735109</v>
      </c>
      <c r="P212" t="n">
        <v>0.007487664685550128</v>
      </c>
      <c r="Q212" t="n">
        <v>0.007234394777044237</v>
      </c>
      <c r="R212" t="n">
        <v>-7.832386923903857e-05</v>
      </c>
      <c r="S212" t="n">
        <v>0.01548284842289389</v>
      </c>
      <c r="T212" t="n">
        <v>0</v>
      </c>
      <c r="U212" t="n">
        <v>0.006996655728691955</v>
      </c>
      <c r="V212" t="n">
        <v>0.003237895423306408</v>
      </c>
      <c r="W212" t="n">
        <v>0.00423510114914942</v>
      </c>
      <c r="X212" t="n">
        <v>0.01201215644800343</v>
      </c>
      <c r="Y212" t="n">
        <v>-0.0001305397821841304</v>
      </c>
      <c r="Z212" t="n">
        <v>0.01577221378792802</v>
      </c>
      <c r="AA212" t="n">
        <v>0.001970443987298739</v>
      </c>
      <c r="AB212" t="n">
        <v>0.01023964449003445</v>
      </c>
      <c r="AC212" t="n">
        <v>0.01463595963742937</v>
      </c>
      <c r="AD212" t="n">
        <v>-0.0003855644711552712</v>
      </c>
      <c r="AE212" t="n">
        <v>0.008931084371513777</v>
      </c>
      <c r="AF212" t="n">
        <v>0.001795869982811784</v>
      </c>
      <c r="AG212" t="n">
        <v>0.01145855590355591</v>
      </c>
      <c r="AH212" t="n">
        <v>0.0001460546977440002</v>
      </c>
      <c r="AI212" t="n">
        <v>0.008103339087466205</v>
      </c>
      <c r="AJ212" t="n">
        <v>3.758338814696681e-05</v>
      </c>
      <c r="AK212" t="n">
        <v>0.01510888042480222</v>
      </c>
      <c r="AL212" t="n">
        <v>0.003717714685176056</v>
      </c>
      <c r="AM212" t="n">
        <v>-0.001616815226905283</v>
      </c>
      <c r="AN212" t="n">
        <v>0.0004497414062763093</v>
      </c>
      <c r="AO212" t="n">
        <v>0.004200541664490106</v>
      </c>
      <c r="AP212" t="n">
        <v>0</v>
      </c>
      <c r="AQ212" t="n">
        <v>0.01692087748833718</v>
      </c>
    </row>
    <row r="213">
      <c r="A213" s="2" t="n">
        <v>46098</v>
      </c>
      <c r="B213" t="n">
        <v>-0.002608034219127384</v>
      </c>
      <c r="C213" t="n">
        <v>0.0002574807363459711</v>
      </c>
      <c r="D213" t="n">
        <v>0.004687023290881284</v>
      </c>
      <c r="E213" t="n">
        <v>0.0003780432526500801</v>
      </c>
      <c r="F213" t="n">
        <v>0.007314557168137495</v>
      </c>
      <c r="G213" t="n">
        <v>-0.0005478701684773649</v>
      </c>
      <c r="H213" t="n">
        <v>0.003688314439666977</v>
      </c>
      <c r="I213" t="n">
        <v>0.001823154561515178</v>
      </c>
      <c r="J213" t="n">
        <v>0.001519652154023288</v>
      </c>
      <c r="K213" t="n">
        <v>0.001378549983962889</v>
      </c>
      <c r="L213" t="n">
        <v>0.003696861881325981</v>
      </c>
      <c r="M213" t="n">
        <v>0.003290838523636511</v>
      </c>
      <c r="N213" t="n">
        <v>0.00260078170005744</v>
      </c>
      <c r="O213" t="n">
        <v>0.00213675294973502</v>
      </c>
      <c r="P213" t="n">
        <v>0.003168391676632562</v>
      </c>
      <c r="Q213" t="n">
        <v>0.002849218392977273</v>
      </c>
      <c r="R213" t="n">
        <v>-0.0007835762820609241</v>
      </c>
      <c r="S213" t="n">
        <v>0.006805061987542574</v>
      </c>
      <c r="T213" t="n">
        <v>0</v>
      </c>
      <c r="U213" t="n">
        <v>0.007723970131001732</v>
      </c>
      <c r="V213" t="n">
        <v>-0.0006467409104257377</v>
      </c>
      <c r="W213" t="n">
        <v>0.0004842569423560325</v>
      </c>
      <c r="X213" t="n">
        <v>0.00298062813813772</v>
      </c>
      <c r="Y213" t="n">
        <v>-0.0008480934715855399</v>
      </c>
      <c r="Z213" t="n">
        <v>0.001325264142369314</v>
      </c>
      <c r="AA213" t="n">
        <v>0.001573564447430538</v>
      </c>
      <c r="AB213" t="n">
        <v>0.009177689504044548</v>
      </c>
      <c r="AC213" t="n">
        <v>-0.0008369416252083045</v>
      </c>
      <c r="AD213" t="n">
        <v>0.0001156849514447562</v>
      </c>
      <c r="AE213" t="n">
        <v>0.0005128292903721081</v>
      </c>
      <c r="AF213" t="n">
        <v>0</v>
      </c>
      <c r="AG213" t="n">
        <v>0.002520386804916384</v>
      </c>
      <c r="AH213" t="n">
        <v>0.001459374916970562</v>
      </c>
      <c r="AI213" t="n">
        <v>0.002745551277415568</v>
      </c>
      <c r="AJ213" t="n">
        <v>-0.0006767171956432492</v>
      </c>
      <c r="AK213" t="n">
        <v>0.006539023767056648</v>
      </c>
      <c r="AL213" t="n">
        <v>0.001789824052337345</v>
      </c>
      <c r="AM213" t="n">
        <v>-0.0003236769732093807</v>
      </c>
      <c r="AN213" t="n">
        <v>-0.0004497414062763577</v>
      </c>
      <c r="AO213" t="n">
        <v>0.004437853491320359</v>
      </c>
      <c r="AP213" t="n">
        <v>0</v>
      </c>
      <c r="AQ213" t="n">
        <v>-0.001679261519720025</v>
      </c>
    </row>
    <row r="214">
      <c r="A214" s="2" t="n">
        <v>46099</v>
      </c>
      <c r="B214" t="n">
        <v>0.006716910060649052</v>
      </c>
      <c r="C214" t="n">
        <v>-0.0002206937148029046</v>
      </c>
      <c r="D214" t="n">
        <v>-0.009609403060160135</v>
      </c>
      <c r="E214" t="n">
        <v>-0.0007184044169455553</v>
      </c>
      <c r="F214" t="n">
        <v>-0.01309947995358955</v>
      </c>
      <c r="G214" t="n">
        <v>-0.002194487233717172</v>
      </c>
      <c r="H214" t="n">
        <v>-0.009456391178318594</v>
      </c>
      <c r="I214" t="n">
        <v>-0.01191035609491599</v>
      </c>
      <c r="J214" t="n">
        <v>-0.002557104264918925</v>
      </c>
      <c r="K214" t="n">
        <v>0.001995527928675982</v>
      </c>
      <c r="L214" t="n">
        <v>0</v>
      </c>
      <c r="M214" t="n">
        <v>-0.007553147045849731</v>
      </c>
      <c r="N214" t="n">
        <v>-0.005861299749991006</v>
      </c>
      <c r="O214" t="n">
        <v>-0.001602136524277821</v>
      </c>
      <c r="P214" t="n">
        <v>-0.006678343763123943</v>
      </c>
      <c r="Q214" t="n">
        <v>-0.006761350978043795</v>
      </c>
      <c r="R214" t="n">
        <v>-0.000156788962378167</v>
      </c>
      <c r="S214" t="n">
        <v>-0.01744528593464853</v>
      </c>
      <c r="T214" t="n">
        <v>0</v>
      </c>
      <c r="U214" t="n">
        <v>-0.0057561726476208</v>
      </c>
      <c r="V214" t="n">
        <v>-0.007421184337616816</v>
      </c>
      <c r="W214" t="n">
        <v>-0.004794486749367315</v>
      </c>
      <c r="X214" t="n">
        <v>-0.01348335033728699</v>
      </c>
      <c r="Y214" t="n">
        <v>0.0006523157439395895</v>
      </c>
      <c r="Z214" t="n">
        <v>-0.01004498481178736</v>
      </c>
      <c r="AA214" t="n">
        <v>0.001963479916102609</v>
      </c>
      <c r="AB214" t="n">
        <v>-0.001621391201544684</v>
      </c>
      <c r="AC214" t="n">
        <v>-0.009977500491935694</v>
      </c>
      <c r="AD214" t="n">
        <v>-0.0001156849514448378</v>
      </c>
      <c r="AE214" t="n">
        <v>-0.006756203143481466</v>
      </c>
      <c r="AF214" t="n">
        <v>-0.001795869982811796</v>
      </c>
      <c r="AG214" t="n">
        <v>-0.008625230065197925</v>
      </c>
      <c r="AH214" t="n">
        <v>0</v>
      </c>
      <c r="AI214" t="n">
        <v>-0.005854454118984677</v>
      </c>
      <c r="AJ214" t="n">
        <v>7.521341810920558e-05</v>
      </c>
      <c r="AK214" t="n">
        <v>-0.01312108796269721</v>
      </c>
      <c r="AL214" t="n">
        <v>-0.005122305987965704</v>
      </c>
      <c r="AM214" t="n">
        <v>-0.01368991393287265</v>
      </c>
      <c r="AN214" t="n">
        <v>-0.002702704347885139</v>
      </c>
      <c r="AO214" t="n">
        <v>-0.0046618642447733</v>
      </c>
      <c r="AP214" t="n">
        <v>0</v>
      </c>
      <c r="AQ214" t="n">
        <v>-0.01524161596861709</v>
      </c>
    </row>
    <row r="215">
      <c r="A215" s="2" t="n">
        <v>46100</v>
      </c>
      <c r="B215" t="n">
        <v>-0.01074259936043832</v>
      </c>
      <c r="C215" t="n">
        <v>-7.357539642065718e-05</v>
      </c>
      <c r="D215" t="n">
        <v>0.007607400389487137</v>
      </c>
      <c r="E215" t="n">
        <v>0.0007184044169454213</v>
      </c>
      <c r="F215" t="n">
        <v>0.007880261425305965</v>
      </c>
      <c r="G215" t="n">
        <v>-0.0008241758708285978</v>
      </c>
      <c r="H215" t="n">
        <v>0.005200647179261963</v>
      </c>
      <c r="I215" t="n">
        <v>0.005514719858510781</v>
      </c>
      <c r="J215" t="n">
        <v>0.003109132984430148</v>
      </c>
      <c r="K215" t="n">
        <v>-0.003995045952739678</v>
      </c>
      <c r="L215" t="n">
        <v>0</v>
      </c>
      <c r="M215" t="n">
        <v>0.009480154323150716</v>
      </c>
      <c r="N215" t="n">
        <v>0.009749833489683396</v>
      </c>
      <c r="O215" t="n">
        <v>0.002135612130421463</v>
      </c>
      <c r="P215" t="n">
        <v>0.01056217971148095</v>
      </c>
      <c r="Q215" t="n">
        <v>0.01198875441319549</v>
      </c>
      <c r="R215" t="n">
        <v>0.0005486538523804408</v>
      </c>
      <c r="S215" t="n">
        <v>0.01710613042859958</v>
      </c>
      <c r="T215" t="n">
        <v>0</v>
      </c>
      <c r="U215" t="n">
        <v>0.003022232831153147</v>
      </c>
      <c r="V215" t="n">
        <v>0.001767524531053442</v>
      </c>
      <c r="W215" t="n">
        <v>0.01242885876104073</v>
      </c>
      <c r="X215" t="n">
        <v>0.01199414678581946</v>
      </c>
      <c r="Y215" t="n">
        <v>0</v>
      </c>
      <c r="Z215" t="n">
        <v>0.006613357436985028</v>
      </c>
      <c r="AA215" t="n">
        <v>-0.005902043495031132</v>
      </c>
      <c r="AB215" t="n">
        <v>0.01112401007754661</v>
      </c>
      <c r="AC215" t="n">
        <v>0.01318481865013912</v>
      </c>
      <c r="AD215" t="n">
        <v>0.0001156849514447562</v>
      </c>
      <c r="AE215" t="n">
        <v>-0.003896086435780509</v>
      </c>
      <c r="AF215" t="n">
        <v>0.003588520597331811</v>
      </c>
      <c r="AG215" t="n">
        <v>0.01169300057744995</v>
      </c>
      <c r="AH215" t="n">
        <v>0</v>
      </c>
      <c r="AI215" t="n">
        <v>0.009694416465484622</v>
      </c>
      <c r="AJ215" t="n">
        <v>7.520776147650501e-05</v>
      </c>
      <c r="AK215" t="n">
        <v>0.0121895555245857</v>
      </c>
      <c r="AL215" t="n">
        <v>0.004483450794704631</v>
      </c>
      <c r="AM215" t="n">
        <v>0.008496783144775651</v>
      </c>
      <c r="AN215" t="n">
        <v>0.0009017133162825141</v>
      </c>
      <c r="AO215" t="n">
        <v>0.004693720001907698</v>
      </c>
      <c r="AP215" t="n">
        <v>0</v>
      </c>
      <c r="AQ215" t="n">
        <v>0.0118746094207129</v>
      </c>
    </row>
    <row r="216">
      <c r="A216" s="2" t="n">
        <v>46101</v>
      </c>
      <c r="B216" t="n">
        <v>0.003432918077046943</v>
      </c>
      <c r="C216" t="n">
        <v>7.357539642080658e-05</v>
      </c>
      <c r="D216" t="n">
        <v>-0.008902304199713214</v>
      </c>
      <c r="E216" t="n">
        <v>0.00584146830548761</v>
      </c>
      <c r="F216" t="n">
        <v>-0.01741928447206482</v>
      </c>
      <c r="G216" t="n">
        <v>0.0008241758708285047</v>
      </c>
      <c r="H216" t="n">
        <v>0.0004098425316277287</v>
      </c>
      <c r="I216" t="n">
        <v>-0.01850191538532215</v>
      </c>
      <c r="J216" t="n">
        <v>-0.003039936015229712</v>
      </c>
      <c r="K216" t="n">
        <v>0.00199951802406383</v>
      </c>
      <c r="L216" t="n">
        <v>-0.00369686188132598</v>
      </c>
      <c r="M216" t="n">
        <v>-0.0005925299083528715</v>
      </c>
      <c r="N216" t="n">
        <v>-0.0006470398155213317</v>
      </c>
      <c r="O216" t="n">
        <v>0.009025811207312507</v>
      </c>
      <c r="P216" t="n">
        <v>-0.001226665438322976</v>
      </c>
      <c r="Q216" t="n">
        <v>-0.006426085029082099</v>
      </c>
      <c r="R216" t="n">
        <v>-7.836069431595934e-05</v>
      </c>
      <c r="S216" t="n">
        <v>-0.008174432439558175</v>
      </c>
      <c r="T216" t="n">
        <v>0</v>
      </c>
      <c r="U216" t="n">
        <v>-0.009282622013469296</v>
      </c>
      <c r="V216" t="n">
        <v>-0.008212831977344192</v>
      </c>
      <c r="W216" t="n">
        <v>-0.009218341568590324</v>
      </c>
      <c r="X216" t="n">
        <v>-0.01048698749524807</v>
      </c>
      <c r="Y216" t="n">
        <v>0.001796065467716698</v>
      </c>
      <c r="Z216" t="n">
        <v>-0.0101512866164635</v>
      </c>
      <c r="AA216" t="n">
        <v>0</v>
      </c>
      <c r="AB216" t="n">
        <v>-0.007319337342269808</v>
      </c>
      <c r="AC216" t="n">
        <v>-0.006322105636519072</v>
      </c>
      <c r="AD216" t="n">
        <v>-0.0001156849514448378</v>
      </c>
      <c r="AE216" t="n">
        <v>-0.007176691055477681</v>
      </c>
      <c r="AF216" t="n">
        <v>-0.004787561508372789</v>
      </c>
      <c r="AG216" t="n">
        <v>-0.002660657125552364</v>
      </c>
      <c r="AH216" t="n">
        <v>0</v>
      </c>
      <c r="AI216" t="n">
        <v>-0.0008814456278056542</v>
      </c>
      <c r="AJ216" t="n">
        <v>-7.520776147650264e-05</v>
      </c>
      <c r="AK216" t="n">
        <v>-0.005607491328945086</v>
      </c>
      <c r="AL216" t="n">
        <v>-0.003841725815998758</v>
      </c>
      <c r="AM216" t="n">
        <v>-0.00882502867537751</v>
      </c>
      <c r="AN216" t="n">
        <v>-0.0004507550222817626</v>
      </c>
      <c r="AO216" t="n">
        <v>-0.005814527100264527</v>
      </c>
      <c r="AP216" t="n">
        <v>0</v>
      </c>
      <c r="AQ216" t="n">
        <v>-0.01529341616949835</v>
      </c>
    </row>
    <row r="217">
      <c r="A217" s="2" t="n">
        <v>46104</v>
      </c>
      <c r="B217" t="n">
        <v>-0.003594283226558931</v>
      </c>
      <c r="C217" t="n">
        <v>-7.357539642065718e-05</v>
      </c>
      <c r="D217" t="n">
        <v>-0.002623401088248467</v>
      </c>
      <c r="E217" t="n">
        <v>-0.005841468305487632</v>
      </c>
      <c r="F217" t="n">
        <v>0.01427462779259325</v>
      </c>
      <c r="G217" t="n">
        <v>0.0004392828777776981</v>
      </c>
      <c r="H217" t="n">
        <v>0.00214892184033</v>
      </c>
      <c r="I217" t="n">
        <v>0.02216157180285257</v>
      </c>
      <c r="J217" t="n">
        <v>0.002142734533325355</v>
      </c>
      <c r="K217" t="n">
        <v>0.0007573932265528506</v>
      </c>
      <c r="L217" t="n">
        <v>-0.003710579396535713</v>
      </c>
      <c r="M217" t="n">
        <v>0.004414365449554744</v>
      </c>
      <c r="N217" t="n">
        <v>0.00387597384469294</v>
      </c>
      <c r="O217" t="n">
        <v>-0.01169603976319119</v>
      </c>
      <c r="P217" t="n">
        <v>0.003882159903106212</v>
      </c>
      <c r="Q217" t="n">
        <v>0.006500564603093242</v>
      </c>
      <c r="R217" t="n">
        <v>7.836069431595449e-05</v>
      </c>
      <c r="S217" t="n">
        <v>0.01695530615043123</v>
      </c>
      <c r="T217" t="n">
        <v>0</v>
      </c>
      <c r="U217" t="n">
        <v>0.007601269062656331</v>
      </c>
      <c r="V217" t="n">
        <v>0.005140918926305456</v>
      </c>
      <c r="W217" t="n">
        <v>0.005384398291234321</v>
      </c>
      <c r="X217" t="n">
        <v>0.01197619104671562</v>
      </c>
      <c r="Y217" t="n">
        <v>-0.0002941224551015933</v>
      </c>
      <c r="Z217" t="n">
        <v>0.006636718857956117</v>
      </c>
      <c r="AA217" t="n">
        <v>0</v>
      </c>
      <c r="AB217" t="n">
        <v>-0.01828289195371699</v>
      </c>
      <c r="AC217" t="n">
        <v>0.003285648790604511</v>
      </c>
      <c r="AD217" t="n">
        <v>0</v>
      </c>
      <c r="AE217" t="n">
        <v>0.005828492769855708</v>
      </c>
      <c r="AF217" t="n">
        <v>-0.002402403557866401</v>
      </c>
      <c r="AG217" t="n">
        <v>0.008804787121633373</v>
      </c>
      <c r="AH217" t="n">
        <v>-0.001751505647549223</v>
      </c>
      <c r="AI217" t="n">
        <v>0.003345368028849574</v>
      </c>
      <c r="AJ217" t="n">
        <v>0.0001880087993656615</v>
      </c>
      <c r="AK217" t="n">
        <v>0.001872659723291833</v>
      </c>
      <c r="AL217" t="n">
        <v>0.006394701417582256</v>
      </c>
      <c r="AM217" t="n">
        <v>0.01401815946347448</v>
      </c>
      <c r="AN217" t="n">
        <v>-0.001353485431076265</v>
      </c>
      <c r="AO217" t="n">
        <v>0.003933298964746729</v>
      </c>
      <c r="AP217" t="n">
        <v>0</v>
      </c>
      <c r="AQ217" t="n">
        <v>0.01360565205577868</v>
      </c>
    </row>
    <row r="218">
      <c r="A218" s="2" t="n">
        <v>46105</v>
      </c>
      <c r="B218" t="n">
        <v>0.0003630349763562735</v>
      </c>
      <c r="C218" t="n">
        <v>0</v>
      </c>
      <c r="D218" t="n">
        <v>-0.001714629060090983</v>
      </c>
      <c r="E218" t="n">
        <v>-0.0003402324954851357</v>
      </c>
      <c r="F218" t="n">
        <v>0.001049318039617755</v>
      </c>
      <c r="G218" t="n">
        <v>-0.002652357410396995</v>
      </c>
      <c r="H218" t="n">
        <v>-0.002251366727040565</v>
      </c>
      <c r="I218" t="n">
        <v>-0.007332755129391685</v>
      </c>
      <c r="J218" t="n">
        <v>-0.001174479391630095</v>
      </c>
      <c r="K218" t="n">
        <v>-0.001584295147981141</v>
      </c>
      <c r="L218" t="n">
        <v>0.003710579396535775</v>
      </c>
      <c r="M218" t="n">
        <v>-8.430281576392307e-05</v>
      </c>
      <c r="N218" t="n">
        <v>-0.000644953263246458</v>
      </c>
      <c r="O218" t="n">
        <v>-0.004287252011619924</v>
      </c>
      <c r="P218" t="n">
        <v>-0.0005339810132996135</v>
      </c>
      <c r="Q218" t="n">
        <v>-0.001192339361767994</v>
      </c>
      <c r="R218" t="n">
        <v>0.0009398496932420568</v>
      </c>
      <c r="S218" t="n">
        <v>-0.006747663928775274</v>
      </c>
      <c r="T218" t="n">
        <v>0</v>
      </c>
      <c r="U218" t="n">
        <v>-0.003809052655622503</v>
      </c>
      <c r="V218" t="n">
        <v>-0.008708327891784308</v>
      </c>
      <c r="W218" t="n">
        <v>-0.001785416214330874</v>
      </c>
      <c r="X218" t="n">
        <v>-0.008968669982760262</v>
      </c>
      <c r="Y218" t="n">
        <v>0.0007845188686889954</v>
      </c>
      <c r="Z218" t="n">
        <v>0.003904313896982271</v>
      </c>
      <c r="AA218" t="n">
        <v>-0.003954137219980623</v>
      </c>
      <c r="AB218" t="n">
        <v>0.004519726791067668</v>
      </c>
      <c r="AC218" t="n">
        <v>-0.003148531006213146</v>
      </c>
      <c r="AD218" t="n">
        <v>0</v>
      </c>
      <c r="AE218" t="n">
        <v>0.0001383604291380813</v>
      </c>
      <c r="AF218" t="n">
        <v>0.00180234353386047</v>
      </c>
      <c r="AG218" t="n">
        <v>-0.004632190923144068</v>
      </c>
      <c r="AH218" t="n">
        <v>0.001751505647549113</v>
      </c>
      <c r="AI218" t="n">
        <v>-0.0005714411461245289</v>
      </c>
      <c r="AJ218" t="n">
        <v>7.51936236161344e-05</v>
      </c>
      <c r="AK218" t="n">
        <v>0.0009350164309066464</v>
      </c>
      <c r="AL218" t="n">
        <v>-0.003064353776880114</v>
      </c>
      <c r="AM218" t="n">
        <v>-0.007799844548269959</v>
      </c>
      <c r="AN218" t="n">
        <v>0</v>
      </c>
      <c r="AO218" t="n">
        <v>-0.002012683777684901</v>
      </c>
      <c r="AP218" t="n">
        <v>0</v>
      </c>
      <c r="AQ218" t="n">
        <v>-0.01189478765214921</v>
      </c>
    </row>
    <row r="219">
      <c r="A219" s="2" t="n">
        <v>46106</v>
      </c>
      <c r="B219" t="n">
        <v>0.004577035336919983</v>
      </c>
      <c r="C219" t="n">
        <v>0.0001103610647283345</v>
      </c>
      <c r="D219" t="n">
        <v>-0.006643303313969931</v>
      </c>
      <c r="E219" t="n">
        <v>-3.781075716504424e-05</v>
      </c>
      <c r="F219" t="n">
        <v>-0.001049318039617746</v>
      </c>
      <c r="G219" t="n">
        <v>-0.003501423444384816</v>
      </c>
      <c r="H219" t="n">
        <v>-0.004557579816861782</v>
      </c>
      <c r="I219" t="n">
        <v>0</v>
      </c>
      <c r="J219" t="n">
        <v>-0.001314287879844817</v>
      </c>
      <c r="K219" t="n">
        <v>-0.001379691168086407</v>
      </c>
      <c r="L219" t="n">
        <v>0</v>
      </c>
      <c r="M219" t="n">
        <v>-0.004880583525140441</v>
      </c>
      <c r="N219" t="n">
        <v>-0.004526357550131466</v>
      </c>
      <c r="O219" t="n">
        <v>0.001073537408523963</v>
      </c>
      <c r="P219" t="n">
        <v>-0.004186978158990363</v>
      </c>
      <c r="Q219" t="n">
        <v>-0.003660408225517448</v>
      </c>
      <c r="R219" t="n">
        <v>0.001017174689633989</v>
      </c>
      <c r="S219" t="n">
        <v>0.004728141195945896</v>
      </c>
      <c r="T219" t="n">
        <v>0</v>
      </c>
      <c r="U219" t="n">
        <v>0.001968781398131959</v>
      </c>
      <c r="V219" t="n">
        <v>9.404241319751852e-05</v>
      </c>
      <c r="W219" t="n">
        <v>-0.004578278819281205</v>
      </c>
      <c r="X219" t="n">
        <v>-0.001502629884535018</v>
      </c>
      <c r="Y219" t="n">
        <v>-0.001568422749960336</v>
      </c>
      <c r="Z219" t="n">
        <v>-0.003726513992525856</v>
      </c>
      <c r="AA219" t="n">
        <v>-0.002380009056811233</v>
      </c>
      <c r="AB219" t="n">
        <v>0.001269619914586093</v>
      </c>
      <c r="AC219" t="n">
        <v>-0.004638147562041399</v>
      </c>
      <c r="AD219" t="n">
        <v>0</v>
      </c>
      <c r="AE219" t="n">
        <v>0.0008988764650172506</v>
      </c>
      <c r="AF219" t="n">
        <v>-0.003005713113493196</v>
      </c>
      <c r="AG219" t="n">
        <v>-0.004616728112966197</v>
      </c>
      <c r="AH219" t="n">
        <v>0</v>
      </c>
      <c r="AI219" t="n">
        <v>-0.004009257490717956</v>
      </c>
      <c r="AJ219" t="n">
        <v>0.0006013455287011577</v>
      </c>
      <c r="AK219" t="n">
        <v>-0.004683849312426426</v>
      </c>
      <c r="AL219" t="n">
        <v>-0.002689034208858673</v>
      </c>
      <c r="AM219" t="n">
        <v>-0.003267976764616111</v>
      </c>
      <c r="AN219" t="n">
        <v>0</v>
      </c>
      <c r="AO219" t="n">
        <v>-0.0002878572248052189</v>
      </c>
      <c r="AP219" t="n">
        <v>0</v>
      </c>
      <c r="AQ219" t="n">
        <v>0</v>
      </c>
    </row>
    <row r="220">
      <c r="A220" s="2" t="n">
        <v>46107</v>
      </c>
      <c r="B220" t="n">
        <v>0.002275678798241536</v>
      </c>
      <c r="C220" t="n">
        <v>-0.0001103610647283757</v>
      </c>
      <c r="D220" t="n">
        <v>-0.008515488397205027</v>
      </c>
      <c r="E220" t="n">
        <v>0.001360287381490427</v>
      </c>
      <c r="F220" t="n">
        <v>0</v>
      </c>
      <c r="G220" t="n">
        <v>-0.003943413737238229</v>
      </c>
      <c r="H220" t="n">
        <v>-0.003648365456667078</v>
      </c>
      <c r="I220" t="n">
        <v>-0.0129631444905111</v>
      </c>
      <c r="J220" t="n">
        <v>-0.002494976691019726</v>
      </c>
      <c r="K220" t="n">
        <v>-0.001381597346045124</v>
      </c>
      <c r="L220" t="n">
        <v>0.003696861881325981</v>
      </c>
      <c r="M220" t="n">
        <v>-0.003883417615078798</v>
      </c>
      <c r="N220" t="n">
        <v>-0.001946156955485977</v>
      </c>
      <c r="O220" t="n">
        <v>-0.003224075871752676</v>
      </c>
      <c r="P220" t="n">
        <v>-0.002598686527803816</v>
      </c>
      <c r="Q220" t="n">
        <v>-0.002322707371745769</v>
      </c>
      <c r="R220" t="n">
        <v>-0.0007823502198451881</v>
      </c>
      <c r="S220" t="n">
        <v>-0.004051322219178801</v>
      </c>
      <c r="T220" t="n">
        <v>0</v>
      </c>
      <c r="U220" t="n">
        <v>-0.00481943725603689</v>
      </c>
      <c r="V220" t="n">
        <v>-0.00188253067644342</v>
      </c>
      <c r="W220" t="n">
        <v>-0.001673881883786263</v>
      </c>
      <c r="X220" t="n">
        <v>-0.003012050469991721</v>
      </c>
      <c r="Y220" t="n">
        <v>-0.00104425019279108</v>
      </c>
      <c r="Z220" t="n">
        <v>-0.007978694523223334</v>
      </c>
      <c r="AA220" t="n">
        <v>-0.007174203748000442</v>
      </c>
      <c r="AB220" t="n">
        <v>-0.0002131060210516411</v>
      </c>
      <c r="AC220" t="n">
        <v>-0.007813079916508734</v>
      </c>
      <c r="AD220" t="n">
        <v>0.0001156849514447562</v>
      </c>
      <c r="AE220" t="n">
        <v>-0.008119124438504242</v>
      </c>
      <c r="AF220" t="n">
        <v>-0.001807773918054477</v>
      </c>
      <c r="AG220" t="n">
        <v>-0.002891675478297922</v>
      </c>
      <c r="AH220" t="n">
        <v>0</v>
      </c>
      <c r="AI220" t="n">
        <v>-0.002563763946821566</v>
      </c>
      <c r="AJ220" t="n">
        <v>-7.514841816118959e-05</v>
      </c>
      <c r="AK220" t="n">
        <v>-0.006594465725280713</v>
      </c>
      <c r="AL220" t="n">
        <v>-0.003082062283063246</v>
      </c>
      <c r="AM220" t="n">
        <v>-0.006568168112097156</v>
      </c>
      <c r="AN220" t="n">
        <v>-0.001807501621789602</v>
      </c>
      <c r="AO220" t="n">
        <v>0.001406514952329026</v>
      </c>
      <c r="AP220" t="n">
        <v>0</v>
      </c>
      <c r="AQ220" t="n">
        <v>-0.008583743691391442</v>
      </c>
    </row>
    <row r="221">
      <c r="A221" s="2" t="n">
        <v>46108</v>
      </c>
      <c r="B221" t="n">
        <v>0.003289065582230501</v>
      </c>
      <c r="C221" t="n">
        <v>7.357539642080658e-05</v>
      </c>
      <c r="D221" t="n">
        <v>-0.002529549083111037</v>
      </c>
      <c r="E221" t="n">
        <v>-0.00102004202350221</v>
      </c>
      <c r="F221" t="n">
        <v>-0.003154576748515432</v>
      </c>
      <c r="G221" t="n">
        <v>-0.002304052541208437</v>
      </c>
      <c r="H221" t="n">
        <v>-0.005441702503118528</v>
      </c>
      <c r="I221" t="n">
        <v>0.002791998091031134</v>
      </c>
      <c r="J221" t="n">
        <v>0</v>
      </c>
      <c r="K221" t="n">
        <v>-0.0001382647772684801</v>
      </c>
      <c r="L221" t="n">
        <v>0.003683245416296589</v>
      </c>
      <c r="M221" t="n">
        <v>-0.003045114734722527</v>
      </c>
      <c r="N221" t="n">
        <v>-0.002600781700057478</v>
      </c>
      <c r="O221" t="n">
        <v>0.00107584733346311</v>
      </c>
      <c r="P221" t="n">
        <v>-0.002031673964108174</v>
      </c>
      <c r="Q221" t="n">
        <v>-0.005641870007278146</v>
      </c>
      <c r="R221" t="n">
        <v>-0.001174674163030878</v>
      </c>
      <c r="S221" t="n">
        <v>-0.006107925334269743</v>
      </c>
      <c r="T221" t="n">
        <v>0</v>
      </c>
      <c r="U221" t="n">
        <v>-0.001506922710051183</v>
      </c>
      <c r="V221" t="n">
        <v>-0.005479465764625708</v>
      </c>
      <c r="W221" t="n">
        <v>-0.003639005103694265</v>
      </c>
      <c r="X221" t="n">
        <v>0</v>
      </c>
      <c r="Y221" t="n">
        <v>0</v>
      </c>
      <c r="Z221" t="n">
        <v>-0.01119122158449686</v>
      </c>
      <c r="AA221" t="n">
        <v>-0.004811556997222082</v>
      </c>
      <c r="AB221" t="n">
        <v>-0.006092691606447895</v>
      </c>
      <c r="AC221" t="n">
        <v>-0.003058850450651924</v>
      </c>
      <c r="AD221" t="n">
        <v>0</v>
      </c>
      <c r="AE221" t="n">
        <v>0.00673590269503379</v>
      </c>
      <c r="AF221" t="n">
        <v>-0.006049625225823225</v>
      </c>
      <c r="AG221" t="n">
        <v>-0.004204109843748487</v>
      </c>
      <c r="AH221" t="n">
        <v>0</v>
      </c>
      <c r="AI221" t="n">
        <v>-0.002171072431689451</v>
      </c>
      <c r="AJ221" t="n">
        <v>-0.0001503137802987345</v>
      </c>
      <c r="AK221" t="n">
        <v>-0.005687219120589576</v>
      </c>
      <c r="AL221" t="n">
        <v>-0.002704618816560433</v>
      </c>
      <c r="AM221" t="n">
        <v>0.001317089423194501</v>
      </c>
      <c r="AN221" t="n">
        <v>0</v>
      </c>
      <c r="AO221" t="n">
        <v>-0.003359734381837138</v>
      </c>
      <c r="AP221" t="n">
        <v>0</v>
      </c>
      <c r="AQ221" t="n">
        <v>0.001722653311446156</v>
      </c>
    </row>
    <row r="222">
      <c r="A222" s="2" t="n">
        <v>46111</v>
      </c>
      <c r="B222" t="n">
        <v>0.002969845319302934</v>
      </c>
      <c r="C222" t="n">
        <v>-3.678702154295894e-05</v>
      </c>
      <c r="D222" t="n">
        <v>-0.00271109528073777</v>
      </c>
      <c r="E222" t="n">
        <v>-0.002611511050278587</v>
      </c>
      <c r="F222" t="n">
        <v>0.0005264543422458193</v>
      </c>
      <c r="G222" t="n">
        <v>-0.002114400965790541</v>
      </c>
      <c r="H222" t="n">
        <v>-0.0006153477508217953</v>
      </c>
      <c r="I222" t="n">
        <v>-0.0074627212015896</v>
      </c>
      <c r="J222" t="n">
        <v>0.0005549774682856053</v>
      </c>
      <c r="K222" t="n">
        <v>0</v>
      </c>
      <c r="L222" t="n">
        <v>0.003669728888962402</v>
      </c>
      <c r="M222" t="n">
        <v>-0.004917271634698466</v>
      </c>
      <c r="N222" t="n">
        <v>-0.003913899321136218</v>
      </c>
      <c r="O222" t="n">
        <v>-0.03501451784510192</v>
      </c>
      <c r="P222" t="n">
        <v>-0.003744213910629404</v>
      </c>
      <c r="Q222" t="n">
        <v>-0.005673881393932981</v>
      </c>
      <c r="R222" t="n">
        <v>-0.0002351005065489642</v>
      </c>
      <c r="S222" t="n">
        <v>-0.002385416022930169</v>
      </c>
      <c r="T222" t="n">
        <v>0</v>
      </c>
      <c r="U222" t="n">
        <v>-0.01108893476877768</v>
      </c>
      <c r="V222" t="n">
        <v>0.004442561302583583</v>
      </c>
      <c r="W222" t="n">
        <v>0.003144273360319986</v>
      </c>
      <c r="X222" t="n">
        <v>-0.006051455683355267</v>
      </c>
      <c r="Y222" t="n">
        <v>0</v>
      </c>
      <c r="Z222" t="n">
        <v>3.624435947554438e-05</v>
      </c>
      <c r="AA222" t="n">
        <v>-0.003623921823879494</v>
      </c>
      <c r="AB222" t="n">
        <v>-0.0007605452891025444</v>
      </c>
      <c r="AC222" t="n">
        <v>-0.004605891111220849</v>
      </c>
      <c r="AD222" t="n">
        <v>0</v>
      </c>
      <c r="AE222" t="n">
        <v>-0.01243073859416794</v>
      </c>
      <c r="AF222" t="n">
        <v>-0.003647420457043532</v>
      </c>
      <c r="AG222" t="n">
        <v>-0.004334187026976064</v>
      </c>
      <c r="AH222" t="n">
        <v>0</v>
      </c>
      <c r="AI222" t="n">
        <v>-0.004757361750274617</v>
      </c>
      <c r="AJ222" t="n">
        <v>0</v>
      </c>
      <c r="AK222" t="n">
        <v>-0.008591938296882713</v>
      </c>
      <c r="AL222" t="n">
        <v>-0.001807151647101531</v>
      </c>
      <c r="AM222" t="n">
        <v>0.001643926064783259</v>
      </c>
      <c r="AN222" t="n">
        <v>-0.0009049774373292284</v>
      </c>
      <c r="AO222" t="n">
        <v>-0.001282873812889152</v>
      </c>
      <c r="AP222" t="n">
        <v>0</v>
      </c>
      <c r="AQ222" t="n">
        <v>-0.005176888179533792</v>
      </c>
    </row>
    <row r="223">
      <c r="A223" s="2" t="n">
        <v>46112</v>
      </c>
      <c r="B223" t="n">
        <v>-0.006339023058596215</v>
      </c>
      <c r="C223" t="n">
        <v>-3.678837487767265e-05</v>
      </c>
      <c r="D223" t="n">
        <v>0.006850985712430825</v>
      </c>
      <c r="E223" t="n">
        <v>0.002346885777020804</v>
      </c>
      <c r="F223" t="n">
        <v>0.01151242437570605</v>
      </c>
      <c r="G223" t="n">
        <v>0.001113399881205746</v>
      </c>
      <c r="H223" t="n">
        <v>0.0002557749194666947</v>
      </c>
      <c r="I223" t="n">
        <v>0.007462721201589594</v>
      </c>
      <c r="J223" t="n">
        <v>0.004014401847396628</v>
      </c>
      <c r="K223" t="n">
        <v>0.002002970590558637</v>
      </c>
      <c r="L223" t="n">
        <v>-0.00735297430525903</v>
      </c>
      <c r="M223" t="n">
        <v>0.007856070121008656</v>
      </c>
      <c r="N223" t="n">
        <v>0.007812539736793625</v>
      </c>
      <c r="O223" t="n">
        <v>-0.001671775257012004</v>
      </c>
      <c r="P223" t="n">
        <v>0.007889998613195299</v>
      </c>
      <c r="Q223" t="n">
        <v>0.002954435693211489</v>
      </c>
      <c r="R223" t="n">
        <v>-0.0004703668948434282</v>
      </c>
      <c r="S223" t="n">
        <v>0.01992972567383963</v>
      </c>
      <c r="T223" t="n">
        <v>0</v>
      </c>
      <c r="U223" t="n">
        <v>0.009485337336766037</v>
      </c>
      <c r="V223" t="n">
        <v>0.008452341830858313</v>
      </c>
      <c r="W223" t="n">
        <v>0.006520000735839269</v>
      </c>
      <c r="X223" t="n">
        <v>0.007558614973926624</v>
      </c>
      <c r="Y223" t="n">
        <v>-0.0009779951879769593</v>
      </c>
      <c r="Z223" t="n">
        <v>0.01043788714570989</v>
      </c>
      <c r="AA223" t="n">
        <v>-0.00525784831090084</v>
      </c>
      <c r="AB223" t="n">
        <v>0.00641719671480728</v>
      </c>
      <c r="AC223" t="n">
        <v>0.004379581780217662</v>
      </c>
      <c r="AD223" t="n">
        <v>0</v>
      </c>
      <c r="AE223" t="n">
        <v>0.0009455603148955948</v>
      </c>
      <c r="AF223" t="n">
        <v>0.0006088280248945642</v>
      </c>
      <c r="AG223" t="n">
        <v>0.008352647561735064</v>
      </c>
      <c r="AH223" t="n">
        <v>0</v>
      </c>
      <c r="AI223" t="n">
        <v>0.008343737381502153</v>
      </c>
      <c r="AJ223" t="n">
        <v>-0.0002255130431266845</v>
      </c>
      <c r="AK223" t="n">
        <v>0.008591938296882633</v>
      </c>
      <c r="AL223" t="n">
        <v>0.004125843913557943</v>
      </c>
      <c r="AM223" t="n">
        <v>0.00589585723605274</v>
      </c>
      <c r="AN223" t="n">
        <v>0</v>
      </c>
      <c r="AO223" t="n">
        <v>0.005153578090556173</v>
      </c>
      <c r="AP223" t="n">
        <v>0</v>
      </c>
      <c r="AQ223" t="n">
        <v>0.0154509511557191</v>
      </c>
    </row>
    <row r="224">
      <c r="A224" s="2" t="n">
        <v>46113</v>
      </c>
      <c r="B224" t="n">
        <v>-0.003049027476460524</v>
      </c>
      <c r="C224" t="n">
        <v>0.0001103610647283345</v>
      </c>
      <c r="D224" t="n">
        <v>0.004252740309870691</v>
      </c>
      <c r="E224" t="n">
        <v>0.0003024231679195095</v>
      </c>
      <c r="F224" t="n">
        <v>0.007257678306284511</v>
      </c>
      <c r="G224" t="n">
        <v>0.002459000551379601</v>
      </c>
      <c r="H224" t="n">
        <v>0.006397026455226511</v>
      </c>
      <c r="I224" t="n">
        <v>0.01292723450145975</v>
      </c>
      <c r="J224" t="n">
        <v>0.001380548296853861</v>
      </c>
      <c r="K224" t="n">
        <v>0.00378775288436322</v>
      </c>
      <c r="L224" t="n">
        <v>0.003683245416296589</v>
      </c>
      <c r="M224" t="n">
        <v>0.004392067403418417</v>
      </c>
      <c r="N224" t="n">
        <v>0.003237296449791311</v>
      </c>
      <c r="O224" t="n">
        <v>0.0198791747857327</v>
      </c>
      <c r="P224" t="n">
        <v>0.003119668959154818</v>
      </c>
      <c r="Q224" t="n">
        <v>0.00663452373268991</v>
      </c>
      <c r="R224" t="n">
        <v>0.0001568135490118887</v>
      </c>
      <c r="S224" t="n">
        <v>0.005336903928187641</v>
      </c>
      <c r="T224" t="n">
        <v>0</v>
      </c>
      <c r="U224" t="n">
        <v>0.004176551471462323</v>
      </c>
      <c r="V224" t="n">
        <v>0.008937774794683641</v>
      </c>
      <c r="W224" t="n">
        <v>-0.0001449316460785416</v>
      </c>
      <c r="X224" t="n">
        <v>-0.006042314455962586</v>
      </c>
      <c r="Y224" t="n">
        <v>0.0006518905054847883</v>
      </c>
      <c r="Z224" t="n">
        <v>0.006257171444834504</v>
      </c>
      <c r="AA224" t="n">
        <v>0.005257848310900908</v>
      </c>
      <c r="AB224" t="n">
        <v>-0.002328764188114067</v>
      </c>
      <c r="AC224" t="n">
        <v>0.0006265773418813797</v>
      </c>
      <c r="AD224" t="n">
        <v>0</v>
      </c>
      <c r="AE224" t="n">
        <v>0.01165818566711921</v>
      </c>
      <c r="AF224" t="n">
        <v>0.008484899389294937</v>
      </c>
      <c r="AG224" t="n">
        <v>0.003225390676878957</v>
      </c>
      <c r="AH224" t="n">
        <v>0</v>
      </c>
      <c r="AI224" t="n">
        <v>0.003044948404153915</v>
      </c>
      <c r="AJ224" t="n">
        <v>-0.0001127755954805456</v>
      </c>
      <c r="AK224" t="n">
        <v>0.006631952303751207</v>
      </c>
      <c r="AL224" t="n">
        <v>0.001799717673070387</v>
      </c>
      <c r="AM224" t="n">
        <v>-0.0003266372722166502</v>
      </c>
      <c r="AN224" t="n">
        <v>-0.0004527960231312568</v>
      </c>
      <c r="AO224" t="n">
        <v>-0.002973670835059159</v>
      </c>
      <c r="AP224" t="n">
        <v>0</v>
      </c>
      <c r="AQ224" t="n">
        <v>0.006791197578001756</v>
      </c>
    </row>
    <row r="225">
      <c r="A225" s="2" t="n">
        <v>46114</v>
      </c>
      <c r="B225" t="n">
        <v>0.004660050824502256</v>
      </c>
      <c r="C225" t="n">
        <v>0.0001103488865078678</v>
      </c>
      <c r="D225" t="n">
        <v>-0.003615123814577321</v>
      </c>
      <c r="E225" t="n">
        <v>-0.0004536690562103201</v>
      </c>
      <c r="F225" t="n">
        <v>-0.0005166623726401293</v>
      </c>
      <c r="G225" t="n">
        <v>-0.003001628134348728</v>
      </c>
      <c r="H225" t="n">
        <v>-0.005374580483895859</v>
      </c>
      <c r="I225" t="n">
        <v>-0.006442728222198801</v>
      </c>
      <c r="J225" t="n">
        <v>-0.001656886813292784</v>
      </c>
      <c r="K225" t="n">
        <v>-0.001995390623191877</v>
      </c>
      <c r="L225" t="n">
        <v>0.003669728888962402</v>
      </c>
      <c r="M225" t="n">
        <v>-0.00430701350045598</v>
      </c>
      <c r="N225" t="n">
        <v>-0.003886015252950468</v>
      </c>
      <c r="O225" t="n">
        <v>-0.0137629477682967</v>
      </c>
      <c r="P225" t="n">
        <v>-0.004488132163585029</v>
      </c>
      <c r="Q225" t="n">
        <v>-0.006558883628270632</v>
      </c>
      <c r="R225" t="n">
        <v>0</v>
      </c>
      <c r="S225" t="n">
        <v>-0.007680785798171262</v>
      </c>
      <c r="T225" t="n">
        <v>0</v>
      </c>
      <c r="U225" t="n">
        <v>0.0006265468078776949</v>
      </c>
      <c r="V225" t="n">
        <v>-0.003435312788409331</v>
      </c>
      <c r="W225" t="n">
        <v>-0.005272546958960678</v>
      </c>
      <c r="X225" t="n">
        <v>0.003025720916537111</v>
      </c>
      <c r="Y225" t="n">
        <v>-0.0003259983728953474</v>
      </c>
      <c r="Z225" t="n">
        <v>-0.002069470704503165</v>
      </c>
      <c r="AA225" t="n">
        <v>-0.002827713457609143</v>
      </c>
      <c r="AB225" t="n">
        <v>-0.002022658345049925</v>
      </c>
      <c r="AC225" t="n">
        <v>-0.00595089230526073</v>
      </c>
      <c r="AD225" t="n">
        <v>0</v>
      </c>
      <c r="AE225" t="n">
        <v>0.004074309896875332</v>
      </c>
      <c r="AF225" t="n">
        <v>-0.002416919605538879</v>
      </c>
      <c r="AG225" t="n">
        <v>-0.003002615641613022</v>
      </c>
      <c r="AH225" t="n">
        <v>0</v>
      </c>
      <c r="AI225" t="n">
        <v>-0.003796578814249689</v>
      </c>
      <c r="AJ225" t="n">
        <v>-0.0001879875933724162</v>
      </c>
      <c r="AK225" t="n">
        <v>-0.0009447331831616363</v>
      </c>
      <c r="AL225" t="n">
        <v>-0.001285182030126057</v>
      </c>
      <c r="AM225" t="n">
        <v>-0.0003267439989860108</v>
      </c>
      <c r="AN225" t="n">
        <v>-0.001359619516039484</v>
      </c>
      <c r="AO225" t="n">
        <v>0.002239069482935656</v>
      </c>
      <c r="AP225" t="n">
        <v>0</v>
      </c>
      <c r="AQ225" t="n">
        <v>-0.005089069507471293</v>
      </c>
    </row>
    <row r="226">
      <c r="A226" s="2" t="n">
        <v>46115</v>
      </c>
      <c r="B226" t="n">
        <v>0.001678305305980279</v>
      </c>
      <c r="C226" t="n">
        <v>-0.000183921576358481</v>
      </c>
      <c r="D226" t="n">
        <v>-0.00187052813567722</v>
      </c>
      <c r="E226" t="n">
        <v>0.000982689624775244</v>
      </c>
      <c r="F226" t="n">
        <v>-0.0005169294506426059</v>
      </c>
      <c r="G226" t="n">
        <v>-0.002117670797108132</v>
      </c>
      <c r="H226" t="n">
        <v>-0.001949941480299656</v>
      </c>
      <c r="I226" t="n">
        <v>0</v>
      </c>
      <c r="J226" t="n">
        <v>0.0007597472479272783</v>
      </c>
      <c r="K226" t="n">
        <v>0.0004820106824257235</v>
      </c>
      <c r="L226" t="n">
        <v>0</v>
      </c>
      <c r="M226" t="n">
        <v>-0.002362934969229003</v>
      </c>
      <c r="N226" t="n">
        <v>-0.002599091781519761</v>
      </c>
      <c r="O226" t="n">
        <v>-0.002219756738313</v>
      </c>
      <c r="P226" t="n">
        <v>-0.001856479122968707</v>
      </c>
      <c r="Q226" t="n">
        <v>-0.002423325684211919</v>
      </c>
      <c r="R226" t="n">
        <v>0.0001567889623782055</v>
      </c>
      <c r="S226" t="n">
        <v>-0.002349388561766056</v>
      </c>
      <c r="T226" t="n">
        <v>0</v>
      </c>
      <c r="U226" t="n">
        <v>-0.0001252779606385979</v>
      </c>
      <c r="V226" t="n">
        <v>0.00297177038915748</v>
      </c>
      <c r="W226" t="n">
        <v>-0.0005388842719809974</v>
      </c>
      <c r="X226" t="n">
        <v>-0.001511716085321967</v>
      </c>
      <c r="Y226" t="n">
        <v>0</v>
      </c>
      <c r="Z226" t="n">
        <v>-0.001340303109102117</v>
      </c>
      <c r="AA226" t="n">
        <v>0.002020610911778074</v>
      </c>
      <c r="AB226" t="n">
        <v>-0.003696068727855749</v>
      </c>
      <c r="AC226" t="n">
        <v>-0.003717606778730381</v>
      </c>
      <c r="AD226" t="n">
        <v>0</v>
      </c>
      <c r="AE226" t="n">
        <v>-0.002173201496911787</v>
      </c>
      <c r="AF226" t="n">
        <v>0.002416919605538894</v>
      </c>
      <c r="AG226" t="n">
        <v>-0.001225877305768305</v>
      </c>
      <c r="AH226" t="n">
        <v>0</v>
      </c>
      <c r="AI226" t="n">
        <v>-0.002568646230737748</v>
      </c>
      <c r="AJ226" t="n">
        <v>-0.0001128095212433853</v>
      </c>
      <c r="AK226" t="n">
        <v>-0.006638241541293629</v>
      </c>
      <c r="AL226" t="n">
        <v>-0.001544401851374136</v>
      </c>
      <c r="AM226" t="n">
        <v>-0.0009808730555919481</v>
      </c>
      <c r="AN226" t="n">
        <v>-0.0009074410786031932</v>
      </c>
      <c r="AO226" t="n">
        <v>-0.002559346204758791</v>
      </c>
      <c r="AP226" t="n">
        <v>0</v>
      </c>
      <c r="AQ226" t="n">
        <v>-0.001702128070530418</v>
      </c>
    </row>
    <row r="227">
      <c r="A227" s="2" t="n">
        <v>46118</v>
      </c>
      <c r="B227" t="n">
        <v>-0.001958296908061301</v>
      </c>
      <c r="C227" t="n">
        <v>7.357268985069403e-05</v>
      </c>
      <c r="D227" t="n">
        <v>0.003853234382362587</v>
      </c>
      <c r="E227" t="n">
        <v>3.777647659268263e-05</v>
      </c>
      <c r="F227" t="n">
        <v>0.002581979229412173</v>
      </c>
      <c r="G227" t="n">
        <v>0.0027437534187235</v>
      </c>
      <c r="H227" t="n">
        <v>0.00228520390611014</v>
      </c>
      <c r="I227" t="n">
        <v>0</v>
      </c>
      <c r="J227" t="n">
        <v>0.001310932674718136</v>
      </c>
      <c r="K227" t="n">
        <v>0</v>
      </c>
      <c r="L227" t="n">
        <v>-0.00735297430525903</v>
      </c>
      <c r="M227" t="n">
        <v>0.002766842246113966</v>
      </c>
      <c r="N227" t="n">
        <v>0.002599091781519828</v>
      </c>
      <c r="O227" t="n">
        <v>0.002219756738313032</v>
      </c>
      <c r="P227" t="n">
        <v>0.002107793106448037</v>
      </c>
      <c r="Q227" t="n">
        <v>0.003330560947164532</v>
      </c>
      <c r="R227" t="n">
        <v>-0.000156788962378167</v>
      </c>
      <c r="S227" t="n">
        <v>0.004693270431749567</v>
      </c>
      <c r="T227" t="n">
        <v>0</v>
      </c>
      <c r="U227" t="n">
        <v>-0.006977649632881742</v>
      </c>
      <c r="V227" t="n">
        <v>-0.002971770389157593</v>
      </c>
      <c r="W227" t="n">
        <v>0.0001315612247115346</v>
      </c>
      <c r="X227" t="n">
        <v>0.001511716085321939</v>
      </c>
      <c r="Y227" t="n">
        <v>-0.00032589213258933</v>
      </c>
      <c r="Z227" t="n">
        <v>0.006097253739988409</v>
      </c>
      <c r="AA227" t="n">
        <v>0.0008071025458310703</v>
      </c>
      <c r="AB227" t="n">
        <v>0.005903285371996232</v>
      </c>
      <c r="AC227" t="n">
        <v>0.003910124827891925</v>
      </c>
      <c r="AD227" t="n">
        <v>-0.0001156849514448378</v>
      </c>
      <c r="AE227" t="n">
        <v>0.01020399488096944</v>
      </c>
      <c r="AF227" t="n">
        <v>0.002411092186731774</v>
      </c>
      <c r="AG227" t="n">
        <v>0.004117445585567367</v>
      </c>
      <c r="AH227" t="n">
        <v>0</v>
      </c>
      <c r="AI227" t="n">
        <v>0.002170495414798841</v>
      </c>
      <c r="AJ227" t="n">
        <v>3.760458776428664e-05</v>
      </c>
      <c r="AK227" t="n">
        <v>0.002850358224356394</v>
      </c>
      <c r="AL227" t="n">
        <v>0.001672994406042362</v>
      </c>
      <c r="AM227" t="n">
        <v>0.003917732728901653</v>
      </c>
      <c r="AN227" t="n">
        <v>0</v>
      </c>
      <c r="AO227" t="n">
        <v>0.001504409483039893</v>
      </c>
      <c r="AP227" t="n">
        <v>0</v>
      </c>
      <c r="AQ227" t="n">
        <v>0.00509771707166858</v>
      </c>
    </row>
    <row r="228">
      <c r="A228" s="2" t="n">
        <v>46119</v>
      </c>
      <c r="B228" t="n">
        <v>-0.004741744680580677</v>
      </c>
      <c r="C228" t="n">
        <v>-0.0001103610647283757</v>
      </c>
      <c r="D228" t="n">
        <v>0.007963465060349449</v>
      </c>
      <c r="E228" t="n">
        <v>-0.0007936058463115528</v>
      </c>
      <c r="F228" t="n">
        <v>-0.001031991835655784</v>
      </c>
      <c r="G228" t="n">
        <v>0.001334334281872351</v>
      </c>
      <c r="H228" t="n">
        <v>2.394301562390137e-05</v>
      </c>
      <c r="I228" t="n">
        <v>0.003686640120219018</v>
      </c>
      <c r="J228" t="n">
        <v>0.003029262213211799</v>
      </c>
      <c r="K228" t="n">
        <v>0.003710579396535775</v>
      </c>
      <c r="L228" t="n">
        <v>0</v>
      </c>
      <c r="M228" t="n">
        <v>0.005383992487140058</v>
      </c>
      <c r="N228" t="n">
        <v>0.004532218829556784</v>
      </c>
      <c r="O228" t="n">
        <v>-0.008908744889109555</v>
      </c>
      <c r="P228" t="n">
        <v>0.004797498947486161</v>
      </c>
      <c r="Q228" t="n">
        <v>0.004674314904070851</v>
      </c>
      <c r="R228" t="n">
        <v>0.0001567889623782055</v>
      </c>
      <c r="S228" t="n">
        <v>0.01097632839472591</v>
      </c>
      <c r="T228" t="n">
        <v>-0.01709443335930007</v>
      </c>
      <c r="U228" t="n">
        <v>0.008292286106180106</v>
      </c>
      <c r="V228" t="n">
        <v>0.001115449083865616</v>
      </c>
      <c r="W228" t="n">
        <v>0.0005514924904923101</v>
      </c>
      <c r="X228" t="n">
        <v>0.006024114603380876</v>
      </c>
      <c r="Y228" t="n">
        <v>0</v>
      </c>
      <c r="Z228" t="n">
        <v>0.003194210552326198</v>
      </c>
      <c r="AA228" t="n">
        <v>-0.0008071025458309548</v>
      </c>
      <c r="AB228" t="n">
        <v>0.007903955859324394</v>
      </c>
      <c r="AC228" t="n">
        <v>0.002359707792144431</v>
      </c>
      <c r="AD228" t="n">
        <v>0</v>
      </c>
      <c r="AE228" t="n">
        <v>-0.002601226780769402</v>
      </c>
      <c r="AF228" t="n">
        <v>-0.003014774668089907</v>
      </c>
      <c r="AG228" t="n">
        <v>0.003768709430146788</v>
      </c>
      <c r="AH228" t="n">
        <v>0</v>
      </c>
      <c r="AI228" t="n">
        <v>0.005867707038969118</v>
      </c>
      <c r="AJ228" t="n">
        <v>-7.521058968659381e-05</v>
      </c>
      <c r="AK228" t="n">
        <v>-0.001899335803652405</v>
      </c>
      <c r="AL228" t="n">
        <v>0.002055235148617706</v>
      </c>
      <c r="AM228" t="n">
        <v>-0.000651890505484564</v>
      </c>
      <c r="AN228" t="n">
        <v>-0.0004540295197178509</v>
      </c>
      <c r="AO228" t="n">
        <v>0.002172594228173397</v>
      </c>
      <c r="AP228" t="n">
        <v>0</v>
      </c>
      <c r="AQ228" t="n">
        <v>0.001693480506333148</v>
      </c>
    </row>
    <row r="229">
      <c r="A229" s="2" t="n">
        <v>46120</v>
      </c>
      <c r="B229" t="n">
        <v>-0.005218787346742656</v>
      </c>
      <c r="C229" t="n">
        <v>0.0001103610647283345</v>
      </c>
      <c r="D229" t="n">
        <v>0.01048713712719893</v>
      </c>
      <c r="E229" t="n">
        <v>-0.00393954825966815</v>
      </c>
      <c r="F229" t="n">
        <v>0.01027230398908039</v>
      </c>
      <c r="G229" t="n">
        <v>0.00323115500124105</v>
      </c>
      <c r="H229" t="n">
        <v>0.008629922760528532</v>
      </c>
      <c r="I229" t="n">
        <v>0.02003710022915754</v>
      </c>
      <c r="J229" t="n">
        <v>0.003225698552103369</v>
      </c>
      <c r="K229" t="n">
        <v>0.004106781952653281</v>
      </c>
      <c r="L229" t="n">
        <v>0.0110092855083694</v>
      </c>
      <c r="M229" t="n">
        <v>0.01009599691147609</v>
      </c>
      <c r="N229" t="n">
        <v>0.005797117684325915</v>
      </c>
      <c r="O229" t="n">
        <v>0.02758034718217289</v>
      </c>
      <c r="P229" t="n">
        <v>0.005881105468215107</v>
      </c>
      <c r="Q229" t="n">
        <v>0.007418820792875301</v>
      </c>
      <c r="R229" t="n">
        <v>0.0006269101372944478</v>
      </c>
      <c r="S229" t="n">
        <v>0.01803031961936654</v>
      </c>
      <c r="T229" t="n">
        <v>0.01709443335930004</v>
      </c>
      <c r="U229" t="n">
        <v>0.009464284087388624</v>
      </c>
      <c r="V229" t="n">
        <v>0.005373866355884205</v>
      </c>
      <c r="W229" t="n">
        <v>0.006446137514753667</v>
      </c>
      <c r="X229" t="n">
        <v>0.01490340550257473</v>
      </c>
      <c r="Y229" t="n">
        <v>0.001304206249424279</v>
      </c>
      <c r="Z229" t="n">
        <v>0.01620336664909652</v>
      </c>
      <c r="AA229" t="n">
        <v>0.01363292966822534</v>
      </c>
      <c r="AB229" t="n">
        <v>0.007067235083880516</v>
      </c>
      <c r="AC229" t="n">
        <v>0.01571098371835204</v>
      </c>
      <c r="AD229" t="n">
        <v>0.0001156849514447562</v>
      </c>
      <c r="AE229" t="n">
        <v>0.006524472751098869</v>
      </c>
      <c r="AF229" t="n">
        <v>0.01260142687800401</v>
      </c>
      <c r="AG229" t="n">
        <v>0.009067776297411703</v>
      </c>
      <c r="AH229" t="n">
        <v>0</v>
      </c>
      <c r="AI229" t="n">
        <v>0.005789743792809216</v>
      </c>
      <c r="AJ229" t="n">
        <v>0.0006015263913096807</v>
      </c>
      <c r="AK229" t="n">
        <v>0.01696553415829667</v>
      </c>
      <c r="AL229" t="n">
        <v>0.006268009008716011</v>
      </c>
      <c r="AM229" t="n">
        <v>0.01488700632735675</v>
      </c>
      <c r="AN229" t="n">
        <v>0.002268088974111106</v>
      </c>
      <c r="AO229" t="n">
        <v>0.004458180170023378</v>
      </c>
      <c r="AP229" t="n">
        <v>0</v>
      </c>
      <c r="AQ229" t="n">
        <v>0.02506396866321622</v>
      </c>
    </row>
    <row r="230">
      <c r="A230" s="2" t="n">
        <v>46121</v>
      </c>
      <c r="B230" t="n">
        <v>-0.002052651724543575</v>
      </c>
      <c r="C230" t="n">
        <v>-0.0001103610647283757</v>
      </c>
      <c r="D230" t="n">
        <v>0.0053226251760076</v>
      </c>
      <c r="E230" t="n">
        <v>0.004959783002133802</v>
      </c>
      <c r="F230" t="n">
        <v>0.005605110216122535</v>
      </c>
      <c r="G230" t="n">
        <v>0.002088448599753494</v>
      </c>
      <c r="H230" t="n">
        <v>0.001383700234609502</v>
      </c>
      <c r="I230" t="n">
        <v>0.005395696543852276</v>
      </c>
      <c r="J230" t="n">
        <v>0.0005480202904657867</v>
      </c>
      <c r="K230" t="n">
        <v>-0.0004099200713272636</v>
      </c>
      <c r="L230" t="n">
        <v>-0.003656311203110432</v>
      </c>
      <c r="M230" t="n">
        <v>0.00365562380300558</v>
      </c>
      <c r="N230" t="n">
        <v>0.003206158565632901</v>
      </c>
      <c r="O230" t="n">
        <v>0.003259101200906924</v>
      </c>
      <c r="P230" t="n">
        <v>0.003115667295425155</v>
      </c>
      <c r="Q230" t="n">
        <v>0.002833074287381363</v>
      </c>
      <c r="R230" t="n">
        <v>-0.0003134059416079275</v>
      </c>
      <c r="S230" t="n">
        <v>0.002595718524281614</v>
      </c>
      <c r="T230" t="n">
        <v>-0.01709443335930007</v>
      </c>
      <c r="U230" t="n">
        <v>0.0133275799646352</v>
      </c>
      <c r="V230" t="n">
        <v>-0.001016964909909304</v>
      </c>
      <c r="W230" t="n">
        <v>-0.002879168353715208</v>
      </c>
      <c r="X230" t="n">
        <v>0.002954211897431604</v>
      </c>
      <c r="Y230" t="n">
        <v>0</v>
      </c>
      <c r="Z230" t="n">
        <v>0.004799842264355352</v>
      </c>
      <c r="AA230" t="n">
        <v>-0.001594260999291685</v>
      </c>
      <c r="AB230" t="n">
        <v>0.007549579739603697</v>
      </c>
      <c r="AC230" t="n">
        <v>0.006782822366429634</v>
      </c>
      <c r="AD230" t="n">
        <v>-0.0001156849514448378</v>
      </c>
      <c r="AE230" t="n">
        <v>0.008712362514555063</v>
      </c>
      <c r="AF230" t="n">
        <v>-0.003584233227815161</v>
      </c>
      <c r="AG230" t="n">
        <v>0.005285135591458579</v>
      </c>
      <c r="AH230" t="n">
        <v>0</v>
      </c>
      <c r="AI230" t="n">
        <v>0.003187566832312168</v>
      </c>
      <c r="AJ230" t="n">
        <v>-3.758480071089848e-05</v>
      </c>
      <c r="AK230" t="n">
        <v>0.004662013105811371</v>
      </c>
      <c r="AL230" t="n">
        <v>0.001529052285677955</v>
      </c>
      <c r="AM230" t="n">
        <v>0.001925546166195004</v>
      </c>
      <c r="AN230" t="n">
        <v>-0.003176766910329262</v>
      </c>
      <c r="AO230" t="n">
        <v>-0.0001906577698815603</v>
      </c>
      <c r="AP230" t="n">
        <v>0</v>
      </c>
      <c r="AQ230" t="n">
        <v>0.001648804990183664</v>
      </c>
    </row>
    <row r="231">
      <c r="A231" s="2" t="n">
        <v>46122</v>
      </c>
      <c r="B231" t="n">
        <v>-0.0009924453450644911</v>
      </c>
      <c r="C231" t="n">
        <v>0.0001103610647283345</v>
      </c>
      <c r="D231" t="n">
        <v>-0.003252495266334948</v>
      </c>
      <c r="E231" t="n">
        <v>0</v>
      </c>
      <c r="F231" t="n">
        <v>0.01312487290958488</v>
      </c>
      <c r="G231" t="n">
        <v>-0.001950005804095564</v>
      </c>
      <c r="H231" t="n">
        <v>0.001192398797265826</v>
      </c>
      <c r="I231" t="n">
        <v>-0.004494389587839326</v>
      </c>
      <c r="J231" t="n">
        <v>0.0006846032991419112</v>
      </c>
      <c r="K231" t="n">
        <v>0.000546522762612696</v>
      </c>
      <c r="L231" t="n">
        <v>0.003656311203110479</v>
      </c>
      <c r="M231" t="n">
        <v>0.002499012108761147</v>
      </c>
      <c r="N231" t="n">
        <v>0.001918772574622193</v>
      </c>
      <c r="O231" t="n">
        <v>0</v>
      </c>
      <c r="P231" t="n">
        <v>0.001750439123960688</v>
      </c>
      <c r="Q231" t="n">
        <v>0.001933804990886621</v>
      </c>
      <c r="R231" t="n">
        <v>0.0004700720863744518</v>
      </c>
      <c r="S231" t="n">
        <v>0.006137961444472946</v>
      </c>
      <c r="T231" t="n">
        <v>0</v>
      </c>
      <c r="U231" t="n">
        <v>0.003418598042759752</v>
      </c>
      <c r="V231" t="n">
        <v>-0.006589045229915705</v>
      </c>
      <c r="W231" t="n">
        <v>-0.001822753490207777</v>
      </c>
      <c r="X231" t="n">
        <v>-0.007401958295667813</v>
      </c>
      <c r="Y231" t="n">
        <v>0.0003263175098300378</v>
      </c>
      <c r="Z231" t="n">
        <v>0.00258167501680951</v>
      </c>
      <c r="AA231" t="n">
        <v>0.004378116445999299</v>
      </c>
      <c r="AB231" t="n">
        <v>-0.002348367443404508</v>
      </c>
      <c r="AC231" t="n">
        <v>-0.004293871160923429</v>
      </c>
      <c r="AD231" t="n">
        <v>-0.0001542674228831879</v>
      </c>
      <c r="AE231" t="n">
        <v>-0.004634884897899044</v>
      </c>
      <c r="AF231" t="n">
        <v>-0.004197907214239849</v>
      </c>
      <c r="AG231" t="n">
        <v>0.002541481961959942</v>
      </c>
      <c r="AH231" t="n">
        <v>0</v>
      </c>
      <c r="AI231" t="n">
        <v>0.002177416703164442</v>
      </c>
      <c r="AJ231" t="n">
        <v>3.758480071078822e-05</v>
      </c>
      <c r="AK231" t="n">
        <v>-0.0009306654929531506</v>
      </c>
      <c r="AL231" t="n">
        <v>-0.001019108368457114</v>
      </c>
      <c r="AM231" t="n">
        <v>0.0006410256629762398</v>
      </c>
      <c r="AN231" t="n">
        <v>-0.0004546487916460686</v>
      </c>
      <c r="AO231" t="n">
        <v>-3.177982934502196e-05</v>
      </c>
      <c r="AP231" t="n">
        <v>0</v>
      </c>
      <c r="AQ231" t="n">
        <v>0</v>
      </c>
    </row>
    <row r="232">
      <c r="A232" s="2" t="n">
        <v>46125</v>
      </c>
      <c r="B232" t="n">
        <v>-0.003288174678301608</v>
      </c>
      <c r="C232" t="n">
        <v>-0.0001103610647283757</v>
      </c>
      <c r="D232" t="n">
        <v>0.004592836195718692</v>
      </c>
      <c r="E232" t="n">
        <v>-0.0004910942055143243</v>
      </c>
      <c r="F232" t="n">
        <v>0.001002506349625571</v>
      </c>
      <c r="G232" t="n">
        <v>0.002944288759485282</v>
      </c>
      <c r="H232" t="n">
        <v>0.00667793932524718</v>
      </c>
      <c r="I232" t="n">
        <v>0.004494389587839267</v>
      </c>
      <c r="J232" t="n">
        <v>0.0009576579157233742</v>
      </c>
      <c r="K232" t="n">
        <v>-0.0003415417226410314</v>
      </c>
      <c r="L232" t="n">
        <v>0.01808367543329555</v>
      </c>
      <c r="M232" t="n">
        <v>0.003011331102313447</v>
      </c>
      <c r="N232" t="n">
        <v>0.00255264975877899</v>
      </c>
      <c r="O232" t="n">
        <v>-0.001085187301287075</v>
      </c>
      <c r="P232" t="n">
        <v>0.002930454954312563</v>
      </c>
      <c r="Q232" t="n">
        <v>0.003264097853552418</v>
      </c>
      <c r="R232" t="n">
        <v>7.832386923901473e-05</v>
      </c>
      <c r="S232" t="n">
        <v>0.03605703693122901</v>
      </c>
      <c r="T232" t="n">
        <v>0</v>
      </c>
      <c r="U232" t="n">
        <v>0.001005040514635237</v>
      </c>
      <c r="V232" t="n">
        <v>-0.006070529966030246</v>
      </c>
      <c r="W232" t="n">
        <v>-0.0006779703835983161</v>
      </c>
      <c r="X232" t="n">
        <v>0.00444774639823627</v>
      </c>
      <c r="Y232" t="n">
        <v>-0.006019704178017646</v>
      </c>
      <c r="Z232" t="n">
        <v>-0.0005885204074870782</v>
      </c>
      <c r="AA232" t="n">
        <v>-0.002783855446707608</v>
      </c>
      <c r="AB232" t="n">
        <v>0.00729324508780521</v>
      </c>
      <c r="AC232" t="n">
        <v>0.005743801903565358</v>
      </c>
      <c r="AD232" t="n">
        <v>0</v>
      </c>
      <c r="AE232" t="n">
        <v>0.004938615727225769</v>
      </c>
      <c r="AF232" t="n">
        <v>-0.001202645965760342</v>
      </c>
      <c r="AG232" t="n">
        <v>0.002390352809598544</v>
      </c>
      <c r="AH232" t="n">
        <v>-0.00142286457541238</v>
      </c>
      <c r="AI232" t="n">
        <v>0.003300619690606111</v>
      </c>
      <c r="AJ232" t="n">
        <v>-3.758480071089848e-05</v>
      </c>
      <c r="AK232" t="n">
        <v>0.009267906930781456</v>
      </c>
      <c r="AL232" t="n">
        <v>0.0008917766053767406</v>
      </c>
      <c r="AM232" t="n">
        <v>-0.005461860967670037</v>
      </c>
      <c r="AN232" t="n">
        <v>-0.0004548555911944869</v>
      </c>
      <c r="AO232" t="n">
        <v>0.004376097042255213</v>
      </c>
      <c r="AP232" t="n">
        <v>0</v>
      </c>
      <c r="AQ232" t="n">
        <v>-0.004954593124683229</v>
      </c>
    </row>
    <row r="233">
      <c r="A233" s="2" t="n">
        <v>46126</v>
      </c>
      <c r="B233" t="n">
        <v>-0.00272804249034975</v>
      </c>
      <c r="C233" t="n">
        <v>0</v>
      </c>
      <c r="D233" t="n">
        <v>0.004585873443073181</v>
      </c>
      <c r="E233" t="n">
        <v>0.0002266888327677048</v>
      </c>
      <c r="F233" t="n">
        <v>0.002501877712324155</v>
      </c>
      <c r="G233" t="n">
        <v>0.002068253064058839</v>
      </c>
      <c r="H233" t="n">
        <v>0.003599659572000518</v>
      </c>
      <c r="I233" t="n">
        <v>0.008039346559417185</v>
      </c>
      <c r="J233" t="n">
        <v>0.001161638724360773</v>
      </c>
      <c r="K233" t="n">
        <v>0.002115680707269759</v>
      </c>
      <c r="L233" t="n">
        <v>0</v>
      </c>
      <c r="M233" t="n">
        <v>0.004572311392882509</v>
      </c>
      <c r="N233" t="n">
        <v>0.003181676244315916</v>
      </c>
      <c r="O233" t="n">
        <v>0.01401640197353578</v>
      </c>
      <c r="P233" t="n">
        <v>0.003235657873266043</v>
      </c>
      <c r="Q233" t="n">
        <v>0.004655123491216408</v>
      </c>
      <c r="R233" t="n">
        <v>-0.0004700352612976352</v>
      </c>
      <c r="S233" t="n">
        <v>0.001241850516629781</v>
      </c>
      <c r="T233" t="n">
        <v>0</v>
      </c>
      <c r="U233" t="n">
        <v>0.006160401851040496</v>
      </c>
      <c r="V233" t="n">
        <v>0.005138997527918725</v>
      </c>
      <c r="W233" t="n">
        <v>0.003381864378309909</v>
      </c>
      <c r="X233" t="n">
        <v>0.004428051515732225</v>
      </c>
      <c r="Y233" t="n">
        <v>-0.0007782858647553357</v>
      </c>
      <c r="Z233" t="n">
        <v>0.002006469806396951</v>
      </c>
      <c r="AA233" t="n">
        <v>0.006351748230609249</v>
      </c>
      <c r="AB233" t="n">
        <v>-0.0007751645249377278</v>
      </c>
      <c r="AC233" t="n">
        <v>0.005439784943730441</v>
      </c>
      <c r="AD233" t="n">
        <v>0</v>
      </c>
      <c r="AE233" t="n">
        <v>-0.00497252610210819</v>
      </c>
      <c r="AF233" t="n">
        <v>0.003003907335400618</v>
      </c>
      <c r="AG233" t="n">
        <v>0.005051609212624744</v>
      </c>
      <c r="AH233" t="n">
        <v>0.001422864575412344</v>
      </c>
      <c r="AI233" t="n">
        <v>0.002468335127864721</v>
      </c>
      <c r="AJ233" t="n">
        <v>0.0001127501645467435</v>
      </c>
      <c r="AK233" t="n">
        <v>0</v>
      </c>
      <c r="AL233" t="n">
        <v>0.001145402606930932</v>
      </c>
      <c r="AM233" t="n">
        <v>0.0028952891384989</v>
      </c>
      <c r="AN233" t="n">
        <v>-0.0004550625789564954</v>
      </c>
      <c r="AO233" t="n">
        <v>0.003316857399380385</v>
      </c>
      <c r="AP233" t="n">
        <v>0</v>
      </c>
      <c r="AQ233" t="n">
        <v>0.006600684031352093</v>
      </c>
    </row>
    <row r="234">
      <c r="A234" s="2" t="n">
        <v>46127</v>
      </c>
      <c r="B234" t="n">
        <v>-0.0005607810297096537</v>
      </c>
      <c r="C234" t="n">
        <v>0</v>
      </c>
      <c r="D234" t="n">
        <v>0.006198207957683681</v>
      </c>
      <c r="E234" t="n">
        <v>0</v>
      </c>
      <c r="F234" t="n">
        <v>-0.001000000083333335</v>
      </c>
      <c r="G234" t="n">
        <v>0.002063984220851649</v>
      </c>
      <c r="H234" t="n">
        <v>-0.001242765351582768</v>
      </c>
      <c r="I234" t="n">
        <v>0</v>
      </c>
      <c r="J234" t="n">
        <v>-0.001093269668168862</v>
      </c>
      <c r="K234" t="n">
        <v>-0.0003409362141373717</v>
      </c>
      <c r="L234" t="n">
        <v>-0.007194275634027085</v>
      </c>
      <c r="M234" t="n">
        <v>-4.128478243507636e-05</v>
      </c>
      <c r="N234" t="n">
        <v>0.0006351222823848089</v>
      </c>
      <c r="O234" t="n">
        <v>0.009059481093323166</v>
      </c>
      <c r="P234" t="n">
        <v>0.0002882381884688506</v>
      </c>
      <c r="Q234" t="n">
        <v>-0.0007374631602662643</v>
      </c>
      <c r="R234" t="n">
        <v>-0.0001567275295114281</v>
      </c>
      <c r="S234" t="n">
        <v>0.0003102218110809236</v>
      </c>
      <c r="T234" t="n">
        <v>0</v>
      </c>
      <c r="U234" t="n">
        <v>0.005581297580212879</v>
      </c>
      <c r="V234" t="n">
        <v>-0.002145823466474203</v>
      </c>
      <c r="W234" t="n">
        <v>-0.0004658424277832752</v>
      </c>
      <c r="X234" t="n">
        <v>-0.002949854646421235</v>
      </c>
      <c r="Y234" t="n">
        <v>0.0002917862200347295</v>
      </c>
      <c r="Z234" t="n">
        <v>0.001036251625517631</v>
      </c>
      <c r="AA234" t="n">
        <v>-0.001187883727090358</v>
      </c>
      <c r="AB234" t="n">
        <v>0.006973726112952052</v>
      </c>
      <c r="AC234" t="n">
        <v>0.00186311261359448</v>
      </c>
      <c r="AD234" t="n">
        <v>0</v>
      </c>
      <c r="AE234" t="n">
        <v>-0.01503325315479849</v>
      </c>
      <c r="AF234" t="n">
        <v>-0.003605773137499185</v>
      </c>
      <c r="AG234" t="n">
        <v>0.001833906193698218</v>
      </c>
      <c r="AH234" t="n">
        <v>0</v>
      </c>
      <c r="AI234" t="n">
        <v>0.0008214263015646785</v>
      </c>
      <c r="AJ234" t="n">
        <v>0.0002254621984598733</v>
      </c>
      <c r="AK234" t="n">
        <v>0.002763705121617942</v>
      </c>
      <c r="AL234" t="n">
        <v>0.0001271860097102847</v>
      </c>
      <c r="AM234" t="n">
        <v>0.0009632365490307814</v>
      </c>
      <c r="AN234" t="n">
        <v>-0.001366431549434591</v>
      </c>
      <c r="AO234" t="n">
        <v>-0.003253576272955099</v>
      </c>
      <c r="AP234" t="n">
        <v>0</v>
      </c>
      <c r="AQ234" t="n">
        <v>-0.001646090906668792</v>
      </c>
    </row>
    <row r="235">
      <c r="A235" s="2" t="n">
        <v>46128</v>
      </c>
      <c r="B235" t="n">
        <v>0.001314790561876665</v>
      </c>
      <c r="C235" t="n">
        <v>0.000294269111223558</v>
      </c>
      <c r="D235" t="n">
        <v>-0.001535476787952742</v>
      </c>
      <c r="E235" t="n">
        <v>0</v>
      </c>
      <c r="F235" t="n">
        <v>0</v>
      </c>
      <c r="G235" t="n">
        <v>0.002608279328932305</v>
      </c>
      <c r="H235" t="n">
        <v>-0.001753438832331835</v>
      </c>
      <c r="I235" t="n">
        <v>-0.0008900757151931172</v>
      </c>
      <c r="J235" t="n">
        <v>-0.0006839009977956665</v>
      </c>
      <c r="K235" t="n">
        <v>-0.000409276949778555</v>
      </c>
      <c r="L235" t="n">
        <v>0</v>
      </c>
      <c r="M235" t="n">
        <v>-0.001156666451377206</v>
      </c>
      <c r="N235" t="n">
        <v>-0.001906578270581531</v>
      </c>
      <c r="O235" t="n">
        <v>0.003706649729712405</v>
      </c>
      <c r="P235" t="n">
        <v>-0.001637279428516071</v>
      </c>
      <c r="Q235" t="n">
        <v>-0.002511450574007829</v>
      </c>
      <c r="R235" t="n">
        <v>0.001096577222753564</v>
      </c>
      <c r="S235" t="n">
        <v>-0.004663462516661959</v>
      </c>
      <c r="T235" t="n">
        <v>0</v>
      </c>
      <c r="U235" t="n">
        <v>0.003603715723224034</v>
      </c>
      <c r="V235" t="n">
        <v>0.003449726044803564</v>
      </c>
      <c r="W235" t="n">
        <v>-0.001377371702393693</v>
      </c>
      <c r="X235" t="n">
        <v>-0.001478196869310895</v>
      </c>
      <c r="Y235" t="n">
        <v>0.007485795737807499</v>
      </c>
      <c r="Z235" t="n">
        <v>-0.0002934956212531811</v>
      </c>
      <c r="AA235" t="n">
        <v>0.0003961180483564127</v>
      </c>
      <c r="AB235" t="n">
        <v>0.002579242757752671</v>
      </c>
      <c r="AC235" t="n">
        <v>-0.003322149568895727</v>
      </c>
      <c r="AD235" t="n">
        <v>0</v>
      </c>
      <c r="AE235" t="n">
        <v>0.0005850469064748227</v>
      </c>
      <c r="AF235" t="n">
        <v>0.001203369579632728</v>
      </c>
      <c r="AG235" t="n">
        <v>-0.003058381443027383</v>
      </c>
      <c r="AH235" t="n">
        <v>-0.00164194662251507</v>
      </c>
      <c r="AI235" t="n">
        <v>-0.002769605370887583</v>
      </c>
      <c r="AJ235" t="n">
        <v>0.0002629750001068172</v>
      </c>
      <c r="AK235" t="n">
        <v>-0.002763705121617967</v>
      </c>
      <c r="AL235" t="n">
        <v>-0.001272588616641418</v>
      </c>
      <c r="AM235" t="n">
        <v>0.001282873812889123</v>
      </c>
      <c r="AN235" t="n">
        <v>-0.001368301239709179</v>
      </c>
      <c r="AO235" t="n">
        <v>0.001991308441497316</v>
      </c>
      <c r="AP235" t="n">
        <v>0</v>
      </c>
      <c r="AQ235" t="n">
        <v>-0.003300333028656743</v>
      </c>
    </row>
    <row r="236">
      <c r="A236" s="2" t="n">
        <v>46129</v>
      </c>
      <c r="B236" t="n">
        <v>0.0004786028960276803</v>
      </c>
      <c r="C236" t="n">
        <v>-3.677890362489784e-05</v>
      </c>
      <c r="D236" t="n">
        <v>0.001061126569088627</v>
      </c>
      <c r="E236" t="n">
        <v>0.0002644053727466618</v>
      </c>
      <c r="F236" t="n">
        <v>0.002498127704355288</v>
      </c>
      <c r="G236" t="n">
        <v>0.001096190846956481</v>
      </c>
      <c r="H236" t="n">
        <v>0.001636117053755496</v>
      </c>
      <c r="I236" t="n">
        <v>0.008865306289563071</v>
      </c>
      <c r="J236" t="n">
        <v>0.0009573304888696549</v>
      </c>
      <c r="K236" t="n">
        <v>0.0005456653842507951</v>
      </c>
      <c r="L236" t="n">
        <v>0</v>
      </c>
      <c r="M236" t="n">
        <v>0.0002892920630168527</v>
      </c>
      <c r="N236" t="n">
        <v>-0.001273074646798097</v>
      </c>
      <c r="O236" t="n">
        <v>0.0005284015974993237</v>
      </c>
      <c r="P236" t="n">
        <v>-0.001410377552203335</v>
      </c>
      <c r="Q236" t="n">
        <v>-0.0005178472466381344</v>
      </c>
      <c r="R236" t="n">
        <v>-0.0007048044459500987</v>
      </c>
      <c r="S236" t="n">
        <v>0.008378637068525544</v>
      </c>
      <c r="T236" t="n">
        <v>0</v>
      </c>
      <c r="U236" t="n">
        <v>0.008744888666495566</v>
      </c>
      <c r="V236" t="n">
        <v>0.00473560474583425</v>
      </c>
      <c r="W236" t="n">
        <v>0.003298795532672408</v>
      </c>
      <c r="X236" t="n">
        <v>0.008836581800498164</v>
      </c>
      <c r="Y236" t="n">
        <v>-0.004855881398742826</v>
      </c>
      <c r="Z236" t="n">
        <v>-0.002835802149402192</v>
      </c>
      <c r="AA236" t="n">
        <v>0.0003959612009762186</v>
      </c>
      <c r="AB236" t="n">
        <v>-0.001209070990406318</v>
      </c>
      <c r="AC236" t="n">
        <v>-0.001189161781176309</v>
      </c>
      <c r="AD236" t="n">
        <v>0</v>
      </c>
      <c r="AE236" t="n">
        <v>0.001959133796129038</v>
      </c>
      <c r="AF236" t="n">
        <v>0.004799049402465983</v>
      </c>
      <c r="AG236" t="n">
        <v>0.001332445233778473</v>
      </c>
      <c r="AH236" t="n">
        <v>0.001641946622515089</v>
      </c>
      <c r="AI236" t="n">
        <v>-0.001561280566952465</v>
      </c>
      <c r="AJ236" t="n">
        <v>-0.0001502629604630072</v>
      </c>
      <c r="AK236" t="n">
        <v>0.002763705121617942</v>
      </c>
      <c r="AL236" t="n">
        <v>0.002543559809592515</v>
      </c>
      <c r="AM236" t="n">
        <v>0.002880462865354088</v>
      </c>
      <c r="AN236" t="n">
        <v>-0.0009132420726035148</v>
      </c>
      <c r="AO236" t="n">
        <v>0.001861287349030642</v>
      </c>
      <c r="AP236" t="n">
        <v>0</v>
      </c>
      <c r="AQ236" t="n">
        <v>0.006589809679055583</v>
      </c>
    </row>
    <row r="237">
      <c r="A237" s="2" t="n">
        <v>46132</v>
      </c>
      <c r="B237" t="n">
        <v>-0.001762797291601591</v>
      </c>
      <c r="C237" t="n">
        <v>-0.0002574902075988516</v>
      </c>
      <c r="D237" t="n">
        <v>0.001394505873733031</v>
      </c>
      <c r="E237" t="n">
        <v>0</v>
      </c>
      <c r="F237" t="n">
        <v>0.005474012176028028</v>
      </c>
      <c r="G237" t="n">
        <v>0.003554344138384176</v>
      </c>
      <c r="H237" t="n">
        <v>0.004666597098806291</v>
      </c>
      <c r="I237" t="n">
        <v>-0.003536696878344144</v>
      </c>
      <c r="J237" t="n">
        <v>0</v>
      </c>
      <c r="K237" t="n">
        <v>0</v>
      </c>
      <c r="L237" t="n">
        <v>0.007194275634027011</v>
      </c>
      <c r="M237" t="n">
        <v>0.001692746368444028</v>
      </c>
      <c r="N237" t="n">
        <v>0.001909004715923972</v>
      </c>
      <c r="O237" t="n">
        <v>-0.005296622552170361</v>
      </c>
      <c r="P237" t="n">
        <v>0.002004519331905551</v>
      </c>
      <c r="Q237" t="n">
        <v>0.00133106578847912</v>
      </c>
      <c r="R237" t="n">
        <v>0.0002349900140055491</v>
      </c>
      <c r="S237" t="n">
        <v>0.001235330607992586</v>
      </c>
      <c r="T237" t="n">
        <v>0</v>
      </c>
      <c r="U237" t="n">
        <v>-0.006379511873112799</v>
      </c>
      <c r="V237" t="n">
        <v>-0.005107974886052117</v>
      </c>
      <c r="W237" t="n">
        <v>-0.0008194190147686212</v>
      </c>
      <c r="X237" t="n">
        <v>-0.002936859673309603</v>
      </c>
      <c r="Y237" t="n">
        <v>-0.0006824940546692431</v>
      </c>
      <c r="Z237" t="n">
        <v>0.0006231824048792289</v>
      </c>
      <c r="AA237" t="n">
        <v>0</v>
      </c>
      <c r="AB237" t="n">
        <v>0.006860096438722272</v>
      </c>
      <c r="AC237" t="n">
        <v>0.0007136667479332862</v>
      </c>
      <c r="AD237" t="n">
        <v>0</v>
      </c>
      <c r="AE237" t="n">
        <v>-0.0003777796902489622</v>
      </c>
      <c r="AF237" t="n">
        <v>-0.002996705868605613</v>
      </c>
      <c r="AG237" t="n">
        <v>0.001582221913021959</v>
      </c>
      <c r="AH237" t="n">
        <v>0</v>
      </c>
      <c r="AI237" t="n">
        <v>0.001431266915335987</v>
      </c>
      <c r="AJ237" t="n">
        <v>3.756785694582511e-05</v>
      </c>
      <c r="AK237" t="n">
        <v>0.004589269183640905</v>
      </c>
      <c r="AL237" t="n">
        <v>-0.000762388855224701</v>
      </c>
      <c r="AM237" t="n">
        <v>-0.003842463901545</v>
      </c>
      <c r="AN237" t="n">
        <v>0.0009132420726035257</v>
      </c>
      <c r="AO237" t="n">
        <v>0.001448773520391527</v>
      </c>
      <c r="AP237" t="n">
        <v>0</v>
      </c>
      <c r="AQ237" t="n">
        <v>-0.001643385743730015</v>
      </c>
    </row>
    <row r="238">
      <c r="A238" s="2" t="n">
        <v>46133</v>
      </c>
      <c r="B238" t="n">
        <v>0.003603790930729264</v>
      </c>
      <c r="C238" t="n">
        <v>0</v>
      </c>
      <c r="D238" t="n">
        <v>-0.003489917690236214</v>
      </c>
      <c r="E238" t="n">
        <v>-0.000188853846569926</v>
      </c>
      <c r="F238" t="n">
        <v>-0.005474012176028013</v>
      </c>
      <c r="G238" t="n">
        <v>-0.001310902525504185</v>
      </c>
      <c r="H238" t="n">
        <v>-0.003517436758303074</v>
      </c>
      <c r="I238" t="n">
        <v>-0.009790910434617528</v>
      </c>
      <c r="J238" t="n">
        <v>-0.001778629556320779</v>
      </c>
      <c r="K238" t="n">
        <v>-0.0005456653842507832</v>
      </c>
      <c r="L238" t="n">
        <v>0</v>
      </c>
      <c r="M238" t="n">
        <v>-0.005128322412099177</v>
      </c>
      <c r="N238" t="n">
        <v>-0.003821660702256958</v>
      </c>
      <c r="O238" t="n">
        <v>0.004768220954671175</v>
      </c>
      <c r="P238" t="n">
        <v>-0.003842692569641443</v>
      </c>
      <c r="Q238" t="n">
        <v>-0.002515724597247136</v>
      </c>
      <c r="R238" t="n">
        <v>-0.0001566538735873204</v>
      </c>
      <c r="S238" t="n">
        <v>-0.009925639799969931</v>
      </c>
      <c r="T238" t="n">
        <v>0</v>
      </c>
      <c r="U238" t="n">
        <v>-0.005006831128268662</v>
      </c>
      <c r="V238" t="n">
        <v>-0.005789539002724057</v>
      </c>
      <c r="W238" t="n">
        <v>-0.004156075510012227</v>
      </c>
      <c r="X238" t="n">
        <v>-0.01183445764700302</v>
      </c>
      <c r="Y238" t="n">
        <v>0.0007150053930014804</v>
      </c>
      <c r="Z238" t="n">
        <v>-0.001056176566223125</v>
      </c>
      <c r="AA238" t="n">
        <v>0.000395804477757771</v>
      </c>
      <c r="AB238" t="n">
        <v>-0.003648498226927303</v>
      </c>
      <c r="AC238" t="n">
        <v>0.0005264275222399884</v>
      </c>
      <c r="AD238" t="n">
        <v>0</v>
      </c>
      <c r="AE238" t="n">
        <v>-0.0005841222012255109</v>
      </c>
      <c r="AF238" t="n">
        <v>-0.001802343533860477</v>
      </c>
      <c r="AG238" t="n">
        <v>-0.006090877136728099</v>
      </c>
      <c r="AH238" t="n">
        <v>0</v>
      </c>
      <c r="AI238" t="n">
        <v>-0.003516773406357244</v>
      </c>
      <c r="AJ238" t="n">
        <v>0.0001878181174877638</v>
      </c>
      <c r="AK238" t="n">
        <v>-0.007352974305258918</v>
      </c>
      <c r="AL238" t="n">
        <v>-0.002290660202428723</v>
      </c>
      <c r="AM238" t="n">
        <v>-0.005468889294099524</v>
      </c>
      <c r="AN238" t="n">
        <v>-0.001827318918698658</v>
      </c>
      <c r="AO238" t="n">
        <v>-0.0009446141953693624</v>
      </c>
      <c r="AP238" t="n">
        <v>0</v>
      </c>
      <c r="AQ238" t="n">
        <v>-0.009917436657346028</v>
      </c>
    </row>
    <row r="239">
      <c r="A239" s="2" t="n">
        <v>46134</v>
      </c>
      <c r="B239" t="n">
        <v>0.002020171944776731</v>
      </c>
      <c r="C239" t="n">
        <v>0</v>
      </c>
      <c r="D239" t="n">
        <v>0.001006345652816275</v>
      </c>
      <c r="E239" t="n">
        <v>0.0001888538465698999</v>
      </c>
      <c r="F239" t="n">
        <v>0.002491902610178896</v>
      </c>
      <c r="G239" t="n">
        <v>-0.0006424231876005147</v>
      </c>
      <c r="H239" t="n">
        <v>-0.004078842286191041</v>
      </c>
      <c r="I239" t="n">
        <v>0.003571432367596958</v>
      </c>
      <c r="J239" t="n">
        <v>-0.0004109026218614037</v>
      </c>
      <c r="K239" t="n">
        <v>-0.0009556314720435157</v>
      </c>
      <c r="L239" t="n">
        <v>0.003577821347883902</v>
      </c>
      <c r="M239" t="n">
        <v>-0.003801140763388284</v>
      </c>
      <c r="N239" t="n">
        <v>-0.002555911934544317</v>
      </c>
      <c r="O239" t="n">
        <v>-0.004768220954671174</v>
      </c>
      <c r="P239" t="n">
        <v>-0.002883198421447963</v>
      </c>
      <c r="Q239" t="n">
        <v>0.000148159123169084</v>
      </c>
      <c r="R239" t="n">
        <v>-0.0002350268333118468</v>
      </c>
      <c r="S239" t="n">
        <v>-0.004686776271623014</v>
      </c>
      <c r="T239" t="n">
        <v>0</v>
      </c>
      <c r="U239" t="n">
        <v>0.0007511229640928683</v>
      </c>
      <c r="V239" t="n">
        <v>-0.00187476620340385</v>
      </c>
      <c r="W239" t="n">
        <v>-0.0003011311260592733</v>
      </c>
      <c r="X239" t="n">
        <v>0.004454350349380375</v>
      </c>
      <c r="Y239" t="n">
        <v>-0.0002275571747217319</v>
      </c>
      <c r="Z239" t="n">
        <v>-0.001039951562656954</v>
      </c>
      <c r="AA239" t="n">
        <v>-0.0003958044777577395</v>
      </c>
      <c r="AB239" t="n">
        <v>0.004830702010829123</v>
      </c>
      <c r="AC239" t="n">
        <v>0.00217070650127986</v>
      </c>
      <c r="AD239" t="n">
        <v>0</v>
      </c>
      <c r="AE239" t="n">
        <v>-0.002546632252491494</v>
      </c>
      <c r="AF239" t="n">
        <v>-0.003011143497687302</v>
      </c>
      <c r="AG239" t="n">
        <v>-0.004093392903021268</v>
      </c>
      <c r="AH239" t="n">
        <v>0</v>
      </c>
      <c r="AI239" t="n">
        <v>-0.001392757885303469</v>
      </c>
      <c r="AJ239" t="n">
        <v>-3.756080155170745e-05</v>
      </c>
      <c r="AK239" t="n">
        <v>-0.002771364360383148</v>
      </c>
      <c r="AL239" t="n">
        <v>-0.00178525933669256</v>
      </c>
      <c r="AM239" t="n">
        <v>0.0003225286272112579</v>
      </c>
      <c r="AN239" t="n">
        <v>0</v>
      </c>
      <c r="AO239" t="n">
        <v>0.0001260001261667099</v>
      </c>
      <c r="AP239" t="n">
        <v>0</v>
      </c>
      <c r="AQ239" t="n">
        <v>0.001659751418364471</v>
      </c>
    </row>
    <row r="240">
      <c r="A240" s="2" t="n">
        <v>46135</v>
      </c>
      <c r="B240" t="n">
        <v>0.001945249949787881</v>
      </c>
      <c r="C240" t="n">
        <v>0</v>
      </c>
      <c r="D240" t="n">
        <v>-0.003947318292870559</v>
      </c>
      <c r="E240" t="n">
        <v>-0.001511830358257191</v>
      </c>
      <c r="F240" t="n">
        <v>-0.01302623629513838</v>
      </c>
      <c r="G240" t="n">
        <v>-0.001710583452232415</v>
      </c>
      <c r="H240" t="n">
        <v>-0.001900260483401294</v>
      </c>
      <c r="I240" t="n">
        <v>-0.0116540987322746</v>
      </c>
      <c r="J240" t="n">
        <v>-0.0005481329359574993</v>
      </c>
      <c r="K240" t="n">
        <v>0.0002048550657578875</v>
      </c>
      <c r="L240" t="n">
        <v>0.003565066164496145</v>
      </c>
      <c r="M240" t="n">
        <v>-0.002688201670937054</v>
      </c>
      <c r="N240" t="n">
        <v>-0.001921230177893821</v>
      </c>
      <c r="O240" t="n">
        <v>-0.0122897619499055</v>
      </c>
      <c r="P240" t="n">
        <v>-0.001923907920954397</v>
      </c>
      <c r="Q240" t="n">
        <v>-0.00274450344728608</v>
      </c>
      <c r="R240" t="n">
        <v>0</v>
      </c>
      <c r="S240" t="n">
        <v>-0.007860439780465614</v>
      </c>
      <c r="T240" t="n">
        <v>0</v>
      </c>
      <c r="U240" t="n">
        <v>-0.002676572579681976</v>
      </c>
      <c r="V240" t="n">
        <v>-0.003665934452882086</v>
      </c>
      <c r="W240" t="n">
        <v>-0.001203618523054782</v>
      </c>
      <c r="X240" t="n">
        <v>0</v>
      </c>
      <c r="Y240" t="n">
        <v>0.003745017810232849</v>
      </c>
      <c r="Z240" t="n">
        <v>-0.004693212160441974</v>
      </c>
      <c r="AA240" t="n">
        <v>-0.002775026557826087</v>
      </c>
      <c r="AB240" t="n">
        <v>-0.0042139083834997</v>
      </c>
      <c r="AC240" t="n">
        <v>-0.008284121370966915</v>
      </c>
      <c r="AD240" t="n">
        <v>0</v>
      </c>
      <c r="AE240" t="n">
        <v>-0.006291068104353031</v>
      </c>
      <c r="AF240" t="n">
        <v>-0.004836768800613994</v>
      </c>
      <c r="AG240" t="n">
        <v>-0.001816596924505864</v>
      </c>
      <c r="AH240" t="n">
        <v>0</v>
      </c>
      <c r="AI240" t="n">
        <v>-0.002136426877008853</v>
      </c>
      <c r="AJ240" t="n">
        <v>0</v>
      </c>
      <c r="AK240" t="n">
        <v>-0.003707140482819685</v>
      </c>
      <c r="AL240" t="n">
        <v>-0.00178845218850974</v>
      </c>
      <c r="AM240" t="n">
        <v>-0.008419738859830732</v>
      </c>
      <c r="AN240" t="n">
        <v>-0.001830664126824035</v>
      </c>
      <c r="AO240" t="n">
        <v>-0.002586181149386615</v>
      </c>
      <c r="AP240" t="n">
        <v>0</v>
      </c>
      <c r="AQ240" t="n">
        <v>-0.006655598611736063</v>
      </c>
    </row>
    <row r="241">
      <c r="A241" s="2" t="n">
        <v>46136</v>
      </c>
      <c r="B241" t="n">
        <v>-0.002919295766363994</v>
      </c>
      <c r="C241" t="n">
        <v>0.0001471453799004674</v>
      </c>
      <c r="D241" t="n">
        <v>0.002521362870977089</v>
      </c>
      <c r="E241" t="n">
        <v>0.0004159812490259936</v>
      </c>
      <c r="F241" t="n">
        <v>0.01053433368495932</v>
      </c>
      <c r="G241" t="n">
        <v>0.00198400546714218</v>
      </c>
      <c r="H241" t="n">
        <v>0.001437306593970449</v>
      </c>
      <c r="I241" t="n">
        <v>0.003600363925177988</v>
      </c>
      <c r="J241" t="n">
        <v>0.000137061403723362</v>
      </c>
      <c r="K241" t="n">
        <v>-0.001503245927083783</v>
      </c>
      <c r="L241" t="n">
        <v>0</v>
      </c>
      <c r="M241" t="n">
        <v>0.004787885410998907</v>
      </c>
      <c r="N241" t="n">
        <v>0.00320000273067085</v>
      </c>
      <c r="O241" t="n">
        <v>0</v>
      </c>
      <c r="P241" t="n">
        <v>0.002846070628470517</v>
      </c>
      <c r="Q241" t="n">
        <v>0.004964260185598809</v>
      </c>
      <c r="R241" t="n">
        <v>-0.0003134550609473677</v>
      </c>
      <c r="S241" t="n">
        <v>0.008173575840641281</v>
      </c>
      <c r="T241" t="n">
        <v>0</v>
      </c>
      <c r="U241" t="n">
        <v>0.008456329629108267</v>
      </c>
      <c r="V241" t="n">
        <v>-0.00113068889837528</v>
      </c>
      <c r="W241" t="n">
        <v>0.001768313790855898</v>
      </c>
      <c r="X241" t="n">
        <v>0.002958582039745041</v>
      </c>
      <c r="Y241" t="n">
        <v>-0.002443993069877991</v>
      </c>
      <c r="Z241" t="n">
        <v>0.001201473255040484</v>
      </c>
      <c r="AA241" t="n">
        <v>-0.0003970617483176973</v>
      </c>
      <c r="AB241" t="n">
        <v>0.002808138912273475</v>
      </c>
      <c r="AC241" t="n">
        <v>0.004023052713920381</v>
      </c>
      <c r="AD241" t="n">
        <v>0</v>
      </c>
      <c r="AE241" t="n">
        <v>-0.005737848927712529</v>
      </c>
      <c r="AF241" t="n">
        <v>-0.003642991278501092</v>
      </c>
      <c r="AG241" t="n">
        <v>0.003919723379597217</v>
      </c>
      <c r="AH241" t="n">
        <v>-0.001386355566810454</v>
      </c>
      <c r="AI241" t="n">
        <v>0.003703143186687756</v>
      </c>
      <c r="AJ241" t="n">
        <v>-7.512583581035608e-05</v>
      </c>
      <c r="AK241" t="n">
        <v>0.003707140482819584</v>
      </c>
      <c r="AL241" t="n">
        <v>0.001533154765627118</v>
      </c>
      <c r="AM241" t="n">
        <v>0.004218730904048697</v>
      </c>
      <c r="AN241" t="n">
        <v>-0.0004581901569277868</v>
      </c>
      <c r="AO241" t="n">
        <v>0.002491682543170799</v>
      </c>
      <c r="AP241" t="n">
        <v>0</v>
      </c>
      <c r="AQ241" t="n">
        <v>0.003333336419758217</v>
      </c>
    </row>
    <row r="242">
      <c r="A242" s="2" t="n">
        <v>46139</v>
      </c>
      <c r="B242" t="n">
        <v>-0.0001319750061558761</v>
      </c>
      <c r="C242" t="n">
        <v>-3.678431517219798e-05</v>
      </c>
      <c r="D242" t="n">
        <v>0.005079411439987916</v>
      </c>
      <c r="E242" t="n">
        <v>0.0008314437364847059</v>
      </c>
      <c r="F242" t="n">
        <v>-0.004501132880791538</v>
      </c>
      <c r="G242" t="n">
        <v>0.002634687921310796</v>
      </c>
      <c r="H242" t="n">
        <v>-0.0007301763346873235</v>
      </c>
      <c r="I242" t="n">
        <v>0.0008980692116844054</v>
      </c>
      <c r="J242" t="n">
        <v>0.001164264076999477</v>
      </c>
      <c r="K242" t="n">
        <v>0.001981077944093757</v>
      </c>
      <c r="L242" t="n">
        <v>-0.01795380361659582</v>
      </c>
      <c r="M242" t="n">
        <v>-0.001350775862329505</v>
      </c>
      <c r="N242" t="n">
        <v>0</v>
      </c>
      <c r="O242" t="n">
        <v>0.001611603894341613</v>
      </c>
      <c r="P242" t="n">
        <v>0.0002474730032386738</v>
      </c>
      <c r="Q242" t="n">
        <v>0.0002217049116719168</v>
      </c>
      <c r="R242" t="n">
        <v>-0.0002351557917949985</v>
      </c>
      <c r="S242" t="n">
        <v>0.001564211174560234</v>
      </c>
      <c r="T242" t="n">
        <v>0</v>
      </c>
      <c r="U242" t="n">
        <v>5.971931921729622e-05</v>
      </c>
      <c r="V242" t="n">
        <v>-0.0001885725066874249</v>
      </c>
      <c r="W242" t="n">
        <v>-0.0001819921873894049</v>
      </c>
      <c r="X242" t="n">
        <v>-0.004441161999967936</v>
      </c>
      <c r="Y242" t="n">
        <v>-0.0001627206902948876</v>
      </c>
      <c r="Z242" t="n">
        <v>0.0002783964383238181</v>
      </c>
      <c r="AA242" t="n">
        <v>0.003172088306143758</v>
      </c>
      <c r="AB242" t="n">
        <v>0.002242706331350475</v>
      </c>
      <c r="AC242" t="n">
        <v>0.004413519301445843</v>
      </c>
      <c r="AD242" t="n">
        <v>0</v>
      </c>
      <c r="AE242" t="n">
        <v>-0.005385193277980971</v>
      </c>
      <c r="AF242" t="n">
        <v>-0.001217285603751637</v>
      </c>
      <c r="AG242" t="n">
        <v>-0.001558790259624698</v>
      </c>
      <c r="AH242" t="n">
        <v>0.001386355566810493</v>
      </c>
      <c r="AI242" t="n">
        <v>-4.348676915740934e-05</v>
      </c>
      <c r="AJ242" t="n">
        <v>0</v>
      </c>
      <c r="AK242" t="n">
        <v>0</v>
      </c>
      <c r="AL242" t="n">
        <v>0.001403329948998403</v>
      </c>
      <c r="AM242" t="n">
        <v>0</v>
      </c>
      <c r="AN242" t="n">
        <v>-0.0004584001913870953</v>
      </c>
      <c r="AO242" t="n">
        <v>-0.0002520399496660072</v>
      </c>
      <c r="AP242" t="n">
        <v>0</v>
      </c>
      <c r="AQ242" t="n">
        <v>0.001662510773613457</v>
      </c>
    </row>
    <row r="243">
      <c r="A243" s="2" t="n">
        <v>46140</v>
      </c>
      <c r="B243" t="n">
        <v>0.0009843169686264515</v>
      </c>
      <c r="C243" t="n">
        <v>-7.357268985062605e-05</v>
      </c>
      <c r="D243" t="n">
        <v>-0.0004315835703262148</v>
      </c>
      <c r="E243" t="n">
        <v>0</v>
      </c>
      <c r="F243" t="n">
        <v>0.001502629884534875</v>
      </c>
      <c r="G243" t="n">
        <v>-0.003824618785864301</v>
      </c>
      <c r="H243" t="n">
        <v>-0.005197271325607998</v>
      </c>
      <c r="I243" t="n">
        <v>0.006264002584930635</v>
      </c>
      <c r="J243" t="n">
        <v>-0.001849759031180139</v>
      </c>
      <c r="K243" t="n">
        <v>-0.002186241220587084</v>
      </c>
      <c r="L243" t="n">
        <v>0.003616640470188515</v>
      </c>
      <c r="M243" t="n">
        <v>-0.0009154080446169814</v>
      </c>
      <c r="N243" t="n">
        <v>-0.001278772552776976</v>
      </c>
      <c r="O243" t="n">
        <v>-0.005382144316228588</v>
      </c>
      <c r="P243" t="n">
        <v>-0.0006572181133709745</v>
      </c>
      <c r="Q243" t="n">
        <v>-0.001478962038419515</v>
      </c>
      <c r="R243" t="n">
        <v>0.0001567766719523709</v>
      </c>
      <c r="S243" t="n">
        <v>0.0003125488382998427</v>
      </c>
      <c r="T243" t="n">
        <v>0</v>
      </c>
      <c r="U243" t="n">
        <v>0.007614778458876147</v>
      </c>
      <c r="V243" t="n">
        <v>-0.004062933731904367</v>
      </c>
      <c r="W243" t="n">
        <v>-0.001066185102911791</v>
      </c>
      <c r="X243" t="n">
        <v>0.001482579960222896</v>
      </c>
      <c r="Y243" t="n">
        <v>0.003259455297709296</v>
      </c>
      <c r="Z243" t="n">
        <v>-0.001044386517906385</v>
      </c>
      <c r="AA243" t="n">
        <v>0</v>
      </c>
      <c r="AB243" t="n">
        <v>-0.003351958445704818</v>
      </c>
      <c r="AC243" t="n">
        <v>-0.003835258489713541</v>
      </c>
      <c r="AD243" t="n">
        <v>0</v>
      </c>
      <c r="AE243" t="n">
        <v>-0.001614205354541225</v>
      </c>
      <c r="AF243" t="n">
        <v>-0.005496197041908444</v>
      </c>
      <c r="AG243" t="n">
        <v>-0.001161608958843721</v>
      </c>
      <c r="AH243" t="n">
        <v>0</v>
      </c>
      <c r="AI243" t="n">
        <v>-0.002089591984048401</v>
      </c>
      <c r="AJ243" t="n">
        <v>0</v>
      </c>
      <c r="AK243" t="n">
        <v>-0.005565877077445117</v>
      </c>
      <c r="AL243" t="n">
        <v>-0.002041858800269924</v>
      </c>
      <c r="AM243" t="n">
        <v>-0.004869349014182151</v>
      </c>
      <c r="AN243" t="n">
        <v>-0.001376462708723237</v>
      </c>
      <c r="AO243" t="n">
        <v>-0.001797625726522129</v>
      </c>
      <c r="AP243" t="n">
        <v>0</v>
      </c>
      <c r="AQ243" t="n">
        <v>-0.003327790092674691</v>
      </c>
    </row>
    <row r="244">
      <c r="A244" s="2" t="n">
        <v>46141</v>
      </c>
      <c r="B244" t="n">
        <v>0.00384678154958915</v>
      </c>
      <c r="C244" t="n">
        <v>3.678702154293334e-05</v>
      </c>
      <c r="D244" t="n">
        <v>-0.009486038057758729</v>
      </c>
      <c r="E244" t="n">
        <v>-0.001020504671386748</v>
      </c>
      <c r="F244" t="n">
        <v>-0.005017571991979481</v>
      </c>
      <c r="G244" t="n">
        <v>-0.0004106495164133435</v>
      </c>
      <c r="H244" t="n">
        <v>-0.002371355154399752</v>
      </c>
      <c r="I244" t="n">
        <v>-0.01982046866853862</v>
      </c>
      <c r="J244" t="n">
        <v>-0.001029124306121135</v>
      </c>
      <c r="K244" t="n">
        <v>-0.0001367989058221948</v>
      </c>
      <c r="L244" t="n">
        <v>-0.00361664047018855</v>
      </c>
      <c r="M244" t="n">
        <v>-0.004547833018402764</v>
      </c>
      <c r="N244" t="n">
        <v>-0.003204103990783014</v>
      </c>
      <c r="O244" t="n">
        <v>-0.003243246086119892</v>
      </c>
      <c r="P244" t="n">
        <v>-0.003198360788640803</v>
      </c>
      <c r="Q244" t="n">
        <v>-0.003187194633676408</v>
      </c>
      <c r="R244" t="n">
        <v>-0.0001567766719522832</v>
      </c>
      <c r="S244" t="n">
        <v>-0.008788506033079348</v>
      </c>
      <c r="T244" t="n">
        <v>-0.01739174271186911</v>
      </c>
      <c r="U244" t="n">
        <v>-0.007346085647777716</v>
      </c>
      <c r="V244" t="n">
        <v>-0.003034328138857332</v>
      </c>
      <c r="W244" t="n">
        <v>-0.005182994662682295</v>
      </c>
      <c r="X244" t="n">
        <v>-0.0104245173358842</v>
      </c>
      <c r="Y244" t="n">
        <v>-0.0006527415375365783</v>
      </c>
      <c r="Z244" t="n">
        <v>-0.007867861200613679</v>
      </c>
      <c r="AA244" t="n">
        <v>0</v>
      </c>
      <c r="AB244" t="n">
        <v>-0.001119820945688568</v>
      </c>
      <c r="AC244" t="n">
        <v>-0.009670164710093637</v>
      </c>
      <c r="AD244" t="n">
        <v>0</v>
      </c>
      <c r="AE244" t="n">
        <v>-0.003553401455639965</v>
      </c>
      <c r="AF244" t="n">
        <v>-0.008610139292830063</v>
      </c>
      <c r="AG244" t="n">
        <v>-0.005828371445866387</v>
      </c>
      <c r="AH244" t="n">
        <v>0</v>
      </c>
      <c r="AI244" t="n">
        <v>-0.004586262379423362</v>
      </c>
      <c r="AJ244" t="n">
        <v>3.756362339148482e-05</v>
      </c>
      <c r="AK244" t="n">
        <v>-0.00559702953671802</v>
      </c>
      <c r="AL244" t="n">
        <v>-0.003455118927653762</v>
      </c>
      <c r="AM244" t="n">
        <v>-0.008496783144775571</v>
      </c>
      <c r="AN244" t="n">
        <v>-0.002298323236476258</v>
      </c>
      <c r="AO244" t="n">
        <v>-0.002528446353358526</v>
      </c>
      <c r="AP244" t="n">
        <v>0</v>
      </c>
      <c r="AQ244" t="n">
        <v>-0.01680711831638129</v>
      </c>
    </row>
    <row r="245">
      <c r="A245" s="2" t="n">
        <v>46142</v>
      </c>
      <c r="B245" t="n">
        <v>-0.008961570136253641</v>
      </c>
      <c r="C245" t="n">
        <v>3.678566830767525e-05</v>
      </c>
      <c r="D245" t="n">
        <v>0.01194774037808111</v>
      </c>
      <c r="E245" t="n">
        <v>-0.0001134537204583859</v>
      </c>
      <c r="F245" t="n">
        <v>0.01001009359510042</v>
      </c>
      <c r="G245" t="n">
        <v>0.007230097657460064</v>
      </c>
      <c r="H245" t="n">
        <v>0.01219191567741712</v>
      </c>
      <c r="I245" t="n">
        <v>0.007252978305015577</v>
      </c>
      <c r="J245" t="n">
        <v>0.001920176148894383</v>
      </c>
      <c r="K245" t="n">
        <v>0.001435456003686738</v>
      </c>
      <c r="L245" t="n">
        <v>-0.01092907053219009</v>
      </c>
      <c r="M245" t="n">
        <v>0.005068054020011499</v>
      </c>
      <c r="N245" t="n">
        <v>0.005121650120054702</v>
      </c>
      <c r="O245" t="n">
        <v>-0.01198271418264813</v>
      </c>
      <c r="P245" t="n">
        <v>0.004819286435948701</v>
      </c>
      <c r="Q245" t="n">
        <v>0.00989887672267648</v>
      </c>
      <c r="R245" t="n">
        <v>0.000470256298343931</v>
      </c>
      <c r="S245" t="n">
        <v>0.008163310639160835</v>
      </c>
      <c r="T245" t="n">
        <v>0.01739174271186924</v>
      </c>
      <c r="U245" t="n">
        <v>0.01352013004470047</v>
      </c>
      <c r="V245" t="n">
        <v>0.001802742553787597</v>
      </c>
      <c r="W245" t="n">
        <v>0.02396903883707339</v>
      </c>
      <c r="X245" t="n">
        <v>0.01042451733588421</v>
      </c>
      <c r="Y245" t="n">
        <v>-0.0006523157439395766</v>
      </c>
      <c r="Z245" t="n">
        <v>0.004203894788133034</v>
      </c>
      <c r="AA245" t="n">
        <v>-0.003966685090105251</v>
      </c>
      <c r="AB245" t="n">
        <v>0.007256520817826105</v>
      </c>
      <c r="AC245" t="n">
        <v>0.01331909147798624</v>
      </c>
      <c r="AD245" t="n">
        <v>0</v>
      </c>
      <c r="AE245" t="n">
        <v>0.004816914188666744</v>
      </c>
      <c r="AF245" t="n">
        <v>0.004929153541402742</v>
      </c>
      <c r="AG245" t="n">
        <v>0.006336741404888605</v>
      </c>
      <c r="AH245" t="n">
        <v>0</v>
      </c>
      <c r="AI245" t="n">
        <v>-0.01517453025778116</v>
      </c>
      <c r="AJ245" t="n">
        <v>3.756221241874537e-05</v>
      </c>
      <c r="AK245" t="n">
        <v>0.009311054233089358</v>
      </c>
      <c r="AL245" t="n">
        <v>0.006388981609942368</v>
      </c>
      <c r="AM245" t="n">
        <v>0.008171315281853797</v>
      </c>
      <c r="AN245" t="n">
        <v>0.0009199632663547971</v>
      </c>
      <c r="AO245" t="n">
        <v>0.0007592054015177841</v>
      </c>
      <c r="AP245" t="n">
        <v>0</v>
      </c>
      <c r="AQ245" t="n">
        <v>0.008438868645864604</v>
      </c>
    </row>
    <row r="246">
      <c r="A246" s="2" t="n">
        <v>46143</v>
      </c>
      <c r="B246" t="n">
        <v>0.001222606136948749</v>
      </c>
      <c r="C246" t="n">
        <v>-7.357268985062605e-05</v>
      </c>
      <c r="D246" t="n">
        <v>0.0005554784200601273</v>
      </c>
      <c r="E246" t="n">
        <v>-3.782076738775705e-05</v>
      </c>
      <c r="F246" t="n">
        <v>0.002486944828171778</v>
      </c>
      <c r="G246" t="n">
        <v>-0.0002718868967265535</v>
      </c>
      <c r="H246" t="n">
        <v>-0.000469189874106088</v>
      </c>
      <c r="I246" t="n">
        <v>0</v>
      </c>
      <c r="J246" t="n">
        <v>0.0002740101400895408</v>
      </c>
      <c r="K246" t="n">
        <v>0</v>
      </c>
      <c r="L246" t="n">
        <v>0</v>
      </c>
      <c r="M246" t="n">
        <v>0.0008317911020453368</v>
      </c>
      <c r="N246" t="n">
        <v>-0.001277955445491846</v>
      </c>
      <c r="O246" t="n">
        <v>-0.001096491337928747</v>
      </c>
      <c r="P246" t="n">
        <v>-0.00119411146718334</v>
      </c>
      <c r="Q246" t="n">
        <v>-0.00235502022296536</v>
      </c>
      <c r="R246" t="n">
        <v>-0.0001567275295114281</v>
      </c>
      <c r="S246" t="n">
        <v>0.003433747715957463</v>
      </c>
      <c r="T246" t="n">
        <v>-0.01739174271186911</v>
      </c>
      <c r="U246" t="n">
        <v>0.0005299573213979881</v>
      </c>
      <c r="V246" t="n">
        <v>-0.001328021443519344</v>
      </c>
      <c r="W246" t="n">
        <v>-0.00299748945720103</v>
      </c>
      <c r="X246" t="n">
        <v>0</v>
      </c>
      <c r="Y246" t="n">
        <v>0</v>
      </c>
      <c r="Z246" t="n">
        <v>0.001048218125328567</v>
      </c>
      <c r="AA246" t="n">
        <v>-0.00039753528649148</v>
      </c>
      <c r="AB246" t="n">
        <v>-0.003249619869094365</v>
      </c>
      <c r="AC246" t="n">
        <v>-0.001831284954344021</v>
      </c>
      <c r="AD246" t="n">
        <v>0</v>
      </c>
      <c r="AE246" t="n">
        <v>-0.000280642673560241</v>
      </c>
      <c r="AF246" t="n">
        <v>-0.0006148171112818942</v>
      </c>
      <c r="AG246" t="n">
        <v>0.001704782871758751</v>
      </c>
      <c r="AH246" t="n">
        <v>0</v>
      </c>
      <c r="AI246" t="n">
        <v>-0.001156326568691699</v>
      </c>
      <c r="AJ246" t="n">
        <v>0</v>
      </c>
      <c r="AK246" t="n">
        <v>0.002776494148292223</v>
      </c>
      <c r="AL246" t="n">
        <v>-0.0003821899530565331</v>
      </c>
      <c r="AM246" t="n">
        <v>0.001951220131261749</v>
      </c>
      <c r="AN246" t="n">
        <v>-0.0009199632663548243</v>
      </c>
      <c r="AO246" t="n">
        <v>-0.0003795306516553836</v>
      </c>
      <c r="AP246" t="n">
        <v>0</v>
      </c>
      <c r="AQ246" t="n">
        <v>0.003355707846972315</v>
      </c>
    </row>
    <row r="247">
      <c r="A247" s="2" t="n">
        <v>46146</v>
      </c>
      <c r="B247" t="n">
        <v>0.002735256495855389</v>
      </c>
      <c r="C247" t="n">
        <v>7.357268985069403e-05</v>
      </c>
      <c r="D247" t="n">
        <v>-0.005177896986926833</v>
      </c>
      <c r="E247" t="n">
        <v>0.0003781433208228552</v>
      </c>
      <c r="F247" t="n">
        <v>-0.005479465764625708</v>
      </c>
      <c r="G247" t="n">
        <v>-0.002314028120310564</v>
      </c>
      <c r="H247" t="n">
        <v>-0.002819771587164791</v>
      </c>
      <c r="I247" t="n">
        <v>-0.01272744453209824</v>
      </c>
      <c r="J247" t="n">
        <v>6.84908051361685e-05</v>
      </c>
      <c r="K247" t="n">
        <v>-0.0002049390313556692</v>
      </c>
      <c r="L247" t="n">
        <v>-0.0184848146741031</v>
      </c>
      <c r="M247" t="n">
        <v>-0.004813161072964716</v>
      </c>
      <c r="N247" t="n">
        <v>-0.001920000589824498</v>
      </c>
      <c r="O247" t="n">
        <v>0.002738977335432439</v>
      </c>
      <c r="P247" t="n">
        <v>-0.00222142570119446</v>
      </c>
      <c r="Q247" t="n">
        <v>-0.003247235325704523</v>
      </c>
      <c r="R247" t="n">
        <v>0.00023508208390987</v>
      </c>
      <c r="S247" t="n">
        <v>-0.008449432212124687</v>
      </c>
      <c r="T247" t="n">
        <v>0</v>
      </c>
      <c r="U247" t="n">
        <v>-0.004188426026931866</v>
      </c>
      <c r="V247" t="n">
        <v>-0.002185585513897584</v>
      </c>
      <c r="W247" t="n">
        <v>-0.000471127531474996</v>
      </c>
      <c r="X247" t="n">
        <v>-0.001482579960222836</v>
      </c>
      <c r="Y247" t="n">
        <v>-0.003190210720263903</v>
      </c>
      <c r="Z247" t="n">
        <v>-0.003848850097681364</v>
      </c>
      <c r="AA247" t="n">
        <v>0.004364220376596694</v>
      </c>
      <c r="AB247" t="n">
        <v>0.002229448206305462</v>
      </c>
      <c r="AC247" t="n">
        <v>-0.003383119944314885</v>
      </c>
      <c r="AD247" t="n">
        <v>0</v>
      </c>
      <c r="AE247" t="n">
        <v>0.0006313352950747025</v>
      </c>
      <c r="AF247" t="n">
        <v>-0.004314336430120824</v>
      </c>
      <c r="AG247" t="n">
        <v>-0.005815449094090804</v>
      </c>
      <c r="AH247" t="n">
        <v>0</v>
      </c>
      <c r="AI247" t="n">
        <v>-0.0002225238666027519</v>
      </c>
      <c r="AJ247" t="n">
        <v>-0.0001878251728817463</v>
      </c>
      <c r="AK247" t="n">
        <v>-0.008352716775728354</v>
      </c>
      <c r="AL247" t="n">
        <v>-0.002934985836845142</v>
      </c>
      <c r="AM247" t="n">
        <v>-0.01012253541311541</v>
      </c>
      <c r="AN247" t="n">
        <v>-0.0004602992026035646</v>
      </c>
      <c r="AO247" t="n">
        <v>-0.002565606462498271</v>
      </c>
      <c r="AP247" t="n">
        <v>0</v>
      </c>
      <c r="AQ247" t="n">
        <v>-0.01010109598650393</v>
      </c>
    </row>
    <row r="248">
      <c r="A248" s="2" t="n">
        <v>46147</v>
      </c>
      <c r="B248" t="n">
        <v>7.107789632713256e-05</v>
      </c>
      <c r="C248" t="n">
        <v>0</v>
      </c>
      <c r="D248" t="n">
        <v>0.002397414172365431</v>
      </c>
      <c r="E248" t="n">
        <v>0.0002646152698450987</v>
      </c>
      <c r="F248" t="n">
        <v>0.01142301966547384</v>
      </c>
      <c r="G248" t="n">
        <v>0.0004087471955539855</v>
      </c>
      <c r="H248" t="n">
        <v>0.0009408075958542005</v>
      </c>
      <c r="I248" t="n">
        <v>0.006383970609923313</v>
      </c>
      <c r="J248" t="n">
        <v>0.0003423836784909458</v>
      </c>
      <c r="K248" t="n">
        <v>0</v>
      </c>
      <c r="L248" t="n">
        <v>0.00743497848751799</v>
      </c>
      <c r="M248" t="n">
        <v>0.0007724990727922891</v>
      </c>
      <c r="N248" t="n">
        <v>0</v>
      </c>
      <c r="O248" t="n">
        <v>-0.001642485997503526</v>
      </c>
      <c r="P248" t="n">
        <v>9.408343497004573e-05</v>
      </c>
      <c r="Q248" t="n">
        <v>0.0008127979166946878</v>
      </c>
      <c r="R248" t="n">
        <v>-0.0003918341807901051</v>
      </c>
      <c r="S248" t="n">
        <v>0.01000633739972576</v>
      </c>
      <c r="T248" t="n">
        <v>0</v>
      </c>
      <c r="U248" t="n">
        <v>0.001742392242713824</v>
      </c>
      <c r="V248" t="n">
        <v>-0.001142204578777052</v>
      </c>
      <c r="W248" t="n">
        <v>-0.004857476239276162</v>
      </c>
      <c r="X248" t="n">
        <v>0</v>
      </c>
      <c r="Y248" t="n">
        <v>-6.50004875261776e-05</v>
      </c>
      <c r="Z248" t="n">
        <v>0.00785687149522016</v>
      </c>
      <c r="AA248" t="n">
        <v>-0.002378122404967436</v>
      </c>
      <c r="AB248" t="n">
        <v>0.002409639720153108</v>
      </c>
      <c r="AC248" t="n">
        <v>0.002330309522735789</v>
      </c>
      <c r="AD248" t="n">
        <v>0</v>
      </c>
      <c r="AE248" t="n">
        <v>0.00500149688176374</v>
      </c>
      <c r="AF248" t="n">
        <v>0.003699141086202785</v>
      </c>
      <c r="AG248" t="n">
        <v>0.002330239539780838</v>
      </c>
      <c r="AH248" t="n">
        <v>-0.001386355566810454</v>
      </c>
      <c r="AI248" t="n">
        <v>-0.008268388298214991</v>
      </c>
      <c r="AJ248" t="n">
        <v>-0.0003381742381037857</v>
      </c>
      <c r="AK248" t="n">
        <v>0.001862197931064621</v>
      </c>
      <c r="AL248" t="n">
        <v>0.001404763656077322</v>
      </c>
      <c r="AM248" t="n">
        <v>0.006868383501437658</v>
      </c>
      <c r="AN248" t="n">
        <v>-0.002766253492890185</v>
      </c>
      <c r="AO248" t="n">
        <v>0.004493394054866708</v>
      </c>
      <c r="AP248" t="n">
        <v>0</v>
      </c>
      <c r="AQ248" t="n">
        <v>0.008424649659251623</v>
      </c>
    </row>
    <row r="249">
      <c r="A249" s="2" t="n">
        <v>46148</v>
      </c>
      <c r="B249" t="n">
        <v>-0.004814234162206208</v>
      </c>
      <c r="C249" t="n">
        <v>-3.678566830761567e-05</v>
      </c>
      <c r="D249" t="n">
        <v>0.007627802048886067</v>
      </c>
      <c r="E249" t="n">
        <v>0</v>
      </c>
      <c r="F249" t="n">
        <v>-0.001977262137018567</v>
      </c>
      <c r="G249" t="n">
        <v>-0.001363140887194783</v>
      </c>
      <c r="H249" t="n">
        <v>0.00609376885710735</v>
      </c>
      <c r="I249" t="n">
        <v>0.01533634028273873</v>
      </c>
      <c r="J249" t="n">
        <v>0.002256796991356773</v>
      </c>
      <c r="K249" t="n">
        <v>0.002797204621061219</v>
      </c>
      <c r="L249" t="n">
        <v>-0.003710579396535713</v>
      </c>
      <c r="M249" t="n">
        <v>0.006884314998341487</v>
      </c>
      <c r="N249" t="n">
        <v>0.004474280394921107</v>
      </c>
      <c r="O249" t="n">
        <v>0.01792065335719207</v>
      </c>
      <c r="P249" t="n">
        <v>0.004803579065413093</v>
      </c>
      <c r="Q249" t="n">
        <v>0.00375981865007849</v>
      </c>
      <c r="R249" t="n">
        <v>0</v>
      </c>
      <c r="S249" t="n">
        <v>0.01329025897877553</v>
      </c>
      <c r="T249" t="n">
        <v>0.009950330853168092</v>
      </c>
      <c r="U249" t="n">
        <v>0.01630144820910592</v>
      </c>
      <c r="V249" t="n">
        <v>0.006928324586911874</v>
      </c>
      <c r="W249" t="n">
        <v>0.01046169853078929</v>
      </c>
      <c r="X249" t="n">
        <v>0.02055872702103657</v>
      </c>
      <c r="Y249" t="n">
        <v>0.004560268489266335</v>
      </c>
      <c r="Z249" t="n">
        <v>0.007105133434393643</v>
      </c>
      <c r="AA249" t="n">
        <v>0.009478743954543739</v>
      </c>
      <c r="AB249" t="n">
        <v>-0.004546094947361569</v>
      </c>
      <c r="AC249" t="n">
        <v>0.01113403461526069</v>
      </c>
      <c r="AD249" t="n">
        <v>0</v>
      </c>
      <c r="AE249" t="n">
        <v>0.007057339517512822</v>
      </c>
      <c r="AF249" t="n">
        <v>0.00918842605440639</v>
      </c>
      <c r="AG249" t="n">
        <v>0.008437951815098078</v>
      </c>
      <c r="AH249" t="n">
        <v>0.001386355566810493</v>
      </c>
      <c r="AI249" t="n">
        <v>-0.0004039950677771731</v>
      </c>
      <c r="AJ249" t="n">
        <v>0.0002630342899149705</v>
      </c>
      <c r="AK249" t="n">
        <v>0.003714024696371387</v>
      </c>
      <c r="AL249" t="n">
        <v>0.005853178690517672</v>
      </c>
      <c r="AM249" t="n">
        <v>0.009085072222471057</v>
      </c>
      <c r="AN249" t="n">
        <v>0.001845018973569297</v>
      </c>
      <c r="AO249" t="n">
        <v>0.005698379894492056</v>
      </c>
      <c r="AP249" t="n">
        <v>0</v>
      </c>
      <c r="AQ249" t="n">
        <v>0.01663931900396472</v>
      </c>
    </row>
    <row r="250">
      <c r="A250" s="2" t="n">
        <v>46149</v>
      </c>
      <c r="B250" t="n">
        <v>0.00248634676060796</v>
      </c>
      <c r="C250" t="n">
        <v>7.356998347973351e-05</v>
      </c>
      <c r="D250" t="n">
        <v>-0.004639094350698982</v>
      </c>
      <c r="E250" t="n">
        <v>0.0002645452671271932</v>
      </c>
      <c r="F250" t="n">
        <v>-0.001485516490066669</v>
      </c>
      <c r="G250" t="n">
        <v>-0.002048201712830217</v>
      </c>
      <c r="H250" t="n">
        <v>-0.002105181862034971</v>
      </c>
      <c r="I250" t="n">
        <v>-0.001792115174981465</v>
      </c>
      <c r="J250" t="n">
        <v>0.0007511352738015122</v>
      </c>
      <c r="K250" t="n">
        <v>0.001429690136979697</v>
      </c>
      <c r="L250" t="n">
        <v>-0.003724399090982328</v>
      </c>
      <c r="M250" t="n">
        <v>-0.0007257120071345187</v>
      </c>
      <c r="N250" t="n">
        <v>-0.001915097936099575</v>
      </c>
      <c r="O250" t="n">
        <v>-0.0005383580210780361</v>
      </c>
      <c r="P250" t="n">
        <v>-0.002283728581341781</v>
      </c>
      <c r="Q250" t="n">
        <v>-0.002947680837342489</v>
      </c>
      <c r="R250" t="n">
        <v>0.0003918341807900639</v>
      </c>
      <c r="S250" t="n">
        <v>0.003371650703660135</v>
      </c>
      <c r="T250" t="n">
        <v>-0.009950330853167979</v>
      </c>
      <c r="U250" t="n">
        <v>-0.005997979839381188</v>
      </c>
      <c r="V250" t="n">
        <v>0.00037825059552621</v>
      </c>
      <c r="W250" t="n">
        <v>-0.003903297840109199</v>
      </c>
      <c r="X250" t="n">
        <v>-0.007293978362553611</v>
      </c>
      <c r="Y250" t="n">
        <v>-0.003096734607414545</v>
      </c>
      <c r="Z250" t="n">
        <v>-0.003459612514823442</v>
      </c>
      <c r="AA250" t="n">
        <v>0.003923112132471919</v>
      </c>
      <c r="AB250" t="n">
        <v>-0.0009303191665498688</v>
      </c>
      <c r="AC250" t="n">
        <v>-0.002456053047215399</v>
      </c>
      <c r="AD250" t="n">
        <v>0</v>
      </c>
      <c r="AE250" t="n">
        <v>0.001868965345192128</v>
      </c>
      <c r="AF250" t="n">
        <v>0.006684923101883798</v>
      </c>
      <c r="AG250" t="n">
        <v>-0.00205765103374035</v>
      </c>
      <c r="AH250" t="n">
        <v>0</v>
      </c>
      <c r="AI250" t="n">
        <v>-0.001392789172697233</v>
      </c>
      <c r="AJ250" t="n">
        <v>0.0001127078051346548</v>
      </c>
      <c r="AK250" t="n">
        <v>-0.002784224536404875</v>
      </c>
      <c r="AL250" t="n">
        <v>0.0001268633049593304</v>
      </c>
      <c r="AM250" t="n">
        <v>0.0006457862671962811</v>
      </c>
      <c r="AN250" t="n">
        <v>-0.001845018973569351</v>
      </c>
      <c r="AO250" t="n">
        <v>-0.00053382739802213</v>
      </c>
      <c r="AP250" t="n">
        <v>0</v>
      </c>
      <c r="AQ250" t="n">
        <v>-0.003305788134499433</v>
      </c>
    </row>
    <row r="251">
      <c r="A251" s="2" t="n">
        <v>46150</v>
      </c>
      <c r="B251" t="n">
        <v>-0.004242739663732049</v>
      </c>
      <c r="C251" t="n">
        <v>-3.678431517219798e-05</v>
      </c>
      <c r="D251" t="n">
        <v>0.00546770923031518</v>
      </c>
      <c r="E251" t="n">
        <v>0.000264475301437849</v>
      </c>
      <c r="F251" t="n">
        <v>0.01084288592470771</v>
      </c>
      <c r="G251" t="n">
        <v>-0.001094092012859014</v>
      </c>
      <c r="H251" t="n">
        <v>0.004982881689650108</v>
      </c>
      <c r="I251" t="n">
        <v>0.0008964590470369838</v>
      </c>
      <c r="J251" t="n">
        <v>0.001636884828726302</v>
      </c>
      <c r="K251" t="n">
        <v>0.0001360544219785377</v>
      </c>
      <c r="L251" t="n">
        <v>-0.003738322110607215</v>
      </c>
      <c r="M251" t="n">
        <v>0.004222472276561961</v>
      </c>
      <c r="N251" t="n">
        <v>0.005098800084024211</v>
      </c>
      <c r="O251" t="n">
        <v>0</v>
      </c>
      <c r="P251" t="n">
        <v>0.005275350876794251</v>
      </c>
      <c r="Q251" t="n">
        <v>0.005739952473010236</v>
      </c>
      <c r="R251" t="n">
        <v>0.000469998441990484</v>
      </c>
      <c r="S251" t="n">
        <v>0.01277001239121516</v>
      </c>
      <c r="T251" t="n">
        <v>0</v>
      </c>
      <c r="U251" t="n">
        <v>0.006201164026545363</v>
      </c>
      <c r="V251" t="n">
        <v>0.0001890716587216823</v>
      </c>
      <c r="W251" t="n">
        <v>0.001397303241119793</v>
      </c>
      <c r="X251" t="n">
        <v>-0.004402061400637653</v>
      </c>
      <c r="Y251" t="n">
        <v>0.003749902494777329</v>
      </c>
      <c r="Z251" t="n">
        <v>0.008111184344180528</v>
      </c>
      <c r="AA251" t="n">
        <v>-0.00313725747513288</v>
      </c>
      <c r="AB251" t="n">
        <v>0.01027834410931876</v>
      </c>
      <c r="AC251" t="n">
        <v>0.004671413781406702</v>
      </c>
      <c r="AD251" t="n">
        <v>0.0002699523743280785</v>
      </c>
      <c r="AE251" t="n">
        <v>0.006617063019294737</v>
      </c>
      <c r="AF251" t="n">
        <v>-0.009126926757435646</v>
      </c>
      <c r="AG251" t="n">
        <v>0.003499092724761897</v>
      </c>
      <c r="AH251" t="n">
        <v>0</v>
      </c>
      <c r="AI251" t="n">
        <v>0.0132647486584831</v>
      </c>
      <c r="AJ251" t="n">
        <v>-0.0001502798965895909</v>
      </c>
      <c r="AK251" t="n">
        <v>0.004636076917478651</v>
      </c>
      <c r="AL251" t="n">
        <v>0.0003804933776642378</v>
      </c>
      <c r="AM251" t="n">
        <v>0.001934860326295367</v>
      </c>
      <c r="AN251" t="n">
        <v>-0.0009237875945637716</v>
      </c>
      <c r="AO251" t="n">
        <v>0.001788768894213086</v>
      </c>
      <c r="AP251" t="n">
        <v>0</v>
      </c>
      <c r="AQ251" t="n">
        <v>0.00330578813449941</v>
      </c>
    </row>
    <row r="252">
      <c r="A252" s="2" t="n">
        <v>46153</v>
      </c>
      <c r="B252" t="n">
        <v>0.0019196215664397</v>
      </c>
      <c r="C252" t="n">
        <v>-0.0001103610647283757</v>
      </c>
      <c r="D252" t="n">
        <v>-0.001104972488118326</v>
      </c>
      <c r="E252" t="n">
        <v>0</v>
      </c>
      <c r="F252" t="n">
        <v>-0.004421525257877263</v>
      </c>
      <c r="G252" t="n">
        <v>-0.0005474952230928634</v>
      </c>
      <c r="H252" t="n">
        <v>-0.002566197605643094</v>
      </c>
      <c r="I252" t="n">
        <v>0</v>
      </c>
      <c r="J252" t="n">
        <v>0.0006812453427852523</v>
      </c>
      <c r="K252" t="n">
        <v>0.000747968620190714</v>
      </c>
      <c r="L252" t="n">
        <v>0.001010725000412649</v>
      </c>
      <c r="M252" t="n">
        <v>-0.001446879127983557</v>
      </c>
      <c r="N252" t="n">
        <v>-0.001909004715924008</v>
      </c>
      <c r="O252" t="n">
        <v>-0.003236248779208305</v>
      </c>
      <c r="P252" t="n">
        <v>-0.001579685240806711</v>
      </c>
      <c r="Q252" t="n">
        <v>-0.002277319625171288</v>
      </c>
      <c r="R252" t="n">
        <v>0</v>
      </c>
      <c r="S252" t="n">
        <v>-0.006364622182051706</v>
      </c>
      <c r="T252" t="n">
        <v>0.004201686853699977</v>
      </c>
      <c r="U252" t="n">
        <v>-0.006113556159302827</v>
      </c>
      <c r="V252" t="n">
        <v>0.0009448224436799455</v>
      </c>
      <c r="W252" t="n">
        <v>-0.002856325063517259</v>
      </c>
      <c r="X252" t="n">
        <v>-0.005899722127188383</v>
      </c>
      <c r="Y252" t="n">
        <v>0</v>
      </c>
      <c r="Z252" t="n">
        <v>-0.002064694470571821</v>
      </c>
      <c r="AA252" t="n">
        <v>-0.001572327367952521</v>
      </c>
      <c r="AB252" t="n">
        <v>-0.0006450721322153767</v>
      </c>
      <c r="AC252" t="n">
        <v>-0.002064157407430129</v>
      </c>
      <c r="AD252" t="n">
        <v>0</v>
      </c>
      <c r="AE252" t="n">
        <v>-0.0002404795861599288</v>
      </c>
      <c r="AF252" t="n">
        <v>0</v>
      </c>
      <c r="AG252" t="n">
        <v>-0.00227121246937038</v>
      </c>
      <c r="AH252" t="n">
        <v>0</v>
      </c>
      <c r="AI252" t="n">
        <v>-0.00097656257761017</v>
      </c>
      <c r="AJ252" t="n">
        <v>3.75720914549034e-05</v>
      </c>
      <c r="AK252" t="n">
        <v>-0.002779066170265765</v>
      </c>
      <c r="AL252" t="n">
        <v>-0.0008880431918842699</v>
      </c>
      <c r="AM252" t="n">
        <v>-0.00646414661988935</v>
      </c>
      <c r="AN252" t="n">
        <v>0</v>
      </c>
      <c r="AO252" t="n">
        <v>-0.001349125626234808</v>
      </c>
      <c r="AP252" t="n">
        <v>-0.001632911421854623</v>
      </c>
      <c r="AQ252" t="n">
        <v>-0.003305788134499433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23" customWidth="1" min="4" max="4"/>
    <col width="25" customWidth="1" min="5" max="5"/>
    <col width="24" customWidth="1" min="6" max="6"/>
    <col width="22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2" customWidth="1" min="16" max="16"/>
    <col width="23" customWidth="1" min="17" max="17"/>
    <col width="24" customWidth="1" min="18" max="18"/>
    <col width="24" customWidth="1" min="19" max="19"/>
    <col width="22" customWidth="1" min="20" max="20"/>
    <col width="23" customWidth="1" min="21" max="21"/>
    <col width="22" customWidth="1" min="22" max="22"/>
    <col width="22" customWidth="1" min="23" max="23"/>
    <col width="22" customWidth="1" min="24" max="24"/>
    <col width="23" customWidth="1" min="25" max="25"/>
    <col width="23" customWidth="1" min="26" max="26"/>
    <col width="24" customWidth="1" min="27" max="27"/>
    <col width="23" customWidth="1" min="28" max="28"/>
    <col width="25" customWidth="1" min="29" max="29"/>
    <col width="25" customWidth="1" min="30" max="30"/>
    <col width="22" customWidth="1" min="31" max="31"/>
    <col width="23" customWidth="1" min="32" max="32"/>
    <col width="21" customWidth="1" min="33" max="33"/>
    <col width="24" customWidth="1" min="34" max="34"/>
    <col width="23" customWidth="1" min="35" max="35"/>
    <col width="24" customWidth="1" min="36" max="36"/>
    <col width="22" customWidth="1" min="37" max="37"/>
    <col width="23" customWidth="1" min="38" max="38"/>
    <col width="21" customWidth="1" min="39" max="39"/>
    <col width="22" customWidth="1" min="40" max="40"/>
    <col width="23" customWidth="1" min="41" max="41"/>
    <col width="25" customWidth="1" min="42" max="42"/>
    <col width="23" customWidth="1" min="43" max="43"/>
  </cols>
  <sheetData>
    <row r="1">
      <c r="A1" s="1" t="n"/>
      <c r="B1" s="1" t="inlineStr">
        <is>
          <t>DXY</t>
        </is>
      </c>
      <c r="C1" s="1" t="inlineStr">
        <is>
          <t>AEDUSD</t>
        </is>
      </c>
      <c r="D1" s="1" t="inlineStr">
        <is>
          <t>AUDUSD</t>
        </is>
      </c>
      <c r="E1" s="1" t="inlineStr">
        <is>
          <t>BHDUSD</t>
        </is>
      </c>
      <c r="F1" s="1" t="inlineStr">
        <is>
          <t>BRLUSD</t>
        </is>
      </c>
      <c r="G1" s="1" t="inlineStr">
        <is>
          <t>CADUSD</t>
        </is>
      </c>
      <c r="H1" s="1" t="inlineStr">
        <is>
          <t>CHFUSD</t>
        </is>
      </c>
      <c r="I1" s="1" t="inlineStr">
        <is>
          <t>CLPUSD</t>
        </is>
      </c>
      <c r="J1" s="1" t="inlineStr">
        <is>
          <t>CNHUSD</t>
        </is>
      </c>
      <c r="K1" s="1" t="inlineStr">
        <is>
          <t>CNYUSD</t>
        </is>
      </c>
      <c r="L1" s="1" t="inlineStr">
        <is>
          <t>COPUSD</t>
        </is>
      </c>
      <c r="M1" s="1" t="inlineStr">
        <is>
          <t>CZKUSD</t>
        </is>
      </c>
      <c r="N1" s="1" t="inlineStr">
        <is>
          <t>DKKUSD</t>
        </is>
      </c>
      <c r="O1" s="1" t="inlineStr">
        <is>
          <t>EGPUSD</t>
        </is>
      </c>
      <c r="P1" s="1" t="inlineStr">
        <is>
          <t>EURUSD</t>
        </is>
      </c>
      <c r="Q1" s="1" t="inlineStr">
        <is>
          <t>GBPUSD</t>
        </is>
      </c>
      <c r="R1" s="1" t="inlineStr">
        <is>
          <t>HKDUSD</t>
        </is>
      </c>
      <c r="S1" s="1" t="inlineStr">
        <is>
          <t>HUFUSD</t>
        </is>
      </c>
      <c r="T1" s="1" t="inlineStr">
        <is>
          <t>IDRUSD</t>
        </is>
      </c>
      <c r="U1" s="1" t="inlineStr">
        <is>
          <t>ILSUSD</t>
        </is>
      </c>
      <c r="V1" s="1" t="inlineStr">
        <is>
          <t>INRUSD</t>
        </is>
      </c>
      <c r="W1" s="1" t="inlineStr">
        <is>
          <t>JPYUSD</t>
        </is>
      </c>
      <c r="X1" s="1" t="inlineStr">
        <is>
          <t>KRWUSD</t>
        </is>
      </c>
      <c r="Y1" s="1" t="inlineStr">
        <is>
          <t>KWDUSD</t>
        </is>
      </c>
      <c r="Z1" s="1" t="inlineStr">
        <is>
          <t>MXNUSD</t>
        </is>
      </c>
      <c r="AA1" s="1" t="inlineStr">
        <is>
          <t>MYRUSD</t>
        </is>
      </c>
      <c r="AB1" s="1" t="inlineStr">
        <is>
          <t>NOKUSD</t>
        </is>
      </c>
      <c r="AC1" s="1" t="inlineStr">
        <is>
          <t>NZDUSD</t>
        </is>
      </c>
      <c r="AD1" s="1" t="inlineStr">
        <is>
          <t>OMRUSD</t>
        </is>
      </c>
      <c r="AE1" s="1" t="inlineStr">
        <is>
          <t>PENUSD</t>
        </is>
      </c>
      <c r="AF1" s="1" t="inlineStr">
        <is>
          <t>PHPUSD</t>
        </is>
      </c>
      <c r="AG1" s="1" t="inlineStr">
        <is>
          <t>PLNUSD</t>
        </is>
      </c>
      <c r="AH1" s="1" t="inlineStr">
        <is>
          <t>QARUSD</t>
        </is>
      </c>
      <c r="AI1" s="1" t="inlineStr">
        <is>
          <t>RONUSD</t>
        </is>
      </c>
      <c r="AJ1" s="1" t="inlineStr">
        <is>
          <t>SARUSD</t>
        </is>
      </c>
      <c r="AK1" s="1" t="inlineStr">
        <is>
          <t>SEKUSD</t>
        </is>
      </c>
      <c r="AL1" s="1" t="inlineStr">
        <is>
          <t>SGDUSD</t>
        </is>
      </c>
      <c r="AM1" s="1" t="inlineStr">
        <is>
          <t>THBUSD</t>
        </is>
      </c>
      <c r="AN1" s="1" t="inlineStr">
        <is>
          <t>TRYUSD</t>
        </is>
      </c>
      <c r="AO1" s="1" t="inlineStr">
        <is>
          <t>TWDUSD</t>
        </is>
      </c>
      <c r="AP1" s="1" t="inlineStr">
        <is>
          <t>VNDUSD</t>
        </is>
      </c>
      <c r="AQ1" s="1" t="inlineStr">
        <is>
          <t>ZARUSD</t>
        </is>
      </c>
    </row>
    <row r="2">
      <c r="A2" t="inlineStr">
        <is>
          <t>DXY</t>
        </is>
      </c>
      <c r="B2" t="n">
        <v>1</v>
      </c>
      <c r="C2" t="n">
        <v>0.08661382738412614</v>
      </c>
      <c r="D2" t="n">
        <v>-0.8884171164413016</v>
      </c>
      <c r="E2" t="n">
        <v>-0.04151823042288236</v>
      </c>
      <c r="F2" t="n">
        <v>-0.6140248286412231</v>
      </c>
      <c r="G2" t="n">
        <v>-0.6570827967106775</v>
      </c>
      <c r="H2" t="n">
        <v>-0.8405829375934859</v>
      </c>
      <c r="I2" t="n">
        <v>-0.6808324935922176</v>
      </c>
      <c r="J2" t="n">
        <v>-0.7868756244267767</v>
      </c>
      <c r="K2" t="n">
        <v>-0.5620249443730361</v>
      </c>
      <c r="L2" t="n">
        <v>0.01125952870138892</v>
      </c>
      <c r="M2" t="n">
        <v>-0.9154283379959071</v>
      </c>
      <c r="N2" t="n">
        <v>-0.9589928399656827</v>
      </c>
      <c r="O2" t="n">
        <v>-0.2760601647557356</v>
      </c>
      <c r="P2" t="n">
        <v>-0.9587957263960569</v>
      </c>
      <c r="Q2" t="n">
        <v>-0.9308583835160735</v>
      </c>
      <c r="R2" t="n">
        <v>-0.1006596931240622</v>
      </c>
      <c r="S2" t="n">
        <v>-0.7340327169278705</v>
      </c>
      <c r="T2" t="n">
        <v>-0.3855151975176244</v>
      </c>
      <c r="U2" t="n">
        <v>-0.6897654408661202</v>
      </c>
      <c r="V2" t="n">
        <v>-0.4599241435434566</v>
      </c>
      <c r="W2" t="n">
        <v>-0.7717395531876922</v>
      </c>
      <c r="X2" t="n">
        <v>-0.5935965095023554</v>
      </c>
      <c r="Y2" t="n">
        <v>-0.0122838412421142</v>
      </c>
      <c r="Z2" t="n">
        <v>-0.7464069831480751</v>
      </c>
      <c r="AA2" t="n">
        <v>-0.0795812739973034</v>
      </c>
      <c r="AB2" t="n">
        <v>-0.5714578663846516</v>
      </c>
      <c r="AC2" t="n">
        <v>-0.8111045698567093</v>
      </c>
      <c r="AD2" t="n">
        <v>-0.170699060064073</v>
      </c>
      <c r="AE2" t="n">
        <v>-0.3147324265275805</v>
      </c>
      <c r="AF2" t="n">
        <v>-0.3475299920931267</v>
      </c>
      <c r="AG2" t="n">
        <v>-0.8937815376057651</v>
      </c>
      <c r="AH2" t="n">
        <v>-0.04696303091331027</v>
      </c>
      <c r="AI2" t="n">
        <v>-0.3121785003596759</v>
      </c>
      <c r="AJ2" t="n">
        <v>-0.1254173616267824</v>
      </c>
      <c r="AK2" t="n">
        <v>-0.7767392080675209</v>
      </c>
      <c r="AL2" t="n">
        <v>-0.8460829145478045</v>
      </c>
      <c r="AM2" t="n">
        <v>-0.6367877109593464</v>
      </c>
      <c r="AN2" t="n">
        <v>-0.5686874968618265</v>
      </c>
      <c r="AO2" t="n">
        <v>-0.5403138268056825</v>
      </c>
      <c r="AP2" t="n">
        <v>-0.1557956346408303</v>
      </c>
      <c r="AQ2" t="n">
        <v>-0.7267677219696764</v>
      </c>
    </row>
    <row r="3">
      <c r="A3" t="inlineStr">
        <is>
          <t>AEDUSD</t>
        </is>
      </c>
      <c r="B3" t="n">
        <v>0.08661382738412614</v>
      </c>
      <c r="C3" t="n">
        <v>1</v>
      </c>
      <c r="D3" t="n">
        <v>-0.1470010442536235</v>
      </c>
      <c r="E3" t="n">
        <v>-0.2597927332830349</v>
      </c>
      <c r="F3" t="n">
        <v>0.1201329749997888</v>
      </c>
      <c r="G3" t="n">
        <v>0.04406567603845037</v>
      </c>
      <c r="H3" t="n">
        <v>-0.02953965232700001</v>
      </c>
      <c r="I3" t="n">
        <v>-0.0401420301001998</v>
      </c>
      <c r="J3" t="n">
        <v>-0.1190196393647617</v>
      </c>
      <c r="K3" t="n">
        <v>-0.01648893264490122</v>
      </c>
      <c r="L3" t="n">
        <v>-0.123701935960635</v>
      </c>
      <c r="M3" t="n">
        <v>-0.01593346306509088</v>
      </c>
      <c r="N3" t="n">
        <v>-0.06296716252024001</v>
      </c>
      <c r="O3" t="n">
        <v>0.2507857439865902</v>
      </c>
      <c r="P3" t="n">
        <v>-0.1103490746882403</v>
      </c>
      <c r="Q3" t="n">
        <v>0.008719869725744662</v>
      </c>
      <c r="R3" t="n">
        <v>0.3498378330411183</v>
      </c>
      <c r="S3" t="n">
        <v>-0.147419036310949</v>
      </c>
      <c r="T3" t="n">
        <v>0.2056932379313613</v>
      </c>
      <c r="U3" t="n">
        <v>0.05131707876425266</v>
      </c>
      <c r="V3" t="n">
        <v>0.1425059402218976</v>
      </c>
      <c r="W3" t="n">
        <v>0.03537807600306182</v>
      </c>
      <c r="X3" t="n">
        <v>-0.04202700507222665</v>
      </c>
      <c r="Y3" t="n">
        <v>0.2425479647329502</v>
      </c>
      <c r="Z3" t="n">
        <v>0.06988451163577368</v>
      </c>
      <c r="AA3" t="n">
        <v>0.2415073405738509</v>
      </c>
      <c r="AB3" t="n">
        <v>-0.1032125050383462</v>
      </c>
      <c r="AC3" t="n">
        <v>-0.05579377195062258</v>
      </c>
      <c r="AD3" t="n">
        <v>-0.04589473497317015</v>
      </c>
      <c r="AE3" t="n">
        <v>0.07280511911327024</v>
      </c>
      <c r="AF3" t="n">
        <v>0.191600138886355</v>
      </c>
      <c r="AG3" t="n">
        <v>-0.0895102520315805</v>
      </c>
      <c r="AH3" t="n">
        <v>-0.2860000298232201</v>
      </c>
      <c r="AI3" t="n">
        <v>-0.1114064422562567</v>
      </c>
      <c r="AJ3" t="n">
        <v>0.241890632257075</v>
      </c>
      <c r="AK3" t="n">
        <v>0.01084939215039617</v>
      </c>
      <c r="AL3" t="n">
        <v>0.03320032896788254</v>
      </c>
      <c r="AM3" t="n">
        <v>0.2318379985046958</v>
      </c>
      <c r="AN3" t="n">
        <v>-0.03898059018920886</v>
      </c>
      <c r="AO3" t="n">
        <v>0.04694467804631187</v>
      </c>
      <c r="AP3" t="n">
        <v>0.1897237903542559</v>
      </c>
      <c r="AQ3" t="n">
        <v>0.04824162434530741</v>
      </c>
    </row>
    <row r="4">
      <c r="A4" t="inlineStr">
        <is>
          <t>AUDUSD</t>
        </is>
      </c>
      <c r="B4" t="n">
        <v>-0.8884171164413016</v>
      </c>
      <c r="C4" t="n">
        <v>-0.1470010442536235</v>
      </c>
      <c r="D4" t="n">
        <v>1</v>
      </c>
      <c r="E4" t="n">
        <v>0.04420160283976403</v>
      </c>
      <c r="F4" t="n">
        <v>0.5007060098804285</v>
      </c>
      <c r="G4" t="n">
        <v>0.6738916349959975</v>
      </c>
      <c r="H4" t="n">
        <v>0.7240431815001451</v>
      </c>
      <c r="I4" t="n">
        <v>0.8012840781180013</v>
      </c>
      <c r="J4" t="n">
        <v>0.6891837184294629</v>
      </c>
      <c r="K4" t="n">
        <v>0.5263020967512234</v>
      </c>
      <c r="L4" t="n">
        <v>-0.02161604363753631</v>
      </c>
      <c r="M4" t="n">
        <v>0.818738740556188</v>
      </c>
      <c r="N4" t="n">
        <v>0.8312263327829565</v>
      </c>
      <c r="O4" t="n">
        <v>0.3485323227725139</v>
      </c>
      <c r="P4" t="n">
        <v>0.8316789518547675</v>
      </c>
      <c r="Q4" t="n">
        <v>0.8304421648086737</v>
      </c>
      <c r="R4" t="n">
        <v>-0.02277277118873472</v>
      </c>
      <c r="S4" t="n">
        <v>0.6581041194346114</v>
      </c>
      <c r="T4" t="n">
        <v>0.4060802448541654</v>
      </c>
      <c r="U4" t="n">
        <v>0.7115911708768236</v>
      </c>
      <c r="V4" t="n">
        <v>0.4691495738817721</v>
      </c>
      <c r="W4" t="n">
        <v>0.6859729999980838</v>
      </c>
      <c r="X4" t="n">
        <v>0.6574164380871259</v>
      </c>
      <c r="Y4" t="n">
        <v>0.04401991445053478</v>
      </c>
      <c r="Z4" t="n">
        <v>0.7749046052480402</v>
      </c>
      <c r="AA4" t="n">
        <v>0.100798443993712</v>
      </c>
      <c r="AB4" t="n">
        <v>0.6013506669951317</v>
      </c>
      <c r="AC4" t="n">
        <v>0.8992600830107339</v>
      </c>
      <c r="AD4" t="n">
        <v>0.2126640862449471</v>
      </c>
      <c r="AE4" t="n">
        <v>0.2766328534935886</v>
      </c>
      <c r="AF4" t="n">
        <v>0.4237420294292385</v>
      </c>
      <c r="AG4" t="n">
        <v>0.8395669369076934</v>
      </c>
      <c r="AH4" t="n">
        <v>0.1343392884695009</v>
      </c>
      <c r="AI4" t="n">
        <v>0.2600611853178139</v>
      </c>
      <c r="AJ4" t="n">
        <v>0.1959326479420544</v>
      </c>
      <c r="AK4" t="n">
        <v>0.7799352598301297</v>
      </c>
      <c r="AL4" t="n">
        <v>0.8627379924282812</v>
      </c>
      <c r="AM4" t="n">
        <v>0.7145250693335706</v>
      </c>
      <c r="AN4" t="n">
        <v>0.5317119422195328</v>
      </c>
      <c r="AO4" t="n">
        <v>0.5212265699413835</v>
      </c>
      <c r="AP4" t="n">
        <v>0.1099159064704753</v>
      </c>
      <c r="AQ4" t="n">
        <v>0.788448657320873</v>
      </c>
    </row>
    <row r="5">
      <c r="A5" t="inlineStr">
        <is>
          <t>BHDUSD</t>
        </is>
      </c>
      <c r="B5" t="n">
        <v>-0.04151823042288236</v>
      </c>
      <c r="C5" t="n">
        <v>-0.2597927332830349</v>
      </c>
      <c r="D5" t="n">
        <v>0.04420160283976403</v>
      </c>
      <c r="E5" t="n">
        <v>1</v>
      </c>
      <c r="F5" t="n">
        <v>0.1616961208049848</v>
      </c>
      <c r="G5" t="n">
        <v>0.00596345824245582</v>
      </c>
      <c r="H5" t="n">
        <v>-0.1524038452983644</v>
      </c>
      <c r="I5" t="n">
        <v>0.01530878102070386</v>
      </c>
      <c r="J5" t="n">
        <v>0.01422482610285212</v>
      </c>
      <c r="K5" t="n">
        <v>-0.2251938482641548</v>
      </c>
      <c r="L5" t="n">
        <v>-0.3699051400494958</v>
      </c>
      <c r="M5" t="n">
        <v>-0.01288336817584528</v>
      </c>
      <c r="N5" t="n">
        <v>0.09382044677861827</v>
      </c>
      <c r="O5" t="n">
        <v>-0.1540400723397274</v>
      </c>
      <c r="P5" t="n">
        <v>0.09136935642717139</v>
      </c>
      <c r="Q5" t="n">
        <v>-0.02884440258028251</v>
      </c>
      <c r="R5" t="n">
        <v>-0.37378533118966</v>
      </c>
      <c r="S5" t="n">
        <v>-0.03926362816726656</v>
      </c>
      <c r="T5" t="n">
        <v>-0.3792144492676508</v>
      </c>
      <c r="U5" t="n">
        <v>0.2060903667895056</v>
      </c>
      <c r="V5" t="n">
        <v>0.07860169621232047</v>
      </c>
      <c r="W5" t="n">
        <v>-0.08660086746418333</v>
      </c>
      <c r="X5" t="n">
        <v>-0.1108621410357413</v>
      </c>
      <c r="Y5" t="n">
        <v>-0.1258555100022215</v>
      </c>
      <c r="Z5" t="n">
        <v>-0.02302139571300056</v>
      </c>
      <c r="AA5" t="n">
        <v>-0.3783070692870488</v>
      </c>
      <c r="AB5" t="n">
        <v>0.1153925624825954</v>
      </c>
      <c r="AC5" t="n">
        <v>-0.0003882627556757374</v>
      </c>
      <c r="AD5" t="n">
        <v>-0.3602295824365634</v>
      </c>
      <c r="AE5" t="n">
        <v>0.1161140203817229</v>
      </c>
      <c r="AF5" t="n">
        <v>-0.2148478719761726</v>
      </c>
      <c r="AG5" t="n">
        <v>0.07379683710984555</v>
      </c>
      <c r="AH5" t="n">
        <v>0.05567969939611089</v>
      </c>
      <c r="AI5" t="n">
        <v>0.09443206100770052</v>
      </c>
      <c r="AJ5" t="n">
        <v>-0.4847245654104615</v>
      </c>
      <c r="AK5" t="n">
        <v>-0.103190055793805</v>
      </c>
      <c r="AL5" t="n">
        <v>-0.03946443024654796</v>
      </c>
      <c r="AM5" t="n">
        <v>-0.050202900480234</v>
      </c>
      <c r="AN5" t="n">
        <v>-0.4179931650380728</v>
      </c>
      <c r="AO5" t="n">
        <v>-0.0763909023302027</v>
      </c>
      <c r="AP5" t="n">
        <v>0.01491758739793918</v>
      </c>
      <c r="AQ5" t="n">
        <v>-0.06797948321694491</v>
      </c>
    </row>
    <row r="6">
      <c r="A6" t="inlineStr">
        <is>
          <t>BRLUSD</t>
        </is>
      </c>
      <c r="B6" t="n">
        <v>-0.6140248286412231</v>
      </c>
      <c r="C6" t="n">
        <v>0.1201329749997888</v>
      </c>
      <c r="D6" t="n">
        <v>0.5007060098804285</v>
      </c>
      <c r="E6" t="n">
        <v>0.1616961208049848</v>
      </c>
      <c r="F6" t="n">
        <v>1</v>
      </c>
      <c r="G6" t="n">
        <v>0.3715027335656019</v>
      </c>
      <c r="H6" t="n">
        <v>0.5370548377224161</v>
      </c>
      <c r="I6" t="n">
        <v>0.545038634756575</v>
      </c>
      <c r="J6" t="n">
        <v>0.4396643706799869</v>
      </c>
      <c r="K6" t="n">
        <v>0.1358198655084208</v>
      </c>
      <c r="L6" t="n">
        <v>0.2060843960546376</v>
      </c>
      <c r="M6" t="n">
        <v>0.6601810209811024</v>
      </c>
      <c r="N6" t="n">
        <v>0.6449053561809396</v>
      </c>
      <c r="O6" t="n">
        <v>0.1918304724461263</v>
      </c>
      <c r="P6" t="n">
        <v>0.6270347388262897</v>
      </c>
      <c r="Q6" t="n">
        <v>0.6495019361493598</v>
      </c>
      <c r="R6" t="n">
        <v>0.07024615803659418</v>
      </c>
      <c r="S6" t="n">
        <v>0.5504195235298589</v>
      </c>
      <c r="T6" t="n">
        <v>0.2363905829480458</v>
      </c>
      <c r="U6" t="n">
        <v>0.4855656428012543</v>
      </c>
      <c r="V6" t="n">
        <v>0.2332640854222036</v>
      </c>
      <c r="W6" t="n">
        <v>0.3362162911078347</v>
      </c>
      <c r="X6" t="n">
        <v>0.2447113802474911</v>
      </c>
      <c r="Y6" t="n">
        <v>-0.08306220763739705</v>
      </c>
      <c r="Z6" t="n">
        <v>0.6995068589095494</v>
      </c>
      <c r="AA6" t="n">
        <v>0.0002101326236434915</v>
      </c>
      <c r="AB6" t="n">
        <v>0.4384207429548727</v>
      </c>
      <c r="AC6" t="n">
        <v>0.4907610368339465</v>
      </c>
      <c r="AD6" t="n">
        <v>0.09024319837785205</v>
      </c>
      <c r="AE6" t="n">
        <v>0.3425173520798789</v>
      </c>
      <c r="AF6" t="n">
        <v>0.2104145740005953</v>
      </c>
      <c r="AG6" t="n">
        <v>0.649974373659515</v>
      </c>
      <c r="AH6" t="n">
        <v>-0.2340652984940756</v>
      </c>
      <c r="AI6" t="n">
        <v>0.2523809143330598</v>
      </c>
      <c r="AJ6" t="n">
        <v>-0.1325047611242919</v>
      </c>
      <c r="AK6" t="n">
        <v>0.6450822201272038</v>
      </c>
      <c r="AL6" t="n">
        <v>0.4978586362558576</v>
      </c>
      <c r="AM6" t="n">
        <v>0.660515894061422</v>
      </c>
      <c r="AN6" t="n">
        <v>0.242106732873128</v>
      </c>
      <c r="AO6" t="n">
        <v>0.472495692500752</v>
      </c>
      <c r="AP6" t="n">
        <v>0.1972551325641253</v>
      </c>
      <c r="AQ6" t="n">
        <v>0.6121680605665347</v>
      </c>
    </row>
    <row r="7">
      <c r="A7" t="inlineStr">
        <is>
          <t>CADUSD</t>
        </is>
      </c>
      <c r="B7" t="n">
        <v>-0.6570827967106775</v>
      </c>
      <c r="C7" t="n">
        <v>0.04406567603845037</v>
      </c>
      <c r="D7" t="n">
        <v>0.6738916349959975</v>
      </c>
      <c r="E7" t="n">
        <v>0.00596345824245582</v>
      </c>
      <c r="F7" t="n">
        <v>0.3715027335656019</v>
      </c>
      <c r="G7" t="n">
        <v>1</v>
      </c>
      <c r="H7" t="n">
        <v>0.7137991843339004</v>
      </c>
      <c r="I7" t="n">
        <v>0.4042969689308821</v>
      </c>
      <c r="J7" t="n">
        <v>0.4184105851454821</v>
      </c>
      <c r="K7" t="n">
        <v>0.3586075546740699</v>
      </c>
      <c r="L7" t="n">
        <v>-0.03497194827289163</v>
      </c>
      <c r="M7" t="n">
        <v>0.5283237856062383</v>
      </c>
      <c r="N7" t="n">
        <v>0.556101305899763</v>
      </c>
      <c r="O7" t="n">
        <v>0.2007341847528263</v>
      </c>
      <c r="P7" t="n">
        <v>0.538042844878703</v>
      </c>
      <c r="Q7" t="n">
        <v>0.6722875754683949</v>
      </c>
      <c r="R7" t="n">
        <v>0.04412619006213368</v>
      </c>
      <c r="S7" t="n">
        <v>0.4028554838184812</v>
      </c>
      <c r="T7" t="n">
        <v>0.2671438431032694</v>
      </c>
      <c r="U7" t="n">
        <v>0.2882930327610186</v>
      </c>
      <c r="V7" t="n">
        <v>0.259961455313958</v>
      </c>
      <c r="W7" t="n">
        <v>0.5449644801834045</v>
      </c>
      <c r="X7" t="n">
        <v>0.2859636271712042</v>
      </c>
      <c r="Y7" t="n">
        <v>-0.1569496821224853</v>
      </c>
      <c r="Z7" t="n">
        <v>0.3940629357027344</v>
      </c>
      <c r="AA7" t="n">
        <v>-0.03421229700318442</v>
      </c>
      <c r="AB7" t="n">
        <v>0.6090828353031206</v>
      </c>
      <c r="AC7" t="n">
        <v>0.632948619397956</v>
      </c>
      <c r="AD7" t="n">
        <v>-0.03693413386268668</v>
      </c>
      <c r="AE7" t="n">
        <v>0.1720463919142958</v>
      </c>
      <c r="AF7" t="n">
        <v>0.3302852626471611</v>
      </c>
      <c r="AG7" t="n">
        <v>0.5106936970346475</v>
      </c>
      <c r="AH7" t="n">
        <v>-0.09703089190302812</v>
      </c>
      <c r="AI7" t="n">
        <v>-0.04808556193591986</v>
      </c>
      <c r="AJ7" t="n">
        <v>0.2272998927828646</v>
      </c>
      <c r="AK7" t="n">
        <v>0.6745943503072186</v>
      </c>
      <c r="AL7" t="n">
        <v>0.5992282194352055</v>
      </c>
      <c r="AM7" t="n">
        <v>0.4341901491744807</v>
      </c>
      <c r="AN7" t="n">
        <v>0.3506160157554343</v>
      </c>
      <c r="AO7" t="n">
        <v>0.295147208526634</v>
      </c>
      <c r="AP7" t="n">
        <v>0.08601536676130807</v>
      </c>
      <c r="AQ7" t="n">
        <v>0.4027127171101137</v>
      </c>
    </row>
    <row r="8">
      <c r="A8" t="inlineStr">
        <is>
          <t>CHFUSD</t>
        </is>
      </c>
      <c r="B8" t="n">
        <v>-0.8405829375934859</v>
      </c>
      <c r="C8" t="n">
        <v>-0.02953965232700001</v>
      </c>
      <c r="D8" t="n">
        <v>0.7240431815001451</v>
      </c>
      <c r="E8" t="n">
        <v>-0.1524038452983644</v>
      </c>
      <c r="F8" t="n">
        <v>0.5370548377224161</v>
      </c>
      <c r="G8" t="n">
        <v>0.7137991843339004</v>
      </c>
      <c r="H8" t="n">
        <v>1</v>
      </c>
      <c r="I8" t="n">
        <v>0.5923788095171247</v>
      </c>
      <c r="J8" t="n">
        <v>0.6316019740120564</v>
      </c>
      <c r="K8" t="n">
        <v>0.5459935640805055</v>
      </c>
      <c r="L8" t="n">
        <v>0.1442851216915737</v>
      </c>
      <c r="M8" t="n">
        <v>0.7740979725227183</v>
      </c>
      <c r="N8" t="n">
        <v>0.7635021910051303</v>
      </c>
      <c r="O8" t="n">
        <v>0.3996008736208774</v>
      </c>
      <c r="P8" t="n">
        <v>0.757912396987937</v>
      </c>
      <c r="Q8" t="n">
        <v>0.8696252566210301</v>
      </c>
      <c r="R8" t="n">
        <v>0.1987631153280043</v>
      </c>
      <c r="S8" t="n">
        <v>0.6638838027200492</v>
      </c>
      <c r="T8" t="n">
        <v>0.4771505175328392</v>
      </c>
      <c r="U8" t="n">
        <v>0.4775478740090826</v>
      </c>
      <c r="V8" t="n">
        <v>0.3681304811323577</v>
      </c>
      <c r="W8" t="n">
        <v>0.7084587125421928</v>
      </c>
      <c r="X8" t="n">
        <v>0.4794942093314102</v>
      </c>
      <c r="Y8" t="n">
        <v>-0.07931811551056105</v>
      </c>
      <c r="Z8" t="n">
        <v>0.6204749294996069</v>
      </c>
      <c r="AA8" t="n">
        <v>0.2551605002963372</v>
      </c>
      <c r="AB8" t="n">
        <v>0.42251330082079</v>
      </c>
      <c r="AC8" t="n">
        <v>0.7615963793700125</v>
      </c>
      <c r="AD8" t="n">
        <v>0.2059476852267592</v>
      </c>
      <c r="AE8" t="n">
        <v>0.4735900910634278</v>
      </c>
      <c r="AF8" t="n">
        <v>0.4973028145304131</v>
      </c>
      <c r="AG8" t="n">
        <v>0.7577044531544327</v>
      </c>
      <c r="AH8" t="n">
        <v>0.05648266846713573</v>
      </c>
      <c r="AI8" t="n">
        <v>0.1144268845666221</v>
      </c>
      <c r="AJ8" t="n">
        <v>0.2407876401635572</v>
      </c>
      <c r="AK8" t="n">
        <v>0.8113796179515219</v>
      </c>
      <c r="AL8" t="n">
        <v>0.7724907517803079</v>
      </c>
      <c r="AM8" t="n">
        <v>0.5698419150789312</v>
      </c>
      <c r="AN8" t="n">
        <v>0.5715898886986522</v>
      </c>
      <c r="AO8" t="n">
        <v>0.4541728565140393</v>
      </c>
      <c r="AP8" t="n">
        <v>0.1537685763995661</v>
      </c>
      <c r="AQ8" t="n">
        <v>0.6236431489844256</v>
      </c>
    </row>
    <row r="9">
      <c r="A9" t="inlineStr">
        <is>
          <t>CLPUSD</t>
        </is>
      </c>
      <c r="B9" t="n">
        <v>-0.6808324935922176</v>
      </c>
      <c r="C9" t="n">
        <v>-0.0401420301001998</v>
      </c>
      <c r="D9" t="n">
        <v>0.8012840781180013</v>
      </c>
      <c r="E9" t="n">
        <v>0.01530878102070386</v>
      </c>
      <c r="F9" t="n">
        <v>0.545038634756575</v>
      </c>
      <c r="G9" t="n">
        <v>0.4042969689308821</v>
      </c>
      <c r="H9" t="n">
        <v>0.5923788095171247</v>
      </c>
      <c r="I9" t="n">
        <v>1</v>
      </c>
      <c r="J9" t="n">
        <v>0.6137673088961428</v>
      </c>
      <c r="K9" t="n">
        <v>0.522322205222191</v>
      </c>
      <c r="L9" t="n">
        <v>0.2418798939224678</v>
      </c>
      <c r="M9" t="n">
        <v>0.7721356084589671</v>
      </c>
      <c r="N9" t="n">
        <v>0.6443523461055709</v>
      </c>
      <c r="O9" t="n">
        <v>0.5411878999781077</v>
      </c>
      <c r="P9" t="n">
        <v>0.6584125976547828</v>
      </c>
      <c r="Q9" t="n">
        <v>0.6775927609988954</v>
      </c>
      <c r="R9" t="n">
        <v>-0.04042384014028687</v>
      </c>
      <c r="S9" t="n">
        <v>0.6373340158222345</v>
      </c>
      <c r="T9" t="n">
        <v>0.4370525729113549</v>
      </c>
      <c r="U9" t="n">
        <v>0.724823449233127</v>
      </c>
      <c r="V9" t="n">
        <v>0.6540591170077708</v>
      </c>
      <c r="W9" t="n">
        <v>0.5173178320205679</v>
      </c>
      <c r="X9" t="n">
        <v>0.697889075411906</v>
      </c>
      <c r="Y9" t="n">
        <v>0.04964625074798516</v>
      </c>
      <c r="Z9" t="n">
        <v>0.7377052446533137</v>
      </c>
      <c r="AA9" t="n">
        <v>0.3627934476115244</v>
      </c>
      <c r="AB9" t="n">
        <v>0.2304763034123327</v>
      </c>
      <c r="AC9" t="n">
        <v>0.7585216610127723</v>
      </c>
      <c r="AD9" t="n">
        <v>0.1579171287840555</v>
      </c>
      <c r="AE9" t="n">
        <v>0.4095183006560338</v>
      </c>
      <c r="AF9" t="n">
        <v>0.6948375639440453</v>
      </c>
      <c r="AG9" t="n">
        <v>0.7749012625552804</v>
      </c>
      <c r="AH9" t="n">
        <v>0.1595786343515869</v>
      </c>
      <c r="AI9" t="n">
        <v>0.2248489614364239</v>
      </c>
      <c r="AJ9" t="n">
        <v>0.2140599572455051</v>
      </c>
      <c r="AK9" t="n">
        <v>0.6989072571306623</v>
      </c>
      <c r="AL9" t="n">
        <v>0.805545342517386</v>
      </c>
      <c r="AM9" t="n">
        <v>0.7711357125191005</v>
      </c>
      <c r="AN9" t="n">
        <v>0.5009943680885195</v>
      </c>
      <c r="AO9" t="n">
        <v>0.5543514830892929</v>
      </c>
      <c r="AP9" t="n">
        <v>0.03311492569162661</v>
      </c>
      <c r="AQ9" t="n">
        <v>0.8826022133547844</v>
      </c>
    </row>
    <row r="10">
      <c r="A10" t="inlineStr">
        <is>
          <t>CNHUSD</t>
        </is>
      </c>
      <c r="B10" t="n">
        <v>-0.7868756244267767</v>
      </c>
      <c r="C10" t="n">
        <v>-0.1190196393647617</v>
      </c>
      <c r="D10" t="n">
        <v>0.6891837184294629</v>
      </c>
      <c r="E10" t="n">
        <v>0.01422482610285212</v>
      </c>
      <c r="F10" t="n">
        <v>0.4396643706799869</v>
      </c>
      <c r="G10" t="n">
        <v>0.4184105851454821</v>
      </c>
      <c r="H10" t="n">
        <v>0.6316019740120564</v>
      </c>
      <c r="I10" t="n">
        <v>0.6137673088961428</v>
      </c>
      <c r="J10" t="n">
        <v>1</v>
      </c>
      <c r="K10" t="n">
        <v>0.7989994203892973</v>
      </c>
      <c r="L10" t="n">
        <v>-0.09536536035713603</v>
      </c>
      <c r="M10" t="n">
        <v>0.8120820961277588</v>
      </c>
      <c r="N10" t="n">
        <v>0.8124798279508494</v>
      </c>
      <c r="O10" t="n">
        <v>0.3216669392554387</v>
      </c>
      <c r="P10" t="n">
        <v>0.8199713259748829</v>
      </c>
      <c r="Q10" t="n">
        <v>0.6982719039702117</v>
      </c>
      <c r="R10" t="n">
        <v>0.02711515028199683</v>
      </c>
      <c r="S10" t="n">
        <v>0.6772403947769198</v>
      </c>
      <c r="T10" t="n">
        <v>0.2244449864928246</v>
      </c>
      <c r="U10" t="n">
        <v>0.4563664620146982</v>
      </c>
      <c r="V10" t="n">
        <v>0.6492400570492736</v>
      </c>
      <c r="W10" t="n">
        <v>0.5604574099413514</v>
      </c>
      <c r="X10" t="n">
        <v>0.5367787156867269</v>
      </c>
      <c r="Y10" t="n">
        <v>-0.1148410491901885</v>
      </c>
      <c r="Z10" t="n">
        <v>0.6975234826323664</v>
      </c>
      <c r="AA10" t="n">
        <v>0.2512406070888462</v>
      </c>
      <c r="AB10" t="n">
        <v>0.4106474228586812</v>
      </c>
      <c r="AC10" t="n">
        <v>0.6425800474212526</v>
      </c>
      <c r="AD10" t="n">
        <v>0.1734515845446318</v>
      </c>
      <c r="AE10" t="n">
        <v>0.3742999301362128</v>
      </c>
      <c r="AF10" t="n">
        <v>0.5026555620632652</v>
      </c>
      <c r="AG10" t="n">
        <v>0.7632040135115317</v>
      </c>
      <c r="AH10" t="n">
        <v>0.2214768802767524</v>
      </c>
      <c r="AI10" t="n">
        <v>0.4338782056266099</v>
      </c>
      <c r="AJ10" t="n">
        <v>0.04425637931225383</v>
      </c>
      <c r="AK10" t="n">
        <v>0.6264207028032989</v>
      </c>
      <c r="AL10" t="n">
        <v>0.7851400178155901</v>
      </c>
      <c r="AM10" t="n">
        <v>0.5925577315471343</v>
      </c>
      <c r="AN10" t="n">
        <v>0.5681560526512968</v>
      </c>
      <c r="AO10" t="n">
        <v>0.542474995820198</v>
      </c>
      <c r="AP10" t="n">
        <v>-0.009792565877802114</v>
      </c>
      <c r="AQ10" t="n">
        <v>0.752042573433448</v>
      </c>
    </row>
    <row r="11">
      <c r="A11" t="inlineStr">
        <is>
          <t>CNYUSD</t>
        </is>
      </c>
      <c r="B11" t="n">
        <v>-0.5620249443730361</v>
      </c>
      <c r="C11" t="n">
        <v>-0.01648893264490122</v>
      </c>
      <c r="D11" t="n">
        <v>0.5263020967512234</v>
      </c>
      <c r="E11" t="n">
        <v>-0.2251938482641548</v>
      </c>
      <c r="F11" t="n">
        <v>0.1358198655084208</v>
      </c>
      <c r="G11" t="n">
        <v>0.3586075546740699</v>
      </c>
      <c r="H11" t="n">
        <v>0.5459935640805055</v>
      </c>
      <c r="I11" t="n">
        <v>0.522322205222191</v>
      </c>
      <c r="J11" t="n">
        <v>0.7989994203892973</v>
      </c>
      <c r="K11" t="n">
        <v>1</v>
      </c>
      <c r="L11" t="n">
        <v>-0.06940604408461946</v>
      </c>
      <c r="M11" t="n">
        <v>0.617613995333249</v>
      </c>
      <c r="N11" t="n">
        <v>0.5683579145716114</v>
      </c>
      <c r="O11" t="n">
        <v>0.5381795340265342</v>
      </c>
      <c r="P11" t="n">
        <v>0.5804489362578499</v>
      </c>
      <c r="Q11" t="n">
        <v>0.5581111782038477</v>
      </c>
      <c r="R11" t="n">
        <v>0.1298183301571185</v>
      </c>
      <c r="S11" t="n">
        <v>0.375741289352892</v>
      </c>
      <c r="T11" t="n">
        <v>0.1965702812628297</v>
      </c>
      <c r="U11" t="n">
        <v>0.3028863906483172</v>
      </c>
      <c r="V11" t="n">
        <v>0.6935193579208361</v>
      </c>
      <c r="W11" t="n">
        <v>0.4205325504607501</v>
      </c>
      <c r="X11" t="n">
        <v>0.3261567532171669</v>
      </c>
      <c r="Y11" t="n">
        <v>0.04712330604774925</v>
      </c>
      <c r="Z11" t="n">
        <v>0.5297402502331904</v>
      </c>
      <c r="AA11" t="n">
        <v>0.546081133449872</v>
      </c>
      <c r="AB11" t="n">
        <v>0.09936091091851616</v>
      </c>
      <c r="AC11" t="n">
        <v>0.4827101981956944</v>
      </c>
      <c r="AD11" t="n">
        <v>0.1492597475976825</v>
      </c>
      <c r="AE11" t="n">
        <v>0.2417345685086734</v>
      </c>
      <c r="AF11" t="n">
        <v>0.6388609355469692</v>
      </c>
      <c r="AG11" t="n">
        <v>0.5373528308567617</v>
      </c>
      <c r="AH11" t="n">
        <v>0.386849226477466</v>
      </c>
      <c r="AI11" t="n">
        <v>0.2569631687257776</v>
      </c>
      <c r="AJ11" t="n">
        <v>0.304944294173014</v>
      </c>
      <c r="AK11" t="n">
        <v>0.4316388391040563</v>
      </c>
      <c r="AL11" t="n">
        <v>0.6417217794813022</v>
      </c>
      <c r="AM11" t="n">
        <v>0.4355248249630697</v>
      </c>
      <c r="AN11" t="n">
        <v>0.5068489930999663</v>
      </c>
      <c r="AO11" t="n">
        <v>0.249509988301615</v>
      </c>
      <c r="AP11" t="n">
        <v>-0.02143375913477005</v>
      </c>
      <c r="AQ11" t="n">
        <v>0.6028620157366467</v>
      </c>
    </row>
    <row r="12">
      <c r="A12" t="inlineStr">
        <is>
          <t>COPUSD</t>
        </is>
      </c>
      <c r="B12" t="n">
        <v>0.01125952870138892</v>
      </c>
      <c r="C12" t="n">
        <v>-0.123701935960635</v>
      </c>
      <c r="D12" t="n">
        <v>-0.02161604363753631</v>
      </c>
      <c r="E12" t="n">
        <v>-0.3699051400494958</v>
      </c>
      <c r="F12" t="n">
        <v>0.2060843960546376</v>
      </c>
      <c r="G12" t="n">
        <v>-0.03497194827289163</v>
      </c>
      <c r="H12" t="n">
        <v>0.1442851216915737</v>
      </c>
      <c r="I12" t="n">
        <v>0.2418798939224678</v>
      </c>
      <c r="J12" t="n">
        <v>-0.09536536035713603</v>
      </c>
      <c r="K12" t="n">
        <v>-0.06940604408461946</v>
      </c>
      <c r="L12" t="n">
        <v>1</v>
      </c>
      <c r="M12" t="n">
        <v>0.154120796411926</v>
      </c>
      <c r="N12" t="n">
        <v>-0.008775473172071467</v>
      </c>
      <c r="O12" t="n">
        <v>0.05566939185314631</v>
      </c>
      <c r="P12" t="n">
        <v>0.01553199019412273</v>
      </c>
      <c r="Q12" t="n">
        <v>0.06218706908002569</v>
      </c>
      <c r="R12" t="n">
        <v>0.1053188969716068</v>
      </c>
      <c r="S12" t="n">
        <v>0.3421126354451138</v>
      </c>
      <c r="T12" t="n">
        <v>0.05941087115987135</v>
      </c>
      <c r="U12" t="n">
        <v>-0.01378571012294969</v>
      </c>
      <c r="V12" t="n">
        <v>-0.1604701810765993</v>
      </c>
      <c r="W12" t="n">
        <v>-0.2479965662384756</v>
      </c>
      <c r="X12" t="n">
        <v>0.1031044482132398</v>
      </c>
      <c r="Y12" t="n">
        <v>-0.02159700779333102</v>
      </c>
      <c r="Z12" t="n">
        <v>0.1124713109761753</v>
      </c>
      <c r="AA12" t="n">
        <v>0.03010649642127967</v>
      </c>
      <c r="AB12" t="n">
        <v>-0.06167811648478593</v>
      </c>
      <c r="AC12" t="n">
        <v>-0.01675195576509657</v>
      </c>
      <c r="AD12" t="n">
        <v>0.06518693464014577</v>
      </c>
      <c r="AE12" t="n">
        <v>0.1565651081668835</v>
      </c>
      <c r="AF12" t="n">
        <v>0.134204113227273</v>
      </c>
      <c r="AG12" t="n">
        <v>0.1150553943229435</v>
      </c>
      <c r="AH12" t="n">
        <v>-0.3952171640540059</v>
      </c>
      <c r="AI12" t="n">
        <v>0.09772091363065606</v>
      </c>
      <c r="AJ12" t="n">
        <v>0.1228031988818825</v>
      </c>
      <c r="AK12" t="n">
        <v>0.262971275973879</v>
      </c>
      <c r="AL12" t="n">
        <v>-0.0377940073906845</v>
      </c>
      <c r="AM12" t="n">
        <v>0.03614243129425939</v>
      </c>
      <c r="AN12" t="n">
        <v>0.03177515679647135</v>
      </c>
      <c r="AO12" t="n">
        <v>0.3002600348937754</v>
      </c>
      <c r="AP12" t="n">
        <v>-0.04325291127637762</v>
      </c>
      <c r="AQ12" t="n">
        <v>0.087270375914715</v>
      </c>
    </row>
    <row r="13">
      <c r="A13" t="inlineStr">
        <is>
          <t>CZKUSD</t>
        </is>
      </c>
      <c r="B13" t="n">
        <v>-0.9154283379959071</v>
      </c>
      <c r="C13" t="n">
        <v>-0.01593346306509088</v>
      </c>
      <c r="D13" t="n">
        <v>0.818738740556188</v>
      </c>
      <c r="E13" t="n">
        <v>-0.01288336817584528</v>
      </c>
      <c r="F13" t="n">
        <v>0.6601810209811024</v>
      </c>
      <c r="G13" t="n">
        <v>0.5283237856062383</v>
      </c>
      <c r="H13" t="n">
        <v>0.7740979725227183</v>
      </c>
      <c r="I13" t="n">
        <v>0.7721356084589671</v>
      </c>
      <c r="J13" t="n">
        <v>0.8120820961277588</v>
      </c>
      <c r="K13" t="n">
        <v>0.617613995333249</v>
      </c>
      <c r="L13" t="n">
        <v>0.154120796411926</v>
      </c>
      <c r="M13" t="n">
        <v>1</v>
      </c>
      <c r="N13" t="n">
        <v>0.949612006737054</v>
      </c>
      <c r="O13" t="n">
        <v>0.4613954353006148</v>
      </c>
      <c r="P13" t="n">
        <v>0.9505209520315088</v>
      </c>
      <c r="Q13" t="n">
        <v>0.8608373154297647</v>
      </c>
      <c r="R13" t="n">
        <v>0.07020316226903189</v>
      </c>
      <c r="S13" t="n">
        <v>0.7665797347684026</v>
      </c>
      <c r="T13" t="n">
        <v>0.2878800414907129</v>
      </c>
      <c r="U13" t="n">
        <v>0.6841906887990706</v>
      </c>
      <c r="V13" t="n">
        <v>0.5355105882858486</v>
      </c>
      <c r="W13" t="n">
        <v>0.5814581101960874</v>
      </c>
      <c r="X13" t="n">
        <v>0.6148118959105413</v>
      </c>
      <c r="Y13" t="n">
        <v>0.03832148180712688</v>
      </c>
      <c r="Z13" t="n">
        <v>0.8347344472272418</v>
      </c>
      <c r="AA13" t="n">
        <v>0.2726784902950596</v>
      </c>
      <c r="AB13" t="n">
        <v>0.447328533427609</v>
      </c>
      <c r="AC13" t="n">
        <v>0.7676884267611103</v>
      </c>
      <c r="AD13" t="n">
        <v>0.1474074730033134</v>
      </c>
      <c r="AE13" t="n">
        <v>0.3654423311536436</v>
      </c>
      <c r="AF13" t="n">
        <v>0.4674919268808573</v>
      </c>
      <c r="AG13" t="n">
        <v>0.9645083880097071</v>
      </c>
      <c r="AH13" t="n">
        <v>0.0509185530365905</v>
      </c>
      <c r="AI13" t="n">
        <v>0.4694595132517846</v>
      </c>
      <c r="AJ13" t="n">
        <v>0.2316821793363546</v>
      </c>
      <c r="AK13" t="n">
        <v>0.8247783246631565</v>
      </c>
      <c r="AL13" t="n">
        <v>0.8519873189465524</v>
      </c>
      <c r="AM13" t="n">
        <v>0.7377855604870693</v>
      </c>
      <c r="AN13" t="n">
        <v>0.5445344786560259</v>
      </c>
      <c r="AO13" t="n">
        <v>0.6338206692385097</v>
      </c>
      <c r="AP13" t="n">
        <v>0.1236802229874605</v>
      </c>
      <c r="AQ13" t="n">
        <v>0.8340043980145392</v>
      </c>
    </row>
    <row r="14">
      <c r="A14" t="inlineStr">
        <is>
          <t>DKKUSD</t>
        </is>
      </c>
      <c r="B14" t="n">
        <v>-0.9589928399656827</v>
      </c>
      <c r="C14" t="n">
        <v>-0.06296716252024001</v>
      </c>
      <c r="D14" t="n">
        <v>0.8312263327829565</v>
      </c>
      <c r="E14" t="n">
        <v>0.09382044677861827</v>
      </c>
      <c r="F14" t="n">
        <v>0.6449053561809396</v>
      </c>
      <c r="G14" t="n">
        <v>0.556101305899763</v>
      </c>
      <c r="H14" t="n">
        <v>0.7635021910051303</v>
      </c>
      <c r="I14" t="n">
        <v>0.6443523461055709</v>
      </c>
      <c r="J14" t="n">
        <v>0.8124798279508494</v>
      </c>
      <c r="K14" t="n">
        <v>0.5683579145716114</v>
      </c>
      <c r="L14" t="n">
        <v>-0.008775473172071467</v>
      </c>
      <c r="M14" t="n">
        <v>0.949612006737054</v>
      </c>
      <c r="N14" t="n">
        <v>1</v>
      </c>
      <c r="O14" t="n">
        <v>0.3548324865161058</v>
      </c>
      <c r="P14" t="n">
        <v>0.9952860694834236</v>
      </c>
      <c r="Q14" t="n">
        <v>0.8903649518113971</v>
      </c>
      <c r="R14" t="n">
        <v>0.04934109829678737</v>
      </c>
      <c r="S14" t="n">
        <v>0.7382596033787963</v>
      </c>
      <c r="T14" t="n">
        <v>0.2785400076681259</v>
      </c>
      <c r="U14" t="n">
        <v>0.6446715452145179</v>
      </c>
      <c r="V14" t="n">
        <v>0.4554945522258969</v>
      </c>
      <c r="W14" t="n">
        <v>0.6162113591995533</v>
      </c>
      <c r="X14" t="n">
        <v>0.5330150869512232</v>
      </c>
      <c r="Y14" t="n">
        <v>0.01442334673604442</v>
      </c>
      <c r="Z14" t="n">
        <v>0.807650994706597</v>
      </c>
      <c r="AA14" t="n">
        <v>0.1286852077191817</v>
      </c>
      <c r="AB14" t="n">
        <v>0.5875397021701273</v>
      </c>
      <c r="AC14" t="n">
        <v>0.7606879592019192</v>
      </c>
      <c r="AD14" t="n">
        <v>0.1674275384663213</v>
      </c>
      <c r="AE14" t="n">
        <v>0.3257289511048849</v>
      </c>
      <c r="AF14" t="n">
        <v>0.284666229487242</v>
      </c>
      <c r="AG14" t="n">
        <v>0.9167098703198647</v>
      </c>
      <c r="AH14" t="n">
        <v>0.05131373790375057</v>
      </c>
      <c r="AI14" t="n">
        <v>0.5125700743184224</v>
      </c>
      <c r="AJ14" t="n">
        <v>0.1022169858734317</v>
      </c>
      <c r="AK14" t="n">
        <v>0.7780388231401415</v>
      </c>
      <c r="AL14" t="n">
        <v>0.7936418190994533</v>
      </c>
      <c r="AM14" t="n">
        <v>0.6210627091476704</v>
      </c>
      <c r="AN14" t="n">
        <v>0.5147318512843472</v>
      </c>
      <c r="AO14" t="n">
        <v>0.5685639024668934</v>
      </c>
      <c r="AP14" t="n">
        <v>0.1615894756866167</v>
      </c>
      <c r="AQ14" t="n">
        <v>0.7342274205884868</v>
      </c>
    </row>
    <row r="15">
      <c r="A15" t="inlineStr">
        <is>
          <t>EGPUSD</t>
        </is>
      </c>
      <c r="B15" t="n">
        <v>-0.2760601647557356</v>
      </c>
      <c r="C15" t="n">
        <v>0.2507857439865902</v>
      </c>
      <c r="D15" t="n">
        <v>0.3485323227725139</v>
      </c>
      <c r="E15" t="n">
        <v>-0.1540400723397274</v>
      </c>
      <c r="F15" t="n">
        <v>0.1918304724461263</v>
      </c>
      <c r="G15" t="n">
        <v>0.2007341847528263</v>
      </c>
      <c r="H15" t="n">
        <v>0.3996008736208774</v>
      </c>
      <c r="I15" t="n">
        <v>0.5411878999781077</v>
      </c>
      <c r="J15" t="n">
        <v>0.3216669392554387</v>
      </c>
      <c r="K15" t="n">
        <v>0.5381795340265342</v>
      </c>
      <c r="L15" t="n">
        <v>0.05566939185314631</v>
      </c>
      <c r="M15" t="n">
        <v>0.4613954353006148</v>
      </c>
      <c r="N15" t="n">
        <v>0.3548324865161058</v>
      </c>
      <c r="O15" t="n">
        <v>1</v>
      </c>
      <c r="P15" t="n">
        <v>0.3587539669348261</v>
      </c>
      <c r="Q15" t="n">
        <v>0.3845276187931631</v>
      </c>
      <c r="R15" t="n">
        <v>0.06858913097085607</v>
      </c>
      <c r="S15" t="n">
        <v>0.2475263531214327</v>
      </c>
      <c r="T15" t="n">
        <v>0.2885217271058487</v>
      </c>
      <c r="U15" t="n">
        <v>0.2850537712190787</v>
      </c>
      <c r="V15" t="n">
        <v>0.5204037088351743</v>
      </c>
      <c r="W15" t="n">
        <v>0.1266945349334848</v>
      </c>
      <c r="X15" t="n">
        <v>0.2208194865935245</v>
      </c>
      <c r="Y15" t="n">
        <v>0.1471405000812469</v>
      </c>
      <c r="Z15" t="n">
        <v>0.53173041515229</v>
      </c>
      <c r="AA15" t="n">
        <v>0.7939777307912765</v>
      </c>
      <c r="AB15" t="n">
        <v>-0.01806294364166926</v>
      </c>
      <c r="AC15" t="n">
        <v>0.483490472535466</v>
      </c>
      <c r="AD15" t="n">
        <v>0.1392273505566894</v>
      </c>
      <c r="AE15" t="n">
        <v>0.2410650130035088</v>
      </c>
      <c r="AF15" t="n">
        <v>0.5858045079503678</v>
      </c>
      <c r="AG15" t="n">
        <v>0.4066494898997277</v>
      </c>
      <c r="AH15" t="n">
        <v>0.2220435104147037</v>
      </c>
      <c r="AI15" t="n">
        <v>0.3508910519529468</v>
      </c>
      <c r="AJ15" t="n">
        <v>0.5685512551648888</v>
      </c>
      <c r="AK15" t="n">
        <v>0.3980418111723255</v>
      </c>
      <c r="AL15" t="n">
        <v>0.4022998017119468</v>
      </c>
      <c r="AM15" t="n">
        <v>0.4463302033739404</v>
      </c>
      <c r="AN15" t="n">
        <v>0.3593217192370477</v>
      </c>
      <c r="AO15" t="n">
        <v>0.1897722213859821</v>
      </c>
      <c r="AP15" t="n">
        <v>0.08689746207568251</v>
      </c>
      <c r="AQ15" t="n">
        <v>0.5246111784571209</v>
      </c>
    </row>
    <row r="16">
      <c r="A16" t="inlineStr">
        <is>
          <t>EURUSD</t>
        </is>
      </c>
      <c r="B16" t="n">
        <v>-0.9587957263960569</v>
      </c>
      <c r="C16" t="n">
        <v>-0.1103490746882403</v>
      </c>
      <c r="D16" t="n">
        <v>0.8316789518547675</v>
      </c>
      <c r="E16" t="n">
        <v>0.09136935642717139</v>
      </c>
      <c r="F16" t="n">
        <v>0.6270347388262897</v>
      </c>
      <c r="G16" t="n">
        <v>0.538042844878703</v>
      </c>
      <c r="H16" t="n">
        <v>0.757912396987937</v>
      </c>
      <c r="I16" t="n">
        <v>0.6584125976547828</v>
      </c>
      <c r="J16" t="n">
        <v>0.8199713259748829</v>
      </c>
      <c r="K16" t="n">
        <v>0.5804489362578499</v>
      </c>
      <c r="L16" t="n">
        <v>0.01553199019412273</v>
      </c>
      <c r="M16" t="n">
        <v>0.9505209520315088</v>
      </c>
      <c r="N16" t="n">
        <v>0.9952860694834236</v>
      </c>
      <c r="O16" t="n">
        <v>0.3587539669348261</v>
      </c>
      <c r="P16" t="n">
        <v>1</v>
      </c>
      <c r="Q16" t="n">
        <v>0.8825146960182452</v>
      </c>
      <c r="R16" t="n">
        <v>0.06439983377174971</v>
      </c>
      <c r="S16" t="n">
        <v>0.7515898125513008</v>
      </c>
      <c r="T16" t="n">
        <v>0.2762349075962657</v>
      </c>
      <c r="U16" t="n">
        <v>0.6505361513975213</v>
      </c>
      <c r="V16" t="n">
        <v>0.4681553819322434</v>
      </c>
      <c r="W16" t="n">
        <v>0.6082649574112151</v>
      </c>
      <c r="X16" t="n">
        <v>0.5338174749811712</v>
      </c>
      <c r="Y16" t="n">
        <v>0.04511252674861905</v>
      </c>
      <c r="Z16" t="n">
        <v>0.8057116786167893</v>
      </c>
      <c r="AA16" t="n">
        <v>0.1352137950870037</v>
      </c>
      <c r="AB16" t="n">
        <v>0.5675296261536947</v>
      </c>
      <c r="AC16" t="n">
        <v>0.7544383467168057</v>
      </c>
      <c r="AD16" t="n">
        <v>0.18905272870289</v>
      </c>
      <c r="AE16" t="n">
        <v>0.3191561906769553</v>
      </c>
      <c r="AF16" t="n">
        <v>0.2828575763713065</v>
      </c>
      <c r="AG16" t="n">
        <v>0.9131994273764297</v>
      </c>
      <c r="AH16" t="n">
        <v>0.05127803444633634</v>
      </c>
      <c r="AI16" t="n">
        <v>0.5197634845999261</v>
      </c>
      <c r="AJ16" t="n">
        <v>0.1083591750449368</v>
      </c>
      <c r="AK16" t="n">
        <v>0.7615716132106385</v>
      </c>
      <c r="AL16" t="n">
        <v>0.7836897775329041</v>
      </c>
      <c r="AM16" t="n">
        <v>0.6038299522992425</v>
      </c>
      <c r="AN16" t="n">
        <v>0.5168782844569885</v>
      </c>
      <c r="AO16" t="n">
        <v>0.5704309962762498</v>
      </c>
      <c r="AP16" t="n">
        <v>0.1415033256601372</v>
      </c>
      <c r="AQ16" t="n">
        <v>0.7317782250952185</v>
      </c>
    </row>
    <row r="17">
      <c r="A17" t="inlineStr">
        <is>
          <t>GBPUSD</t>
        </is>
      </c>
      <c r="B17" t="n">
        <v>-0.9308583835160735</v>
      </c>
      <c r="C17" t="n">
        <v>0.008719869725744662</v>
      </c>
      <c r="D17" t="n">
        <v>0.8304421648086737</v>
      </c>
      <c r="E17" t="n">
        <v>-0.02884440258028251</v>
      </c>
      <c r="F17" t="n">
        <v>0.6495019361493598</v>
      </c>
      <c r="G17" t="n">
        <v>0.6722875754683949</v>
      </c>
      <c r="H17" t="n">
        <v>0.8696252566210301</v>
      </c>
      <c r="I17" t="n">
        <v>0.6775927609988954</v>
      </c>
      <c r="J17" t="n">
        <v>0.6982719039702117</v>
      </c>
      <c r="K17" t="n">
        <v>0.5581111782038477</v>
      </c>
      <c r="L17" t="n">
        <v>0.06218706908002569</v>
      </c>
      <c r="M17" t="n">
        <v>0.8608373154297647</v>
      </c>
      <c r="N17" t="n">
        <v>0.8903649518113971</v>
      </c>
      <c r="O17" t="n">
        <v>0.3845276187931631</v>
      </c>
      <c r="P17" t="n">
        <v>0.8825146960182452</v>
      </c>
      <c r="Q17" t="n">
        <v>1</v>
      </c>
      <c r="R17" t="n">
        <v>0.09305540393333349</v>
      </c>
      <c r="S17" t="n">
        <v>0.6488456306988762</v>
      </c>
      <c r="T17" t="n">
        <v>0.3832921080645577</v>
      </c>
      <c r="U17" t="n">
        <v>0.6062604750710244</v>
      </c>
      <c r="V17" t="n">
        <v>0.4058049848615161</v>
      </c>
      <c r="W17" t="n">
        <v>0.686694274422058</v>
      </c>
      <c r="X17" t="n">
        <v>0.4719346181539916</v>
      </c>
      <c r="Y17" t="n">
        <v>-0.01645213426833368</v>
      </c>
      <c r="Z17" t="n">
        <v>0.7297268552626998</v>
      </c>
      <c r="AA17" t="n">
        <v>0.199859664707958</v>
      </c>
      <c r="AB17" t="n">
        <v>0.5363202133080824</v>
      </c>
      <c r="AC17" t="n">
        <v>0.8126134762124654</v>
      </c>
      <c r="AD17" t="n">
        <v>0.1805815643584386</v>
      </c>
      <c r="AE17" t="n">
        <v>0.3699329076325902</v>
      </c>
      <c r="AF17" t="n">
        <v>0.3597542898025254</v>
      </c>
      <c r="AG17" t="n">
        <v>0.8123097654932623</v>
      </c>
      <c r="AH17" t="n">
        <v>0.03193869548782733</v>
      </c>
      <c r="AI17" t="n">
        <v>0.3006389519778299</v>
      </c>
      <c r="AJ17" t="n">
        <v>0.1564103774986529</v>
      </c>
      <c r="AK17" t="n">
        <v>0.7413866670506948</v>
      </c>
      <c r="AL17" t="n">
        <v>0.7709787501652409</v>
      </c>
      <c r="AM17" t="n">
        <v>0.6117962318842809</v>
      </c>
      <c r="AN17" t="n">
        <v>0.5256022189844575</v>
      </c>
      <c r="AO17" t="n">
        <v>0.4407439143274012</v>
      </c>
      <c r="AP17" t="n">
        <v>0.1611890596584486</v>
      </c>
      <c r="AQ17" t="n">
        <v>0.6854663466522648</v>
      </c>
    </row>
    <row r="18">
      <c r="A18" t="inlineStr">
        <is>
          <t>HKDUSD</t>
        </is>
      </c>
      <c r="B18" t="n">
        <v>-0.1006596931240622</v>
      </c>
      <c r="C18" t="n">
        <v>0.3498378330411183</v>
      </c>
      <c r="D18" t="n">
        <v>-0.02277277118873472</v>
      </c>
      <c r="E18" t="n">
        <v>-0.37378533118966</v>
      </c>
      <c r="F18" t="n">
        <v>0.07024615803659418</v>
      </c>
      <c r="G18" t="n">
        <v>0.04412619006213368</v>
      </c>
      <c r="H18" t="n">
        <v>0.1987631153280043</v>
      </c>
      <c r="I18" t="n">
        <v>-0.04042384014028687</v>
      </c>
      <c r="J18" t="n">
        <v>0.02711515028199683</v>
      </c>
      <c r="K18" t="n">
        <v>0.1298183301571185</v>
      </c>
      <c r="L18" t="n">
        <v>0.1053188969716068</v>
      </c>
      <c r="M18" t="n">
        <v>0.07020316226903189</v>
      </c>
      <c r="N18" t="n">
        <v>0.04934109829678737</v>
      </c>
      <c r="O18" t="n">
        <v>0.06858913097085607</v>
      </c>
      <c r="P18" t="n">
        <v>0.06439983377174971</v>
      </c>
      <c r="Q18" t="n">
        <v>0.09305540393333349</v>
      </c>
      <c r="R18" t="n">
        <v>1</v>
      </c>
      <c r="S18" t="n">
        <v>-0.002021085194166012</v>
      </c>
      <c r="T18" t="n">
        <v>0.2652460172364017</v>
      </c>
      <c r="U18" t="n">
        <v>-0.03059130264865237</v>
      </c>
      <c r="V18" t="n">
        <v>-0.02889541082835162</v>
      </c>
      <c r="W18" t="n">
        <v>0.1363570132536427</v>
      </c>
      <c r="X18" t="n">
        <v>-0.0913449754652894</v>
      </c>
      <c r="Y18" t="n">
        <v>0.4699068168459508</v>
      </c>
      <c r="Z18" t="n">
        <v>0.1076133103813576</v>
      </c>
      <c r="AA18" t="n">
        <v>0.2371911605782502</v>
      </c>
      <c r="AB18" t="n">
        <v>0.1322111675395053</v>
      </c>
      <c r="AC18" t="n">
        <v>0.01452128276768694</v>
      </c>
      <c r="AD18" t="n">
        <v>0.2411881205415917</v>
      </c>
      <c r="AE18" t="n">
        <v>0.1657913966960433</v>
      </c>
      <c r="AF18" t="n">
        <v>0.09223278130332774</v>
      </c>
      <c r="AG18" t="n">
        <v>-0.0588911975507177</v>
      </c>
      <c r="AH18" t="n">
        <v>-0.3669865231907224</v>
      </c>
      <c r="AI18" t="n">
        <v>-0.005340018388386296</v>
      </c>
      <c r="AJ18" t="n">
        <v>0.4269973590096749</v>
      </c>
      <c r="AK18" t="n">
        <v>0.03939761508158329</v>
      </c>
      <c r="AL18" t="n">
        <v>-0.03358561756802905</v>
      </c>
      <c r="AM18" t="n">
        <v>0.01944477598837176</v>
      </c>
      <c r="AN18" t="n">
        <v>0.2502265314378126</v>
      </c>
      <c r="AO18" t="n">
        <v>-0.07782375164092047</v>
      </c>
      <c r="AP18" t="n">
        <v>0.01307193110427563</v>
      </c>
      <c r="AQ18" t="n">
        <v>-0.05398609895953631</v>
      </c>
    </row>
    <row r="19">
      <c r="A19" t="inlineStr">
        <is>
          <t>HUFUSD</t>
        </is>
      </c>
      <c r="B19" t="n">
        <v>-0.7340327169278705</v>
      </c>
      <c r="C19" t="n">
        <v>-0.147419036310949</v>
      </c>
      <c r="D19" t="n">
        <v>0.6581041194346114</v>
      </c>
      <c r="E19" t="n">
        <v>-0.03926362816726656</v>
      </c>
      <c r="F19" t="n">
        <v>0.5504195235298589</v>
      </c>
      <c r="G19" t="n">
        <v>0.4028554838184812</v>
      </c>
      <c r="H19" t="n">
        <v>0.6638838027200492</v>
      </c>
      <c r="I19" t="n">
        <v>0.6373340158222345</v>
      </c>
      <c r="J19" t="n">
        <v>0.6772403947769198</v>
      </c>
      <c r="K19" t="n">
        <v>0.375741289352892</v>
      </c>
      <c r="L19" t="n">
        <v>0.3421126354451138</v>
      </c>
      <c r="M19" t="n">
        <v>0.7665797347684026</v>
      </c>
      <c r="N19" t="n">
        <v>0.7382596033787963</v>
      </c>
      <c r="O19" t="n">
        <v>0.2475263531214327</v>
      </c>
      <c r="P19" t="n">
        <v>0.7515898125513008</v>
      </c>
      <c r="Q19" t="n">
        <v>0.6488456306988762</v>
      </c>
      <c r="R19" t="n">
        <v>-0.002021085194166012</v>
      </c>
      <c r="S19" t="n">
        <v>1</v>
      </c>
      <c r="T19" t="n">
        <v>0.2081637554810951</v>
      </c>
      <c r="U19" t="n">
        <v>0.4910940751626551</v>
      </c>
      <c r="V19" t="n">
        <v>0.2548789672532333</v>
      </c>
      <c r="W19" t="n">
        <v>0.3861045113448177</v>
      </c>
      <c r="X19" t="n">
        <v>0.5186033861043591</v>
      </c>
      <c r="Y19" t="n">
        <v>-0.2828005108831719</v>
      </c>
      <c r="Z19" t="n">
        <v>0.6050841184974893</v>
      </c>
      <c r="AA19" t="n">
        <v>0.04391086451210945</v>
      </c>
      <c r="AB19" t="n">
        <v>0.4708630669858809</v>
      </c>
      <c r="AC19" t="n">
        <v>0.6268076782048402</v>
      </c>
      <c r="AD19" t="n">
        <v>0.1870987391858215</v>
      </c>
      <c r="AE19" t="n">
        <v>0.3627259649760656</v>
      </c>
      <c r="AF19" t="n">
        <v>0.3313077312923772</v>
      </c>
      <c r="AG19" t="n">
        <v>0.7337169626604445</v>
      </c>
      <c r="AH19" t="n">
        <v>-0.1462338419405717</v>
      </c>
      <c r="AI19" t="n">
        <v>0.4132719802370907</v>
      </c>
      <c r="AJ19" t="n">
        <v>-0.001089993255259172</v>
      </c>
      <c r="AK19" t="n">
        <v>0.7617181239029337</v>
      </c>
      <c r="AL19" t="n">
        <v>0.6734487703314178</v>
      </c>
      <c r="AM19" t="n">
        <v>0.5071540474467302</v>
      </c>
      <c r="AN19" t="n">
        <v>0.3762472946169685</v>
      </c>
      <c r="AO19" t="n">
        <v>0.6834697594071468</v>
      </c>
      <c r="AP19" t="n">
        <v>0.1919294754772436</v>
      </c>
      <c r="AQ19" t="n">
        <v>0.5944549916318327</v>
      </c>
    </row>
    <row r="20">
      <c r="A20" t="inlineStr">
        <is>
          <t>IDRUSD</t>
        </is>
      </c>
      <c r="B20" t="n">
        <v>-0.3855151975176244</v>
      </c>
      <c r="C20" t="n">
        <v>0.2056932379313613</v>
      </c>
      <c r="D20" t="n">
        <v>0.4060802448541654</v>
      </c>
      <c r="E20" t="n">
        <v>-0.3792144492676508</v>
      </c>
      <c r="F20" t="n">
        <v>0.2363905829480458</v>
      </c>
      <c r="G20" t="n">
        <v>0.2671438431032694</v>
      </c>
      <c r="H20" t="n">
        <v>0.4771505175328392</v>
      </c>
      <c r="I20" t="n">
        <v>0.4370525729113549</v>
      </c>
      <c r="J20" t="n">
        <v>0.2244449864928246</v>
      </c>
      <c r="K20" t="n">
        <v>0.1965702812628297</v>
      </c>
      <c r="L20" t="n">
        <v>0.05941087115987135</v>
      </c>
      <c r="M20" t="n">
        <v>0.2878800414907129</v>
      </c>
      <c r="N20" t="n">
        <v>0.2785400076681259</v>
      </c>
      <c r="O20" t="n">
        <v>0.2885217271058487</v>
      </c>
      <c r="P20" t="n">
        <v>0.2762349075962657</v>
      </c>
      <c r="Q20" t="n">
        <v>0.3832921080645577</v>
      </c>
      <c r="R20" t="n">
        <v>0.2652460172364017</v>
      </c>
      <c r="S20" t="n">
        <v>0.2081637554810951</v>
      </c>
      <c r="T20" t="n">
        <v>1</v>
      </c>
      <c r="U20" t="n">
        <v>0.2706052763267042</v>
      </c>
      <c r="V20" t="n">
        <v>0.2617738205072696</v>
      </c>
      <c r="W20" t="n">
        <v>0.6324375893051143</v>
      </c>
      <c r="X20" t="n">
        <v>0.4339090772155491</v>
      </c>
      <c r="Y20" t="n">
        <v>0.1568415400529851</v>
      </c>
      <c r="Z20" t="n">
        <v>0.39797617388047</v>
      </c>
      <c r="AA20" t="n">
        <v>0.2937636783908028</v>
      </c>
      <c r="AB20" t="n">
        <v>0.0706339827891965</v>
      </c>
      <c r="AC20" t="n">
        <v>0.5073115068289284</v>
      </c>
      <c r="AD20" t="n">
        <v>0.2409581099624065</v>
      </c>
      <c r="AE20" t="n">
        <v>0.1670542494425246</v>
      </c>
      <c r="AF20" t="n">
        <v>0.4840384450054049</v>
      </c>
      <c r="AG20" t="n">
        <v>0.3084394517800531</v>
      </c>
      <c r="AH20" t="n">
        <v>0.07511104284043506</v>
      </c>
      <c r="AI20" t="n">
        <v>-0.1728280486901917</v>
      </c>
      <c r="AJ20" t="n">
        <v>0.3284537235972576</v>
      </c>
      <c r="AK20" t="n">
        <v>0.3951993072123354</v>
      </c>
      <c r="AL20" t="n">
        <v>0.4783815622965145</v>
      </c>
      <c r="AM20" t="n">
        <v>0.4198937261915823</v>
      </c>
      <c r="AN20" t="n">
        <v>0.6584217941496204</v>
      </c>
      <c r="AO20" t="n">
        <v>0.2964848486770211</v>
      </c>
      <c r="AP20" t="n">
        <v>-0.119441264796051</v>
      </c>
      <c r="AQ20" t="n">
        <v>0.4877080133906015</v>
      </c>
    </row>
    <row r="21">
      <c r="A21" t="inlineStr">
        <is>
          <t>ILSUSD</t>
        </is>
      </c>
      <c r="B21" t="n">
        <v>-0.6897654408661202</v>
      </c>
      <c r="C21" t="n">
        <v>0.05131707876425266</v>
      </c>
      <c r="D21" t="n">
        <v>0.7115911708768236</v>
      </c>
      <c r="E21" t="n">
        <v>0.2060903667895056</v>
      </c>
      <c r="F21" t="n">
        <v>0.4855656428012543</v>
      </c>
      <c r="G21" t="n">
        <v>0.2882930327610186</v>
      </c>
      <c r="H21" t="n">
        <v>0.4775478740090826</v>
      </c>
      <c r="I21" t="n">
        <v>0.724823449233127</v>
      </c>
      <c r="J21" t="n">
        <v>0.4563664620146982</v>
      </c>
      <c r="K21" t="n">
        <v>0.3028863906483172</v>
      </c>
      <c r="L21" t="n">
        <v>-0.01378571012294969</v>
      </c>
      <c r="M21" t="n">
        <v>0.6841906887990706</v>
      </c>
      <c r="N21" t="n">
        <v>0.6446715452145179</v>
      </c>
      <c r="O21" t="n">
        <v>0.2850537712190787</v>
      </c>
      <c r="P21" t="n">
        <v>0.6505361513975213</v>
      </c>
      <c r="Q21" t="n">
        <v>0.6062604750710244</v>
      </c>
      <c r="R21" t="n">
        <v>-0.03059130264865237</v>
      </c>
      <c r="S21" t="n">
        <v>0.4910940751626551</v>
      </c>
      <c r="T21" t="n">
        <v>0.2706052763267042</v>
      </c>
      <c r="U21" t="n">
        <v>1</v>
      </c>
      <c r="V21" t="n">
        <v>0.5166006497115131</v>
      </c>
      <c r="W21" t="n">
        <v>0.6283193073203747</v>
      </c>
      <c r="X21" t="n">
        <v>0.7204876936823487</v>
      </c>
      <c r="Y21" t="n">
        <v>0.1950037154527083</v>
      </c>
      <c r="Z21" t="n">
        <v>0.5616887110752558</v>
      </c>
      <c r="AA21" t="n">
        <v>0.1171794438355414</v>
      </c>
      <c r="AB21" t="n">
        <v>0.2306020276889611</v>
      </c>
      <c r="AC21" t="n">
        <v>0.6231886036744846</v>
      </c>
      <c r="AD21" t="n">
        <v>0.1145307602881421</v>
      </c>
      <c r="AE21" t="n">
        <v>0.1710656549322707</v>
      </c>
      <c r="AF21" t="n">
        <v>0.2856442289260133</v>
      </c>
      <c r="AG21" t="n">
        <v>0.7215352113830853</v>
      </c>
      <c r="AH21" t="n">
        <v>0.1652001394449694</v>
      </c>
      <c r="AI21" t="n">
        <v>0.1542267927892311</v>
      </c>
      <c r="AJ21" t="n">
        <v>0.1034376848305662</v>
      </c>
      <c r="AK21" t="n">
        <v>0.5236209299185562</v>
      </c>
      <c r="AL21" t="n">
        <v>0.7081511557359221</v>
      </c>
      <c r="AM21" t="n">
        <v>0.6551085294767067</v>
      </c>
      <c r="AN21" t="n">
        <v>0.262724784805649</v>
      </c>
      <c r="AO21" t="n">
        <v>0.4534283850168112</v>
      </c>
      <c r="AP21" t="n">
        <v>0.2551111296653347</v>
      </c>
      <c r="AQ21" t="n">
        <v>0.6626995013842755</v>
      </c>
    </row>
    <row r="22">
      <c r="A22" t="inlineStr">
        <is>
          <t>INRUSD</t>
        </is>
      </c>
      <c r="B22" t="n">
        <v>-0.4599241435434566</v>
      </c>
      <c r="C22" t="n">
        <v>0.1425059402218976</v>
      </c>
      <c r="D22" t="n">
        <v>0.4691495738817721</v>
      </c>
      <c r="E22" t="n">
        <v>0.07860169621232047</v>
      </c>
      <c r="F22" t="n">
        <v>0.2332640854222036</v>
      </c>
      <c r="G22" t="n">
        <v>0.259961455313958</v>
      </c>
      <c r="H22" t="n">
        <v>0.3681304811323577</v>
      </c>
      <c r="I22" t="n">
        <v>0.6540591170077708</v>
      </c>
      <c r="J22" t="n">
        <v>0.6492400570492736</v>
      </c>
      <c r="K22" t="n">
        <v>0.6935193579208361</v>
      </c>
      <c r="L22" t="n">
        <v>-0.1604701810765993</v>
      </c>
      <c r="M22" t="n">
        <v>0.5355105882858486</v>
      </c>
      <c r="N22" t="n">
        <v>0.4554945522258969</v>
      </c>
      <c r="O22" t="n">
        <v>0.5204037088351743</v>
      </c>
      <c r="P22" t="n">
        <v>0.4681553819322434</v>
      </c>
      <c r="Q22" t="n">
        <v>0.4058049848615161</v>
      </c>
      <c r="R22" t="n">
        <v>-0.02889541082835162</v>
      </c>
      <c r="S22" t="n">
        <v>0.2548789672532333</v>
      </c>
      <c r="T22" t="n">
        <v>0.2617738205072696</v>
      </c>
      <c r="U22" t="n">
        <v>0.5166006497115131</v>
      </c>
      <c r="V22" t="n">
        <v>1</v>
      </c>
      <c r="W22" t="n">
        <v>0.4703254873791685</v>
      </c>
      <c r="X22" t="n">
        <v>0.473548597151122</v>
      </c>
      <c r="Y22" t="n">
        <v>0.1640937682915362</v>
      </c>
      <c r="Z22" t="n">
        <v>0.48246638017247</v>
      </c>
      <c r="AA22" t="n">
        <v>0.3544248059945902</v>
      </c>
      <c r="AB22" t="n">
        <v>-0.0106213782285546</v>
      </c>
      <c r="AC22" t="n">
        <v>0.39951410554879</v>
      </c>
      <c r="AD22" t="n">
        <v>0.2546606040655798</v>
      </c>
      <c r="AE22" t="n">
        <v>0.3059234169853451</v>
      </c>
      <c r="AF22" t="n">
        <v>0.6688702928849122</v>
      </c>
      <c r="AG22" t="n">
        <v>0.5051609868556708</v>
      </c>
      <c r="AH22" t="n">
        <v>0.3233707174190991</v>
      </c>
      <c r="AI22" t="n">
        <v>0.1833703142295675</v>
      </c>
      <c r="AJ22" t="n">
        <v>0.1018172671656116</v>
      </c>
      <c r="AK22" t="n">
        <v>0.3778603268975957</v>
      </c>
      <c r="AL22" t="n">
        <v>0.6181882819325413</v>
      </c>
      <c r="AM22" t="n">
        <v>0.5513205202559517</v>
      </c>
      <c r="AN22" t="n">
        <v>0.366064835228209</v>
      </c>
      <c r="AO22" t="n">
        <v>0.3069257250276247</v>
      </c>
      <c r="AP22" t="n">
        <v>-0.04405268984095567</v>
      </c>
      <c r="AQ22" t="n">
        <v>0.671599890560316</v>
      </c>
    </row>
    <row r="23">
      <c r="A23" t="inlineStr">
        <is>
          <t>JPYUSD</t>
        </is>
      </c>
      <c r="B23" t="n">
        <v>-0.7717395531876922</v>
      </c>
      <c r="C23" t="n">
        <v>0.03537807600306182</v>
      </c>
      <c r="D23" t="n">
        <v>0.6859729999980838</v>
      </c>
      <c r="E23" t="n">
        <v>-0.08660086746418333</v>
      </c>
      <c r="F23" t="n">
        <v>0.3362162911078347</v>
      </c>
      <c r="G23" t="n">
        <v>0.5449644801834045</v>
      </c>
      <c r="H23" t="n">
        <v>0.7084587125421928</v>
      </c>
      <c r="I23" t="n">
        <v>0.5173178320205679</v>
      </c>
      <c r="J23" t="n">
        <v>0.5604574099413514</v>
      </c>
      <c r="K23" t="n">
        <v>0.4205325504607501</v>
      </c>
      <c r="L23" t="n">
        <v>-0.2479965662384756</v>
      </c>
      <c r="M23" t="n">
        <v>0.5814581101960874</v>
      </c>
      <c r="N23" t="n">
        <v>0.6162113591995533</v>
      </c>
      <c r="O23" t="n">
        <v>0.1266945349334848</v>
      </c>
      <c r="P23" t="n">
        <v>0.6082649574112151</v>
      </c>
      <c r="Q23" t="n">
        <v>0.686694274422058</v>
      </c>
      <c r="R23" t="n">
        <v>0.1363570132536427</v>
      </c>
      <c r="S23" t="n">
        <v>0.3861045113448177</v>
      </c>
      <c r="T23" t="n">
        <v>0.6324375893051143</v>
      </c>
      <c r="U23" t="n">
        <v>0.6283193073203747</v>
      </c>
      <c r="V23" t="n">
        <v>0.4703254873791685</v>
      </c>
      <c r="W23" t="n">
        <v>1</v>
      </c>
      <c r="X23" t="n">
        <v>0.6658464382729964</v>
      </c>
      <c r="Y23" t="n">
        <v>0.03886051943471735</v>
      </c>
      <c r="Z23" t="n">
        <v>0.4300490753694914</v>
      </c>
      <c r="AA23" t="n">
        <v>0.1100012809196064</v>
      </c>
      <c r="AB23" t="n">
        <v>0.2771552768955641</v>
      </c>
      <c r="AC23" t="n">
        <v>0.6902523502915091</v>
      </c>
      <c r="AD23" t="n">
        <v>0.1524569431030589</v>
      </c>
      <c r="AE23" t="n">
        <v>0.1931256838636574</v>
      </c>
      <c r="AF23" t="n">
        <v>0.4289347589909422</v>
      </c>
      <c r="AG23" t="n">
        <v>0.6082466308369099</v>
      </c>
      <c r="AH23" t="n">
        <v>0.2531206501442763</v>
      </c>
      <c r="AI23" t="n">
        <v>-0.1705301076881255</v>
      </c>
      <c r="AJ23" t="n">
        <v>0.2119440657039667</v>
      </c>
      <c r="AK23" t="n">
        <v>0.5263645313703667</v>
      </c>
      <c r="AL23" t="n">
        <v>0.765818984855435</v>
      </c>
      <c r="AM23" t="n">
        <v>0.5585401492977236</v>
      </c>
      <c r="AN23" t="n">
        <v>0.644906399989825</v>
      </c>
      <c r="AO23" t="n">
        <v>0.343863627416799</v>
      </c>
      <c r="AP23" t="n">
        <v>0.1137379033598723</v>
      </c>
      <c r="AQ23" t="n">
        <v>0.5906322353978261</v>
      </c>
    </row>
    <row r="24">
      <c r="A24" t="inlineStr">
        <is>
          <t>KRWUSD</t>
        </is>
      </c>
      <c r="B24" t="n">
        <v>-0.5935965095023554</v>
      </c>
      <c r="C24" t="n">
        <v>-0.04202700507222665</v>
      </c>
      <c r="D24" t="n">
        <v>0.6574164380871259</v>
      </c>
      <c r="E24" t="n">
        <v>-0.1108621410357413</v>
      </c>
      <c r="F24" t="n">
        <v>0.2447113802474911</v>
      </c>
      <c r="G24" t="n">
        <v>0.2859636271712042</v>
      </c>
      <c r="H24" t="n">
        <v>0.4794942093314102</v>
      </c>
      <c r="I24" t="n">
        <v>0.697889075411906</v>
      </c>
      <c r="J24" t="n">
        <v>0.5367787156867269</v>
      </c>
      <c r="K24" t="n">
        <v>0.3261567532171669</v>
      </c>
      <c r="L24" t="n">
        <v>0.1031044482132398</v>
      </c>
      <c r="M24" t="n">
        <v>0.6148118959105413</v>
      </c>
      <c r="N24" t="n">
        <v>0.5330150869512232</v>
      </c>
      <c r="O24" t="n">
        <v>0.2208194865935245</v>
      </c>
      <c r="P24" t="n">
        <v>0.5338174749811712</v>
      </c>
      <c r="Q24" t="n">
        <v>0.4719346181539916</v>
      </c>
      <c r="R24" t="n">
        <v>-0.0913449754652894</v>
      </c>
      <c r="S24" t="n">
        <v>0.5186033861043591</v>
      </c>
      <c r="T24" t="n">
        <v>0.4339090772155491</v>
      </c>
      <c r="U24" t="n">
        <v>0.7204876936823487</v>
      </c>
      <c r="V24" t="n">
        <v>0.473548597151122</v>
      </c>
      <c r="W24" t="n">
        <v>0.6658464382729964</v>
      </c>
      <c r="X24" t="n">
        <v>1</v>
      </c>
      <c r="Y24" t="n">
        <v>0.02379241618967481</v>
      </c>
      <c r="Z24" t="n">
        <v>0.4999669700128302</v>
      </c>
      <c r="AA24" t="n">
        <v>0.2365065958347045</v>
      </c>
      <c r="AB24" t="n">
        <v>0.2142829725768758</v>
      </c>
      <c r="AC24" t="n">
        <v>0.656166969064983</v>
      </c>
      <c r="AD24" t="n">
        <v>0.08145486074814264</v>
      </c>
      <c r="AE24" t="n">
        <v>0.29105606783718</v>
      </c>
      <c r="AF24" t="n">
        <v>0.4955793848738708</v>
      </c>
      <c r="AG24" t="n">
        <v>0.6758660710907501</v>
      </c>
      <c r="AH24" t="n">
        <v>0.2204147561862984</v>
      </c>
      <c r="AI24" t="n">
        <v>0.0417941255007753</v>
      </c>
      <c r="AJ24" t="n">
        <v>0.1891608887701628</v>
      </c>
      <c r="AK24" t="n">
        <v>0.553078220092077</v>
      </c>
      <c r="AL24" t="n">
        <v>0.7539883642012315</v>
      </c>
      <c r="AM24" t="n">
        <v>0.6519066581984387</v>
      </c>
      <c r="AN24" t="n">
        <v>0.5773936706435997</v>
      </c>
      <c r="AO24" t="n">
        <v>0.6662304365456608</v>
      </c>
      <c r="AP24" t="n">
        <v>0.1781341114255243</v>
      </c>
      <c r="AQ24" t="n">
        <v>0.729091102107397</v>
      </c>
    </row>
    <row r="25">
      <c r="A25" t="inlineStr">
        <is>
          <t>KWDUSD</t>
        </is>
      </c>
      <c r="B25" t="n">
        <v>-0.0122838412421142</v>
      </c>
      <c r="C25" t="n">
        <v>0.2425479647329502</v>
      </c>
      <c r="D25" t="n">
        <v>0.04401991445053478</v>
      </c>
      <c r="E25" t="n">
        <v>-0.1258555100022215</v>
      </c>
      <c r="F25" t="n">
        <v>-0.08306220763739705</v>
      </c>
      <c r="G25" t="n">
        <v>-0.1569496821224853</v>
      </c>
      <c r="H25" t="n">
        <v>-0.07931811551056105</v>
      </c>
      <c r="I25" t="n">
        <v>0.04964625074798516</v>
      </c>
      <c r="J25" t="n">
        <v>-0.1148410491901885</v>
      </c>
      <c r="K25" t="n">
        <v>0.04712330604774925</v>
      </c>
      <c r="L25" t="n">
        <v>-0.02159700779333102</v>
      </c>
      <c r="M25" t="n">
        <v>0.03832148180712688</v>
      </c>
      <c r="N25" t="n">
        <v>0.01442334673604442</v>
      </c>
      <c r="O25" t="n">
        <v>0.1471405000812469</v>
      </c>
      <c r="P25" t="n">
        <v>0.04511252674861905</v>
      </c>
      <c r="Q25" t="n">
        <v>-0.01645213426833368</v>
      </c>
      <c r="R25" t="n">
        <v>0.4699068168459508</v>
      </c>
      <c r="S25" t="n">
        <v>-0.2828005108831719</v>
      </c>
      <c r="T25" t="n">
        <v>0.1568415400529851</v>
      </c>
      <c r="U25" t="n">
        <v>0.1950037154527083</v>
      </c>
      <c r="V25" t="n">
        <v>0.1640937682915362</v>
      </c>
      <c r="W25" t="n">
        <v>0.03886051943471735</v>
      </c>
      <c r="X25" t="n">
        <v>0.02379241618967481</v>
      </c>
      <c r="Y25" t="n">
        <v>1</v>
      </c>
      <c r="Z25" t="n">
        <v>0.2261637160473457</v>
      </c>
      <c r="AA25" t="n">
        <v>0.1208391608706327</v>
      </c>
      <c r="AB25" t="n">
        <v>-0.1486323564728311</v>
      </c>
      <c r="AC25" t="n">
        <v>-0.03120610709977628</v>
      </c>
      <c r="AD25" t="n">
        <v>0.2161822702234789</v>
      </c>
      <c r="AE25" t="n">
        <v>0.01609554743754423</v>
      </c>
      <c r="AF25" t="n">
        <v>-0.03214742008081847</v>
      </c>
      <c r="AG25" t="n">
        <v>0.02633965629827858</v>
      </c>
      <c r="AH25" t="n">
        <v>-0.05426922865782828</v>
      </c>
      <c r="AI25" t="n">
        <v>0.01783620724281449</v>
      </c>
      <c r="AJ25" t="n">
        <v>0.3613964180242795</v>
      </c>
      <c r="AK25" t="n">
        <v>-0.1253904630175817</v>
      </c>
      <c r="AL25" t="n">
        <v>-0.03585942783211091</v>
      </c>
      <c r="AM25" t="n">
        <v>0.1343610883555311</v>
      </c>
      <c r="AN25" t="n">
        <v>0.02255624808576897</v>
      </c>
      <c r="AO25" t="n">
        <v>-0.03707611935342973</v>
      </c>
      <c r="AP25" t="n">
        <v>0.003845840187321703</v>
      </c>
      <c r="AQ25" t="n">
        <v>0.1107512755853034</v>
      </c>
    </row>
    <row r="26">
      <c r="A26" t="inlineStr">
        <is>
          <t>MXNUSD</t>
        </is>
      </c>
      <c r="B26" t="n">
        <v>-0.7464069831480751</v>
      </c>
      <c r="C26" t="n">
        <v>0.06988451163577368</v>
      </c>
      <c r="D26" t="n">
        <v>0.7749046052480402</v>
      </c>
      <c r="E26" t="n">
        <v>-0.02302139571300056</v>
      </c>
      <c r="F26" t="n">
        <v>0.6995068589095494</v>
      </c>
      <c r="G26" t="n">
        <v>0.3940629357027344</v>
      </c>
      <c r="H26" t="n">
        <v>0.6204749294996069</v>
      </c>
      <c r="I26" t="n">
        <v>0.7377052446533137</v>
      </c>
      <c r="J26" t="n">
        <v>0.6975234826323664</v>
      </c>
      <c r="K26" t="n">
        <v>0.5297402502331904</v>
      </c>
      <c r="L26" t="n">
        <v>0.1124713109761753</v>
      </c>
      <c r="M26" t="n">
        <v>0.8347344472272418</v>
      </c>
      <c r="N26" t="n">
        <v>0.807650994706597</v>
      </c>
      <c r="O26" t="n">
        <v>0.53173041515229</v>
      </c>
      <c r="P26" t="n">
        <v>0.8057116786167893</v>
      </c>
      <c r="Q26" t="n">
        <v>0.7297268552626998</v>
      </c>
      <c r="R26" t="n">
        <v>0.1076133103813576</v>
      </c>
      <c r="S26" t="n">
        <v>0.6050841184974893</v>
      </c>
      <c r="T26" t="n">
        <v>0.39797617388047</v>
      </c>
      <c r="U26" t="n">
        <v>0.5616887110752558</v>
      </c>
      <c r="V26" t="n">
        <v>0.48246638017247</v>
      </c>
      <c r="W26" t="n">
        <v>0.4300490753694914</v>
      </c>
      <c r="X26" t="n">
        <v>0.4999669700128302</v>
      </c>
      <c r="Y26" t="n">
        <v>0.2261637160473457</v>
      </c>
      <c r="Z26" t="n">
        <v>1</v>
      </c>
      <c r="AA26" t="n">
        <v>0.2849343888204723</v>
      </c>
      <c r="AB26" t="n">
        <v>0.46027226081564</v>
      </c>
      <c r="AC26" t="n">
        <v>0.7668026005312338</v>
      </c>
      <c r="AD26" t="n">
        <v>0.2393298495425216</v>
      </c>
      <c r="AE26" t="n">
        <v>0.4883658868320127</v>
      </c>
      <c r="AF26" t="n">
        <v>0.4860411926928663</v>
      </c>
      <c r="AG26" t="n">
        <v>0.8296033314951048</v>
      </c>
      <c r="AH26" t="n">
        <v>-0.0249353945891951</v>
      </c>
      <c r="AI26" t="n">
        <v>0.4135848667731007</v>
      </c>
      <c r="AJ26" t="n">
        <v>0.2051231574489914</v>
      </c>
      <c r="AK26" t="n">
        <v>0.7601937339913635</v>
      </c>
      <c r="AL26" t="n">
        <v>0.7565716917242208</v>
      </c>
      <c r="AM26" t="n">
        <v>0.8040859421673341</v>
      </c>
      <c r="AN26" t="n">
        <v>0.4601095826577756</v>
      </c>
      <c r="AO26" t="n">
        <v>0.5908006520826239</v>
      </c>
      <c r="AP26" t="n">
        <v>0.1407329270194267</v>
      </c>
      <c r="AQ26" t="n">
        <v>0.8735112421607146</v>
      </c>
    </row>
    <row r="27">
      <c r="A27" t="inlineStr">
        <is>
          <t>MYRUSD</t>
        </is>
      </c>
      <c r="B27" t="n">
        <v>-0.0795812739973034</v>
      </c>
      <c r="C27" t="n">
        <v>0.2415073405738509</v>
      </c>
      <c r="D27" t="n">
        <v>0.100798443993712</v>
      </c>
      <c r="E27" t="n">
        <v>-0.3783070692870488</v>
      </c>
      <c r="F27" t="n">
        <v>0.0002101326236434915</v>
      </c>
      <c r="G27" t="n">
        <v>-0.03421229700318442</v>
      </c>
      <c r="H27" t="n">
        <v>0.2551605002963372</v>
      </c>
      <c r="I27" t="n">
        <v>0.3627934476115244</v>
      </c>
      <c r="J27" t="n">
        <v>0.2512406070888462</v>
      </c>
      <c r="K27" t="n">
        <v>0.546081133449872</v>
      </c>
      <c r="L27" t="n">
        <v>0.03010649642127967</v>
      </c>
      <c r="M27" t="n">
        <v>0.2726784902950596</v>
      </c>
      <c r="N27" t="n">
        <v>0.1286852077191817</v>
      </c>
      <c r="O27" t="n">
        <v>0.7939777307912765</v>
      </c>
      <c r="P27" t="n">
        <v>0.1352137950870037</v>
      </c>
      <c r="Q27" t="n">
        <v>0.199859664707958</v>
      </c>
      <c r="R27" t="n">
        <v>0.2371911605782502</v>
      </c>
      <c r="S27" t="n">
        <v>0.04391086451210945</v>
      </c>
      <c r="T27" t="n">
        <v>0.2937636783908028</v>
      </c>
      <c r="U27" t="n">
        <v>0.1171794438355414</v>
      </c>
      <c r="V27" t="n">
        <v>0.3544248059945902</v>
      </c>
      <c r="W27" t="n">
        <v>0.1100012809196064</v>
      </c>
      <c r="X27" t="n">
        <v>0.2365065958347045</v>
      </c>
      <c r="Y27" t="n">
        <v>0.1208391608706327</v>
      </c>
      <c r="Z27" t="n">
        <v>0.2849343888204723</v>
      </c>
      <c r="AA27" t="n">
        <v>1</v>
      </c>
      <c r="AB27" t="n">
        <v>-0.2640362872313897</v>
      </c>
      <c r="AC27" t="n">
        <v>0.2932606238795164</v>
      </c>
      <c r="AD27" t="n">
        <v>0.01797357053397402</v>
      </c>
      <c r="AE27" t="n">
        <v>0.136123468941605</v>
      </c>
      <c r="AF27" t="n">
        <v>0.5839599279587798</v>
      </c>
      <c r="AG27" t="n">
        <v>0.2044161851786717</v>
      </c>
      <c r="AH27" t="n">
        <v>0.3786367437693087</v>
      </c>
      <c r="AI27" t="n">
        <v>0.1533605042095935</v>
      </c>
      <c r="AJ27" t="n">
        <v>0.6154865214971674</v>
      </c>
      <c r="AK27" t="n">
        <v>0.130323594526774</v>
      </c>
      <c r="AL27" t="n">
        <v>0.2631633790484471</v>
      </c>
      <c r="AM27" t="n">
        <v>0.3256331492649393</v>
      </c>
      <c r="AN27" t="n">
        <v>0.4784823277043085</v>
      </c>
      <c r="AO27" t="n">
        <v>0.09987259731706589</v>
      </c>
      <c r="AP27" t="n">
        <v>0.1116605782956697</v>
      </c>
      <c r="AQ27" t="n">
        <v>0.3899970857029317</v>
      </c>
    </row>
    <row r="28">
      <c r="A28" t="inlineStr">
        <is>
          <t>NOKUSD</t>
        </is>
      </c>
      <c r="B28" t="n">
        <v>-0.5714578663846516</v>
      </c>
      <c r="C28" t="n">
        <v>-0.1032125050383462</v>
      </c>
      <c r="D28" t="n">
        <v>0.6013506669951317</v>
      </c>
      <c r="E28" t="n">
        <v>0.1153925624825954</v>
      </c>
      <c r="F28" t="n">
        <v>0.4384207429548727</v>
      </c>
      <c r="G28" t="n">
        <v>0.6090828353031206</v>
      </c>
      <c r="H28" t="n">
        <v>0.42251330082079</v>
      </c>
      <c r="I28" t="n">
        <v>0.2304763034123327</v>
      </c>
      <c r="J28" t="n">
        <v>0.4106474228586812</v>
      </c>
      <c r="K28" t="n">
        <v>0.09936091091851616</v>
      </c>
      <c r="L28" t="n">
        <v>-0.06167811648478593</v>
      </c>
      <c r="M28" t="n">
        <v>0.447328533427609</v>
      </c>
      <c r="N28" t="n">
        <v>0.5875397021701273</v>
      </c>
      <c r="O28" t="n">
        <v>-0.01806294364166926</v>
      </c>
      <c r="P28" t="n">
        <v>0.5675296261536947</v>
      </c>
      <c r="Q28" t="n">
        <v>0.5363202133080824</v>
      </c>
      <c r="R28" t="n">
        <v>0.1322111675395053</v>
      </c>
      <c r="S28" t="n">
        <v>0.4708630669858809</v>
      </c>
      <c r="T28" t="n">
        <v>0.0706339827891965</v>
      </c>
      <c r="U28" t="n">
        <v>0.2306020276889611</v>
      </c>
      <c r="V28" t="n">
        <v>-0.0106213782285546</v>
      </c>
      <c r="W28" t="n">
        <v>0.2771552768955641</v>
      </c>
      <c r="X28" t="n">
        <v>0.2142829725768758</v>
      </c>
      <c r="Y28" t="n">
        <v>-0.1486323564728311</v>
      </c>
      <c r="Z28" t="n">
        <v>0.46027226081564</v>
      </c>
      <c r="AA28" t="n">
        <v>-0.2640362872313897</v>
      </c>
      <c r="AB28" t="n">
        <v>1</v>
      </c>
      <c r="AC28" t="n">
        <v>0.5519528055930738</v>
      </c>
      <c r="AD28" t="n">
        <v>0.2632329227842973</v>
      </c>
      <c r="AE28" t="n">
        <v>0.1546333152754507</v>
      </c>
      <c r="AF28" t="n">
        <v>-0.1280630250047016</v>
      </c>
      <c r="AG28" t="n">
        <v>0.4054679026422666</v>
      </c>
      <c r="AH28" t="n">
        <v>-0.2759267715658575</v>
      </c>
      <c r="AI28" t="n">
        <v>0.3835510677483551</v>
      </c>
      <c r="AJ28" t="n">
        <v>8.179745781296019e-05</v>
      </c>
      <c r="AK28" t="n">
        <v>0.5469616456458778</v>
      </c>
      <c r="AL28" t="n">
        <v>0.3622559053487869</v>
      </c>
      <c r="AM28" t="n">
        <v>0.2930038870540893</v>
      </c>
      <c r="AN28" t="n">
        <v>0.2002633125615941</v>
      </c>
      <c r="AO28" t="n">
        <v>0.3334138348287728</v>
      </c>
      <c r="AP28" t="n">
        <v>0.1044331875857389</v>
      </c>
      <c r="AQ28" t="n">
        <v>0.2656320856430379</v>
      </c>
    </row>
    <row r="29">
      <c r="A29" t="inlineStr">
        <is>
          <t>NZDUSD</t>
        </is>
      </c>
      <c r="B29" t="n">
        <v>-0.8111045698567093</v>
      </c>
      <c r="C29" t="n">
        <v>-0.05579377195062258</v>
      </c>
      <c r="D29" t="n">
        <v>0.8992600830107339</v>
      </c>
      <c r="E29" t="n">
        <v>-0.0003882627556757374</v>
      </c>
      <c r="F29" t="n">
        <v>0.4907610368339465</v>
      </c>
      <c r="G29" t="n">
        <v>0.632948619397956</v>
      </c>
      <c r="H29" t="n">
        <v>0.7615963793700125</v>
      </c>
      <c r="I29" t="n">
        <v>0.7585216610127723</v>
      </c>
      <c r="J29" t="n">
        <v>0.6425800474212526</v>
      </c>
      <c r="K29" t="n">
        <v>0.4827101981956944</v>
      </c>
      <c r="L29" t="n">
        <v>-0.01675195576509657</v>
      </c>
      <c r="M29" t="n">
        <v>0.7676884267611103</v>
      </c>
      <c r="N29" t="n">
        <v>0.7606879592019192</v>
      </c>
      <c r="O29" t="n">
        <v>0.483490472535466</v>
      </c>
      <c r="P29" t="n">
        <v>0.7544383467168057</v>
      </c>
      <c r="Q29" t="n">
        <v>0.8126134762124654</v>
      </c>
      <c r="R29" t="n">
        <v>0.01452128276768694</v>
      </c>
      <c r="S29" t="n">
        <v>0.6268076782048402</v>
      </c>
      <c r="T29" t="n">
        <v>0.5073115068289284</v>
      </c>
      <c r="U29" t="n">
        <v>0.6231886036744846</v>
      </c>
      <c r="V29" t="n">
        <v>0.39951410554879</v>
      </c>
      <c r="W29" t="n">
        <v>0.6902523502915091</v>
      </c>
      <c r="X29" t="n">
        <v>0.656166969064983</v>
      </c>
      <c r="Y29" t="n">
        <v>-0.03120610709977628</v>
      </c>
      <c r="Z29" t="n">
        <v>0.7668026005312338</v>
      </c>
      <c r="AA29" t="n">
        <v>0.2932606238795164</v>
      </c>
      <c r="AB29" t="n">
        <v>0.5519528055930738</v>
      </c>
      <c r="AC29" t="n">
        <v>1</v>
      </c>
      <c r="AD29" t="n">
        <v>0.2143351725987287</v>
      </c>
      <c r="AE29" t="n">
        <v>0.3838643885959125</v>
      </c>
      <c r="AF29" t="n">
        <v>0.5175951986929044</v>
      </c>
      <c r="AG29" t="n">
        <v>0.7691085596643459</v>
      </c>
      <c r="AH29" t="n">
        <v>0.1209969475855288</v>
      </c>
      <c r="AI29" t="n">
        <v>0.1865139358749733</v>
      </c>
      <c r="AJ29" t="n">
        <v>0.3544547600775424</v>
      </c>
      <c r="AK29" t="n">
        <v>0.7635194473244503</v>
      </c>
      <c r="AL29" t="n">
        <v>0.8578790776321178</v>
      </c>
      <c r="AM29" t="n">
        <v>0.7501165275264664</v>
      </c>
      <c r="AN29" t="n">
        <v>0.5880014666484618</v>
      </c>
      <c r="AO29" t="n">
        <v>0.5959723001962574</v>
      </c>
      <c r="AP29" t="n">
        <v>0.1095407424767711</v>
      </c>
      <c r="AQ29" t="n">
        <v>0.7754624352820183</v>
      </c>
    </row>
    <row r="30">
      <c r="A30" t="inlineStr">
        <is>
          <t>OMRUSD</t>
        </is>
      </c>
      <c r="B30" t="n">
        <v>-0.170699060064073</v>
      </c>
      <c r="C30" t="n">
        <v>-0.04589473497317015</v>
      </c>
      <c r="D30" t="n">
        <v>0.2126640862449471</v>
      </c>
      <c r="E30" t="n">
        <v>-0.3602295824365634</v>
      </c>
      <c r="F30" t="n">
        <v>0.09024319837785205</v>
      </c>
      <c r="G30" t="n">
        <v>-0.03693413386268668</v>
      </c>
      <c r="H30" t="n">
        <v>0.2059476852267592</v>
      </c>
      <c r="I30" t="n">
        <v>0.1579171287840555</v>
      </c>
      <c r="J30" t="n">
        <v>0.1734515845446318</v>
      </c>
      <c r="K30" t="n">
        <v>0.1492597475976825</v>
      </c>
      <c r="L30" t="n">
        <v>0.06518693464014577</v>
      </c>
      <c r="M30" t="n">
        <v>0.1474074730033134</v>
      </c>
      <c r="N30" t="n">
        <v>0.1674275384663213</v>
      </c>
      <c r="O30" t="n">
        <v>0.1392273505566894</v>
      </c>
      <c r="P30" t="n">
        <v>0.18905272870289</v>
      </c>
      <c r="Q30" t="n">
        <v>0.1805815643584386</v>
      </c>
      <c r="R30" t="n">
        <v>0.2411881205415917</v>
      </c>
      <c r="S30" t="n">
        <v>0.1870987391858215</v>
      </c>
      <c r="T30" t="n">
        <v>0.2409581099624065</v>
      </c>
      <c r="U30" t="n">
        <v>0.1145307602881421</v>
      </c>
      <c r="V30" t="n">
        <v>0.2546606040655798</v>
      </c>
      <c r="W30" t="n">
        <v>0.1524569431030589</v>
      </c>
      <c r="X30" t="n">
        <v>0.08145486074814264</v>
      </c>
      <c r="Y30" t="n">
        <v>0.2161822702234789</v>
      </c>
      <c r="Z30" t="n">
        <v>0.2393298495425216</v>
      </c>
      <c r="AA30" t="n">
        <v>0.01797357053397402</v>
      </c>
      <c r="AB30" t="n">
        <v>0.2632329227842973</v>
      </c>
      <c r="AC30" t="n">
        <v>0.2143351725987287</v>
      </c>
      <c r="AD30" t="n">
        <v>1</v>
      </c>
      <c r="AE30" t="n">
        <v>0.09389994949964908</v>
      </c>
      <c r="AF30" t="n">
        <v>-0.02171494589465337</v>
      </c>
      <c r="AG30" t="n">
        <v>0.06050822217787899</v>
      </c>
      <c r="AH30" t="n">
        <v>5.40872969040641e-18</v>
      </c>
      <c r="AI30" t="n">
        <v>0.324421072620822</v>
      </c>
      <c r="AJ30" t="n">
        <v>0.06474893216769782</v>
      </c>
      <c r="AK30" t="n">
        <v>0.2184694950046255</v>
      </c>
      <c r="AL30" t="n">
        <v>0.1195919037201616</v>
      </c>
      <c r="AM30" t="n">
        <v>0.1325178030411618</v>
      </c>
      <c r="AN30" t="n">
        <v>0.1885900302119247</v>
      </c>
      <c r="AO30" t="n">
        <v>0.1640811266298739</v>
      </c>
      <c r="AP30" t="n">
        <v>-2.629686359017713e-15</v>
      </c>
      <c r="AQ30" t="n">
        <v>0.1796075662057713</v>
      </c>
    </row>
    <row r="31">
      <c r="A31" t="inlineStr">
        <is>
          <t>PENUSD</t>
        </is>
      </c>
      <c r="B31" t="n">
        <v>-0.3147324265275805</v>
      </c>
      <c r="C31" t="n">
        <v>0.07280511911327024</v>
      </c>
      <c r="D31" t="n">
        <v>0.2766328534935886</v>
      </c>
      <c r="E31" t="n">
        <v>0.1161140203817229</v>
      </c>
      <c r="F31" t="n">
        <v>0.3425173520798789</v>
      </c>
      <c r="G31" t="n">
        <v>0.1720463919142958</v>
      </c>
      <c r="H31" t="n">
        <v>0.4735900910634278</v>
      </c>
      <c r="I31" t="n">
        <v>0.4095183006560338</v>
      </c>
      <c r="J31" t="n">
        <v>0.3742999301362128</v>
      </c>
      <c r="K31" t="n">
        <v>0.2417345685086734</v>
      </c>
      <c r="L31" t="n">
        <v>0.1565651081668835</v>
      </c>
      <c r="M31" t="n">
        <v>0.3654423311536436</v>
      </c>
      <c r="N31" t="n">
        <v>0.3257289511048849</v>
      </c>
      <c r="O31" t="n">
        <v>0.2410650130035088</v>
      </c>
      <c r="P31" t="n">
        <v>0.3191561906769553</v>
      </c>
      <c r="Q31" t="n">
        <v>0.3699329076325902</v>
      </c>
      <c r="R31" t="n">
        <v>0.1657913966960433</v>
      </c>
      <c r="S31" t="n">
        <v>0.3627259649760656</v>
      </c>
      <c r="T31" t="n">
        <v>0.1670542494425246</v>
      </c>
      <c r="U31" t="n">
        <v>0.1710656549322707</v>
      </c>
      <c r="V31" t="n">
        <v>0.3059234169853451</v>
      </c>
      <c r="W31" t="n">
        <v>0.1931256838636574</v>
      </c>
      <c r="X31" t="n">
        <v>0.29105606783718</v>
      </c>
      <c r="Y31" t="n">
        <v>0.01609554743754423</v>
      </c>
      <c r="Z31" t="n">
        <v>0.4883658868320127</v>
      </c>
      <c r="AA31" t="n">
        <v>0.136123468941605</v>
      </c>
      <c r="AB31" t="n">
        <v>0.1546333152754507</v>
      </c>
      <c r="AC31" t="n">
        <v>0.3838643885959125</v>
      </c>
      <c r="AD31" t="n">
        <v>0.09389994949964908</v>
      </c>
      <c r="AE31" t="n">
        <v>1</v>
      </c>
      <c r="AF31" t="n">
        <v>0.4656771551781611</v>
      </c>
      <c r="AG31" t="n">
        <v>0.3517657769467337</v>
      </c>
      <c r="AH31" t="n">
        <v>-0.06686275668202903</v>
      </c>
      <c r="AI31" t="n">
        <v>0.07818420397603242</v>
      </c>
      <c r="AJ31" t="n">
        <v>-0.09362871674661671</v>
      </c>
      <c r="AK31" t="n">
        <v>0.436411171254552</v>
      </c>
      <c r="AL31" t="n">
        <v>0.4215858456652048</v>
      </c>
      <c r="AM31" t="n">
        <v>0.3409966096527074</v>
      </c>
      <c r="AN31" t="n">
        <v>0.1747563107163033</v>
      </c>
      <c r="AO31" t="n">
        <v>0.3653776080365749</v>
      </c>
      <c r="AP31" t="n">
        <v>0.02953716150436157</v>
      </c>
      <c r="AQ31" t="n">
        <v>0.3892752345557168</v>
      </c>
    </row>
    <row r="32">
      <c r="A32" t="inlineStr">
        <is>
          <t>PHPUSD</t>
        </is>
      </c>
      <c r="B32" t="n">
        <v>-0.3475299920931267</v>
      </c>
      <c r="C32" t="n">
        <v>0.191600138886355</v>
      </c>
      <c r="D32" t="n">
        <v>0.4237420294292385</v>
      </c>
      <c r="E32" t="n">
        <v>-0.2148478719761726</v>
      </c>
      <c r="F32" t="n">
        <v>0.2104145740005953</v>
      </c>
      <c r="G32" t="n">
        <v>0.3302852626471611</v>
      </c>
      <c r="H32" t="n">
        <v>0.4973028145304131</v>
      </c>
      <c r="I32" t="n">
        <v>0.6948375639440453</v>
      </c>
      <c r="J32" t="n">
        <v>0.5026555620632652</v>
      </c>
      <c r="K32" t="n">
        <v>0.6388609355469692</v>
      </c>
      <c r="L32" t="n">
        <v>0.134204113227273</v>
      </c>
      <c r="M32" t="n">
        <v>0.4674919268808573</v>
      </c>
      <c r="N32" t="n">
        <v>0.284666229487242</v>
      </c>
      <c r="O32" t="n">
        <v>0.5858045079503678</v>
      </c>
      <c r="P32" t="n">
        <v>0.2828575763713065</v>
      </c>
      <c r="Q32" t="n">
        <v>0.3597542898025254</v>
      </c>
      <c r="R32" t="n">
        <v>0.09223278130332774</v>
      </c>
      <c r="S32" t="n">
        <v>0.3313077312923772</v>
      </c>
      <c r="T32" t="n">
        <v>0.4840384450054049</v>
      </c>
      <c r="U32" t="n">
        <v>0.2856442289260133</v>
      </c>
      <c r="V32" t="n">
        <v>0.6688702928849122</v>
      </c>
      <c r="W32" t="n">
        <v>0.4289347589909422</v>
      </c>
      <c r="X32" t="n">
        <v>0.4955793848738708</v>
      </c>
      <c r="Y32" t="n">
        <v>-0.03214742008081847</v>
      </c>
      <c r="Z32" t="n">
        <v>0.4860411926928663</v>
      </c>
      <c r="AA32" t="n">
        <v>0.5839599279587798</v>
      </c>
      <c r="AB32" t="n">
        <v>-0.1280630250047016</v>
      </c>
      <c r="AC32" t="n">
        <v>0.5175951986929044</v>
      </c>
      <c r="AD32" t="n">
        <v>-0.02171494589465337</v>
      </c>
      <c r="AE32" t="n">
        <v>0.4656771551781611</v>
      </c>
      <c r="AF32" t="n">
        <v>1</v>
      </c>
      <c r="AG32" t="n">
        <v>0.4715019140715333</v>
      </c>
      <c r="AH32" t="n">
        <v>0.199214357173961</v>
      </c>
      <c r="AI32" t="n">
        <v>-0.1573280247177754</v>
      </c>
      <c r="AJ32" t="n">
        <v>0.3741919470412219</v>
      </c>
      <c r="AK32" t="n">
        <v>0.4749072258436253</v>
      </c>
      <c r="AL32" t="n">
        <v>0.6810779788870271</v>
      </c>
      <c r="AM32" t="n">
        <v>0.6511830035240171</v>
      </c>
      <c r="AN32" t="n">
        <v>0.4742791337157541</v>
      </c>
      <c r="AO32" t="n">
        <v>0.378668588989701</v>
      </c>
      <c r="AP32" t="n">
        <v>-0.004475901324628105</v>
      </c>
      <c r="AQ32" t="n">
        <v>0.69280589224343</v>
      </c>
    </row>
    <row r="33">
      <c r="A33" t="inlineStr">
        <is>
          <t>PLNUSD</t>
        </is>
      </c>
      <c r="B33" t="n">
        <v>-0.8937815376057651</v>
      </c>
      <c r="C33" t="n">
        <v>-0.0895102520315805</v>
      </c>
      <c r="D33" t="n">
        <v>0.8395669369076934</v>
      </c>
      <c r="E33" t="n">
        <v>0.07379683710984555</v>
      </c>
      <c r="F33" t="n">
        <v>0.649974373659515</v>
      </c>
      <c r="G33" t="n">
        <v>0.5106936970346475</v>
      </c>
      <c r="H33" t="n">
        <v>0.7577044531544327</v>
      </c>
      <c r="I33" t="n">
        <v>0.7749012625552804</v>
      </c>
      <c r="J33" t="n">
        <v>0.7632040135115317</v>
      </c>
      <c r="K33" t="n">
        <v>0.5373528308567617</v>
      </c>
      <c r="L33" t="n">
        <v>0.1150553943229435</v>
      </c>
      <c r="M33" t="n">
        <v>0.9645083880097071</v>
      </c>
      <c r="N33" t="n">
        <v>0.9167098703198647</v>
      </c>
      <c r="O33" t="n">
        <v>0.4066494898997277</v>
      </c>
      <c r="P33" t="n">
        <v>0.9131994273764297</v>
      </c>
      <c r="Q33" t="n">
        <v>0.8123097654932623</v>
      </c>
      <c r="R33" t="n">
        <v>-0.0588911975507177</v>
      </c>
      <c r="S33" t="n">
        <v>0.7337169626604445</v>
      </c>
      <c r="T33" t="n">
        <v>0.3084394517800531</v>
      </c>
      <c r="U33" t="n">
        <v>0.7215352113830853</v>
      </c>
      <c r="V33" t="n">
        <v>0.5051609868556708</v>
      </c>
      <c r="W33" t="n">
        <v>0.6082466308369099</v>
      </c>
      <c r="X33" t="n">
        <v>0.6758660710907501</v>
      </c>
      <c r="Y33" t="n">
        <v>0.02633965629827858</v>
      </c>
      <c r="Z33" t="n">
        <v>0.8296033314951048</v>
      </c>
      <c r="AA33" t="n">
        <v>0.2044161851786717</v>
      </c>
      <c r="AB33" t="n">
        <v>0.4054679026422666</v>
      </c>
      <c r="AC33" t="n">
        <v>0.7691085596643459</v>
      </c>
      <c r="AD33" t="n">
        <v>0.06050822217787899</v>
      </c>
      <c r="AE33" t="n">
        <v>0.3517657769467337</v>
      </c>
      <c r="AF33" t="n">
        <v>0.4715019140715333</v>
      </c>
      <c r="AG33" t="n">
        <v>1</v>
      </c>
      <c r="AH33" t="n">
        <v>0.124920545739726</v>
      </c>
      <c r="AI33" t="n">
        <v>0.3695604454429134</v>
      </c>
      <c r="AJ33" t="n">
        <v>0.1670974438713233</v>
      </c>
      <c r="AK33" t="n">
        <v>0.8256363889866523</v>
      </c>
      <c r="AL33" t="n">
        <v>0.8743389729608818</v>
      </c>
      <c r="AM33" t="n">
        <v>0.7813377013181355</v>
      </c>
      <c r="AN33" t="n">
        <v>0.4949719450873452</v>
      </c>
      <c r="AO33" t="n">
        <v>0.6259178464531285</v>
      </c>
      <c r="AP33" t="n">
        <v>0.1549746891182688</v>
      </c>
      <c r="AQ33" t="n">
        <v>0.8594644419605005</v>
      </c>
    </row>
    <row r="34">
      <c r="A34" t="inlineStr">
        <is>
          <t>QARUSD</t>
        </is>
      </c>
      <c r="B34" t="n">
        <v>-0.04696303091331027</v>
      </c>
      <c r="C34" t="n">
        <v>-0.2860000298232201</v>
      </c>
      <c r="D34" t="n">
        <v>0.1343392884695009</v>
      </c>
      <c r="E34" t="n">
        <v>0.05567969939611089</v>
      </c>
      <c r="F34" t="n">
        <v>-0.2340652984940756</v>
      </c>
      <c r="G34" t="n">
        <v>-0.09703089190302812</v>
      </c>
      <c r="H34" t="n">
        <v>0.05648266846713573</v>
      </c>
      <c r="I34" t="n">
        <v>0.1595786343515869</v>
      </c>
      <c r="J34" t="n">
        <v>0.2214768802767524</v>
      </c>
      <c r="K34" t="n">
        <v>0.386849226477466</v>
      </c>
      <c r="L34" t="n">
        <v>-0.3952171640540059</v>
      </c>
      <c r="M34" t="n">
        <v>0.0509185530365905</v>
      </c>
      <c r="N34" t="n">
        <v>0.05131373790375057</v>
      </c>
      <c r="O34" t="n">
        <v>0.2220435104147037</v>
      </c>
      <c r="P34" t="n">
        <v>0.05127803444633634</v>
      </c>
      <c r="Q34" t="n">
        <v>0.03193869548782733</v>
      </c>
      <c r="R34" t="n">
        <v>-0.3669865231907224</v>
      </c>
      <c r="S34" t="n">
        <v>-0.1462338419405717</v>
      </c>
      <c r="T34" t="n">
        <v>0.07511104284043506</v>
      </c>
      <c r="U34" t="n">
        <v>0.1652001394449694</v>
      </c>
      <c r="V34" t="n">
        <v>0.3233707174190991</v>
      </c>
      <c r="W34" t="n">
        <v>0.2531206501442763</v>
      </c>
      <c r="X34" t="n">
        <v>0.2204147561862984</v>
      </c>
      <c r="Y34" t="n">
        <v>-0.05426922865782828</v>
      </c>
      <c r="Z34" t="n">
        <v>-0.0249353945891951</v>
      </c>
      <c r="AA34" t="n">
        <v>0.3786367437693087</v>
      </c>
      <c r="AB34" t="n">
        <v>-0.2759267715658575</v>
      </c>
      <c r="AC34" t="n">
        <v>0.1209969475855288</v>
      </c>
      <c r="AD34" t="n">
        <v>5.40872969040641e-18</v>
      </c>
      <c r="AE34" t="n">
        <v>-0.06686275668202903</v>
      </c>
      <c r="AF34" t="n">
        <v>0.199214357173961</v>
      </c>
      <c r="AG34" t="n">
        <v>0.124920545739726</v>
      </c>
      <c r="AH34" t="n">
        <v>1</v>
      </c>
      <c r="AI34" t="n">
        <v>0.05727416214943754</v>
      </c>
      <c r="AJ34" t="n">
        <v>0.1178951054022137</v>
      </c>
      <c r="AK34" t="n">
        <v>-0.05243606681270172</v>
      </c>
      <c r="AL34" t="n">
        <v>0.2193605770819834</v>
      </c>
      <c r="AM34" t="n">
        <v>0.09459998224353325</v>
      </c>
      <c r="AN34" t="n">
        <v>0.2670296953205898</v>
      </c>
      <c r="AO34" t="n">
        <v>-0.0663680623859732</v>
      </c>
      <c r="AP34" t="n">
        <v>4.960854885468155e-16</v>
      </c>
      <c r="AQ34" t="n">
        <v>0.2225588091807929</v>
      </c>
    </row>
    <row r="35">
      <c r="A35" t="inlineStr">
        <is>
          <t>RONUSD</t>
        </is>
      </c>
      <c r="B35" t="n">
        <v>-0.3121785003596759</v>
      </c>
      <c r="C35" t="n">
        <v>-0.1114064422562567</v>
      </c>
      <c r="D35" t="n">
        <v>0.2600611853178139</v>
      </c>
      <c r="E35" t="n">
        <v>0.09443206100770052</v>
      </c>
      <c r="F35" t="n">
        <v>0.2523809143330598</v>
      </c>
      <c r="G35" t="n">
        <v>-0.04808556193591986</v>
      </c>
      <c r="H35" t="n">
        <v>0.1144268845666221</v>
      </c>
      <c r="I35" t="n">
        <v>0.2248489614364239</v>
      </c>
      <c r="J35" t="n">
        <v>0.4338782056266099</v>
      </c>
      <c r="K35" t="n">
        <v>0.2569631687257776</v>
      </c>
      <c r="L35" t="n">
        <v>0.09772091363065606</v>
      </c>
      <c r="M35" t="n">
        <v>0.4694595132517846</v>
      </c>
      <c r="N35" t="n">
        <v>0.5125700743184224</v>
      </c>
      <c r="O35" t="n">
        <v>0.3508910519529468</v>
      </c>
      <c r="P35" t="n">
        <v>0.5197634845999261</v>
      </c>
      <c r="Q35" t="n">
        <v>0.3006389519778299</v>
      </c>
      <c r="R35" t="n">
        <v>-0.005340018388386296</v>
      </c>
      <c r="S35" t="n">
        <v>0.4132719802370907</v>
      </c>
      <c r="T35" t="n">
        <v>-0.1728280486901917</v>
      </c>
      <c r="U35" t="n">
        <v>0.1542267927892311</v>
      </c>
      <c r="V35" t="n">
        <v>0.1833703142295675</v>
      </c>
      <c r="W35" t="n">
        <v>-0.1705301076881255</v>
      </c>
      <c r="X35" t="n">
        <v>0.0417941255007753</v>
      </c>
      <c r="Y35" t="n">
        <v>0.01783620724281449</v>
      </c>
      <c r="Z35" t="n">
        <v>0.4135848667731007</v>
      </c>
      <c r="AA35" t="n">
        <v>0.1533605042095935</v>
      </c>
      <c r="AB35" t="n">
        <v>0.3835510677483551</v>
      </c>
      <c r="AC35" t="n">
        <v>0.1865139358749733</v>
      </c>
      <c r="AD35" t="n">
        <v>0.324421072620822</v>
      </c>
      <c r="AE35" t="n">
        <v>0.07818420397603242</v>
      </c>
      <c r="AF35" t="n">
        <v>-0.1573280247177754</v>
      </c>
      <c r="AG35" t="n">
        <v>0.3695604454429134</v>
      </c>
      <c r="AH35" t="n">
        <v>0.05727416214943754</v>
      </c>
      <c r="AI35" t="n">
        <v>1</v>
      </c>
      <c r="AJ35" t="n">
        <v>0.0243470931169851</v>
      </c>
      <c r="AK35" t="n">
        <v>0.3012588232990346</v>
      </c>
      <c r="AL35" t="n">
        <v>0.1091380880771508</v>
      </c>
      <c r="AM35" t="n">
        <v>0.08910080857099541</v>
      </c>
      <c r="AN35" t="n">
        <v>0.1825448740841332</v>
      </c>
      <c r="AO35" t="n">
        <v>0.2421706613510677</v>
      </c>
      <c r="AP35" t="n">
        <v>0.0405147261080464</v>
      </c>
      <c r="AQ35" t="n">
        <v>0.2597634060725164</v>
      </c>
    </row>
    <row r="36">
      <c r="A36" t="inlineStr">
        <is>
          <t>SARUSD</t>
        </is>
      </c>
      <c r="B36" t="n">
        <v>-0.1254173616267824</v>
      </c>
      <c r="C36" t="n">
        <v>0.241890632257075</v>
      </c>
      <c r="D36" t="n">
        <v>0.1959326479420544</v>
      </c>
      <c r="E36" t="n">
        <v>-0.4847245654104615</v>
      </c>
      <c r="F36" t="n">
        <v>-0.1325047611242919</v>
      </c>
      <c r="G36" t="n">
        <v>0.2272998927828646</v>
      </c>
      <c r="H36" t="n">
        <v>0.2407876401635572</v>
      </c>
      <c r="I36" t="n">
        <v>0.2140599572455051</v>
      </c>
      <c r="J36" t="n">
        <v>0.04425637931225383</v>
      </c>
      <c r="K36" t="n">
        <v>0.304944294173014</v>
      </c>
      <c r="L36" t="n">
        <v>0.1228031988818825</v>
      </c>
      <c r="M36" t="n">
        <v>0.2316821793363546</v>
      </c>
      <c r="N36" t="n">
        <v>0.1022169858734317</v>
      </c>
      <c r="O36" t="n">
        <v>0.5685512551648888</v>
      </c>
      <c r="P36" t="n">
        <v>0.1083591750449368</v>
      </c>
      <c r="Q36" t="n">
        <v>0.1564103774986529</v>
      </c>
      <c r="R36" t="n">
        <v>0.4269973590096749</v>
      </c>
      <c r="S36" t="n">
        <v>-0.001089993255259172</v>
      </c>
      <c r="T36" t="n">
        <v>0.3284537235972576</v>
      </c>
      <c r="U36" t="n">
        <v>0.1034376848305662</v>
      </c>
      <c r="V36" t="n">
        <v>0.1018172671656116</v>
      </c>
      <c r="W36" t="n">
        <v>0.2119440657039667</v>
      </c>
      <c r="X36" t="n">
        <v>0.1891608887701628</v>
      </c>
      <c r="Y36" t="n">
        <v>0.3613964180242795</v>
      </c>
      <c r="Z36" t="n">
        <v>0.2051231574489914</v>
      </c>
      <c r="AA36" t="n">
        <v>0.6154865214971674</v>
      </c>
      <c r="AB36" t="n">
        <v>8.179745781296019e-05</v>
      </c>
      <c r="AC36" t="n">
        <v>0.3544547600775424</v>
      </c>
      <c r="AD36" t="n">
        <v>0.06474893216769782</v>
      </c>
      <c r="AE36" t="n">
        <v>-0.09362871674661671</v>
      </c>
      <c r="AF36" t="n">
        <v>0.3741919470412219</v>
      </c>
      <c r="AG36" t="n">
        <v>0.1670974438713233</v>
      </c>
      <c r="AH36" t="n">
        <v>0.1178951054022137</v>
      </c>
      <c r="AI36" t="n">
        <v>0.0243470931169851</v>
      </c>
      <c r="AJ36" t="n">
        <v>1</v>
      </c>
      <c r="AK36" t="n">
        <v>0.2306711945460195</v>
      </c>
      <c r="AL36" t="n">
        <v>0.241990086136292</v>
      </c>
      <c r="AM36" t="n">
        <v>0.2929800369639861</v>
      </c>
      <c r="AN36" t="n">
        <v>0.421093217566315</v>
      </c>
      <c r="AO36" t="n">
        <v>0.06246102188900708</v>
      </c>
      <c r="AP36" t="n">
        <v>-0.03021970779624931</v>
      </c>
      <c r="AQ36" t="n">
        <v>0.2314900402388612</v>
      </c>
    </row>
    <row r="37">
      <c r="A37" t="inlineStr">
        <is>
          <t>SEKUSD</t>
        </is>
      </c>
      <c r="B37" t="n">
        <v>-0.7767392080675209</v>
      </c>
      <c r="C37" t="n">
        <v>0.01084939215039617</v>
      </c>
      <c r="D37" t="n">
        <v>0.7799352598301297</v>
      </c>
      <c r="E37" t="n">
        <v>-0.103190055793805</v>
      </c>
      <c r="F37" t="n">
        <v>0.6450822201272038</v>
      </c>
      <c r="G37" t="n">
        <v>0.6745943503072186</v>
      </c>
      <c r="H37" t="n">
        <v>0.8113796179515219</v>
      </c>
      <c r="I37" t="n">
        <v>0.6989072571306623</v>
      </c>
      <c r="J37" t="n">
        <v>0.6264207028032989</v>
      </c>
      <c r="K37" t="n">
        <v>0.4316388391040563</v>
      </c>
      <c r="L37" t="n">
        <v>0.262971275973879</v>
      </c>
      <c r="M37" t="n">
        <v>0.8247783246631565</v>
      </c>
      <c r="N37" t="n">
        <v>0.7780388231401415</v>
      </c>
      <c r="O37" t="n">
        <v>0.3980418111723255</v>
      </c>
      <c r="P37" t="n">
        <v>0.7615716132106385</v>
      </c>
      <c r="Q37" t="n">
        <v>0.7413866670506948</v>
      </c>
      <c r="R37" t="n">
        <v>0.03939761508158329</v>
      </c>
      <c r="S37" t="n">
        <v>0.7617181239029337</v>
      </c>
      <c r="T37" t="n">
        <v>0.3951993072123354</v>
      </c>
      <c r="U37" t="n">
        <v>0.5236209299185562</v>
      </c>
      <c r="V37" t="n">
        <v>0.3778603268975957</v>
      </c>
      <c r="W37" t="n">
        <v>0.5263645313703667</v>
      </c>
      <c r="X37" t="n">
        <v>0.553078220092077</v>
      </c>
      <c r="Y37" t="n">
        <v>-0.1253904630175817</v>
      </c>
      <c r="Z37" t="n">
        <v>0.7601937339913635</v>
      </c>
      <c r="AA37" t="n">
        <v>0.130323594526774</v>
      </c>
      <c r="AB37" t="n">
        <v>0.5469616456458778</v>
      </c>
      <c r="AC37" t="n">
        <v>0.7635194473244503</v>
      </c>
      <c r="AD37" t="n">
        <v>0.2184694950046255</v>
      </c>
      <c r="AE37" t="n">
        <v>0.436411171254552</v>
      </c>
      <c r="AF37" t="n">
        <v>0.4749072258436253</v>
      </c>
      <c r="AG37" t="n">
        <v>0.8256363889866523</v>
      </c>
      <c r="AH37" t="n">
        <v>-0.05243606681270172</v>
      </c>
      <c r="AI37" t="n">
        <v>0.3012588232990346</v>
      </c>
      <c r="AJ37" t="n">
        <v>0.2306711945460195</v>
      </c>
      <c r="AK37" t="n">
        <v>1</v>
      </c>
      <c r="AL37" t="n">
        <v>0.8090935320514119</v>
      </c>
      <c r="AM37" t="n">
        <v>0.7057741271040848</v>
      </c>
      <c r="AN37" t="n">
        <v>0.5067729844558887</v>
      </c>
      <c r="AO37" t="n">
        <v>0.5743632741715214</v>
      </c>
      <c r="AP37" t="n">
        <v>0.1281184340022188</v>
      </c>
      <c r="AQ37" t="n">
        <v>0.7596525961164339</v>
      </c>
    </row>
    <row r="38">
      <c r="A38" t="inlineStr">
        <is>
          <t>SGDUSD</t>
        </is>
      </c>
      <c r="B38" t="n">
        <v>-0.8460829145478045</v>
      </c>
      <c r="C38" t="n">
        <v>0.03320032896788254</v>
      </c>
      <c r="D38" t="n">
        <v>0.8627379924282812</v>
      </c>
      <c r="E38" t="n">
        <v>-0.03946443024654796</v>
      </c>
      <c r="F38" t="n">
        <v>0.4978586362558576</v>
      </c>
      <c r="G38" t="n">
        <v>0.5992282194352055</v>
      </c>
      <c r="H38" t="n">
        <v>0.7724907517803079</v>
      </c>
      <c r="I38" t="n">
        <v>0.805545342517386</v>
      </c>
      <c r="J38" t="n">
        <v>0.7851400178155901</v>
      </c>
      <c r="K38" t="n">
        <v>0.6417217794813022</v>
      </c>
      <c r="L38" t="n">
        <v>-0.0377940073906845</v>
      </c>
      <c r="M38" t="n">
        <v>0.8519873189465524</v>
      </c>
      <c r="N38" t="n">
        <v>0.7936418190994533</v>
      </c>
      <c r="O38" t="n">
        <v>0.4022998017119468</v>
      </c>
      <c r="P38" t="n">
        <v>0.7836897775329041</v>
      </c>
      <c r="Q38" t="n">
        <v>0.7709787501652409</v>
      </c>
      <c r="R38" t="n">
        <v>-0.03358561756802905</v>
      </c>
      <c r="S38" t="n">
        <v>0.6734487703314178</v>
      </c>
      <c r="T38" t="n">
        <v>0.4783815622965145</v>
      </c>
      <c r="U38" t="n">
        <v>0.7081511557359221</v>
      </c>
      <c r="V38" t="n">
        <v>0.6181882819325413</v>
      </c>
      <c r="W38" t="n">
        <v>0.765818984855435</v>
      </c>
      <c r="X38" t="n">
        <v>0.7539883642012315</v>
      </c>
      <c r="Y38" t="n">
        <v>-0.03585942783211091</v>
      </c>
      <c r="Z38" t="n">
        <v>0.7565716917242208</v>
      </c>
      <c r="AA38" t="n">
        <v>0.2631633790484471</v>
      </c>
      <c r="AB38" t="n">
        <v>0.3622559053487869</v>
      </c>
      <c r="AC38" t="n">
        <v>0.8578790776321178</v>
      </c>
      <c r="AD38" t="n">
        <v>0.1195919037201616</v>
      </c>
      <c r="AE38" t="n">
        <v>0.4215858456652048</v>
      </c>
      <c r="AF38" t="n">
        <v>0.6810779788870271</v>
      </c>
      <c r="AG38" t="n">
        <v>0.8743389729608818</v>
      </c>
      <c r="AH38" t="n">
        <v>0.2193605770819834</v>
      </c>
      <c r="AI38" t="n">
        <v>0.1091380880771508</v>
      </c>
      <c r="AJ38" t="n">
        <v>0.241990086136292</v>
      </c>
      <c r="AK38" t="n">
        <v>0.8090935320514119</v>
      </c>
      <c r="AL38" t="n">
        <v>1</v>
      </c>
      <c r="AM38" t="n">
        <v>0.8384358646524086</v>
      </c>
      <c r="AN38" t="n">
        <v>0.5774457262564802</v>
      </c>
      <c r="AO38" t="n">
        <v>0.6333412899211296</v>
      </c>
      <c r="AP38" t="n">
        <v>0.1084415616889267</v>
      </c>
      <c r="AQ38" t="n">
        <v>0.8813349194241128</v>
      </c>
    </row>
    <row r="39">
      <c r="A39" t="inlineStr">
        <is>
          <t>THBUSD</t>
        </is>
      </c>
      <c r="B39" t="n">
        <v>-0.6367877109593464</v>
      </c>
      <c r="C39" t="n">
        <v>0.2318379985046958</v>
      </c>
      <c r="D39" t="n">
        <v>0.7145250693335706</v>
      </c>
      <c r="E39" t="n">
        <v>-0.050202900480234</v>
      </c>
      <c r="F39" t="n">
        <v>0.660515894061422</v>
      </c>
      <c r="G39" t="n">
        <v>0.4341901491744807</v>
      </c>
      <c r="H39" t="n">
        <v>0.5698419150789312</v>
      </c>
      <c r="I39" t="n">
        <v>0.7711357125191005</v>
      </c>
      <c r="J39" t="n">
        <v>0.5925577315471343</v>
      </c>
      <c r="K39" t="n">
        <v>0.4355248249630697</v>
      </c>
      <c r="L39" t="n">
        <v>0.03614243129425939</v>
      </c>
      <c r="M39" t="n">
        <v>0.7377855604870693</v>
      </c>
      <c r="N39" t="n">
        <v>0.6210627091476704</v>
      </c>
      <c r="O39" t="n">
        <v>0.4463302033739404</v>
      </c>
      <c r="P39" t="n">
        <v>0.6038299522992425</v>
      </c>
      <c r="Q39" t="n">
        <v>0.6117962318842809</v>
      </c>
      <c r="R39" t="n">
        <v>0.01944477598837176</v>
      </c>
      <c r="S39" t="n">
        <v>0.5071540474467302</v>
      </c>
      <c r="T39" t="n">
        <v>0.4198937261915823</v>
      </c>
      <c r="U39" t="n">
        <v>0.6551085294767067</v>
      </c>
      <c r="V39" t="n">
        <v>0.5513205202559517</v>
      </c>
      <c r="W39" t="n">
        <v>0.5585401492977236</v>
      </c>
      <c r="X39" t="n">
        <v>0.6519066581984387</v>
      </c>
      <c r="Y39" t="n">
        <v>0.1343610883555311</v>
      </c>
      <c r="Z39" t="n">
        <v>0.8040859421673341</v>
      </c>
      <c r="AA39" t="n">
        <v>0.3256331492649393</v>
      </c>
      <c r="AB39" t="n">
        <v>0.2930038870540893</v>
      </c>
      <c r="AC39" t="n">
        <v>0.7501165275264664</v>
      </c>
      <c r="AD39" t="n">
        <v>0.1325178030411618</v>
      </c>
      <c r="AE39" t="n">
        <v>0.3409966096527074</v>
      </c>
      <c r="AF39" t="n">
        <v>0.6511830035240171</v>
      </c>
      <c r="AG39" t="n">
        <v>0.7813377013181355</v>
      </c>
      <c r="AH39" t="n">
        <v>0.09459998224353325</v>
      </c>
      <c r="AI39" t="n">
        <v>0.08910080857099541</v>
      </c>
      <c r="AJ39" t="n">
        <v>0.2929800369639861</v>
      </c>
      <c r="AK39" t="n">
        <v>0.7057741271040848</v>
      </c>
      <c r="AL39" t="n">
        <v>0.8384358646524086</v>
      </c>
      <c r="AM39" t="n">
        <v>1</v>
      </c>
      <c r="AN39" t="n">
        <v>0.4384211524294702</v>
      </c>
      <c r="AO39" t="n">
        <v>0.6480207032340122</v>
      </c>
      <c r="AP39" t="n">
        <v>0.2340476249309126</v>
      </c>
      <c r="AQ39" t="n">
        <v>0.9051733834099828</v>
      </c>
    </row>
    <row r="40">
      <c r="A40" t="inlineStr">
        <is>
          <t>TRYUSD</t>
        </is>
      </c>
      <c r="B40" t="n">
        <v>-0.5686874968618265</v>
      </c>
      <c r="C40" t="n">
        <v>-0.03898059018920886</v>
      </c>
      <c r="D40" t="n">
        <v>0.5317119422195328</v>
      </c>
      <c r="E40" t="n">
        <v>-0.4179931650380728</v>
      </c>
      <c r="F40" t="n">
        <v>0.242106732873128</v>
      </c>
      <c r="G40" t="n">
        <v>0.3506160157554343</v>
      </c>
      <c r="H40" t="n">
        <v>0.5715898886986522</v>
      </c>
      <c r="I40" t="n">
        <v>0.5009943680885195</v>
      </c>
      <c r="J40" t="n">
        <v>0.5681560526512968</v>
      </c>
      <c r="K40" t="n">
        <v>0.5068489930999663</v>
      </c>
      <c r="L40" t="n">
        <v>0.03177515679647135</v>
      </c>
      <c r="M40" t="n">
        <v>0.5445344786560259</v>
      </c>
      <c r="N40" t="n">
        <v>0.5147318512843472</v>
      </c>
      <c r="O40" t="n">
        <v>0.3593217192370477</v>
      </c>
      <c r="P40" t="n">
        <v>0.5168782844569885</v>
      </c>
      <c r="Q40" t="n">
        <v>0.5256022189844575</v>
      </c>
      <c r="R40" t="n">
        <v>0.2502265314378126</v>
      </c>
      <c r="S40" t="n">
        <v>0.3762472946169685</v>
      </c>
      <c r="T40" t="n">
        <v>0.6584217941496204</v>
      </c>
      <c r="U40" t="n">
        <v>0.262724784805649</v>
      </c>
      <c r="V40" t="n">
        <v>0.366064835228209</v>
      </c>
      <c r="W40" t="n">
        <v>0.644906399989825</v>
      </c>
      <c r="X40" t="n">
        <v>0.5773936706435997</v>
      </c>
      <c r="Y40" t="n">
        <v>0.02255624808576897</v>
      </c>
      <c r="Z40" t="n">
        <v>0.4601095826577756</v>
      </c>
      <c r="AA40" t="n">
        <v>0.4784823277043085</v>
      </c>
      <c r="AB40" t="n">
        <v>0.2002633125615941</v>
      </c>
      <c r="AC40" t="n">
        <v>0.5880014666484618</v>
      </c>
      <c r="AD40" t="n">
        <v>0.1885900302119247</v>
      </c>
      <c r="AE40" t="n">
        <v>0.1747563107163033</v>
      </c>
      <c r="AF40" t="n">
        <v>0.4742791337157541</v>
      </c>
      <c r="AG40" t="n">
        <v>0.4949719450873452</v>
      </c>
      <c r="AH40" t="n">
        <v>0.2670296953205898</v>
      </c>
      <c r="AI40" t="n">
        <v>0.1825448740841332</v>
      </c>
      <c r="AJ40" t="n">
        <v>0.421093217566315</v>
      </c>
      <c r="AK40" t="n">
        <v>0.5067729844558887</v>
      </c>
      <c r="AL40" t="n">
        <v>0.5774457262564802</v>
      </c>
      <c r="AM40" t="n">
        <v>0.4384211524294702</v>
      </c>
      <c r="AN40" t="n">
        <v>1</v>
      </c>
      <c r="AO40" t="n">
        <v>0.4040960445931984</v>
      </c>
      <c r="AP40" t="n">
        <v>-0.1080136905199817</v>
      </c>
      <c r="AQ40" t="n">
        <v>0.6007054688181216</v>
      </c>
    </row>
    <row r="41">
      <c r="A41" t="inlineStr">
        <is>
          <t>TWDUSD</t>
        </is>
      </c>
      <c r="B41" t="n">
        <v>-0.5403138268056825</v>
      </c>
      <c r="C41" t="n">
        <v>0.04694467804631187</v>
      </c>
      <c r="D41" t="n">
        <v>0.5212265699413835</v>
      </c>
      <c r="E41" t="n">
        <v>-0.0763909023302027</v>
      </c>
      <c r="F41" t="n">
        <v>0.472495692500752</v>
      </c>
      <c r="G41" t="n">
        <v>0.295147208526634</v>
      </c>
      <c r="H41" t="n">
        <v>0.4541728565140393</v>
      </c>
      <c r="I41" t="n">
        <v>0.5543514830892929</v>
      </c>
      <c r="J41" t="n">
        <v>0.542474995820198</v>
      </c>
      <c r="K41" t="n">
        <v>0.249509988301615</v>
      </c>
      <c r="L41" t="n">
        <v>0.3002600348937754</v>
      </c>
      <c r="M41" t="n">
        <v>0.6338206692385097</v>
      </c>
      <c r="N41" t="n">
        <v>0.5685639024668934</v>
      </c>
      <c r="O41" t="n">
        <v>0.1897722213859821</v>
      </c>
      <c r="P41" t="n">
        <v>0.5704309962762498</v>
      </c>
      <c r="Q41" t="n">
        <v>0.4407439143274012</v>
      </c>
      <c r="R41" t="n">
        <v>-0.07782375164092047</v>
      </c>
      <c r="S41" t="n">
        <v>0.6834697594071468</v>
      </c>
      <c r="T41" t="n">
        <v>0.2964848486770211</v>
      </c>
      <c r="U41" t="n">
        <v>0.4534283850168112</v>
      </c>
      <c r="V41" t="n">
        <v>0.3069257250276247</v>
      </c>
      <c r="W41" t="n">
        <v>0.343863627416799</v>
      </c>
      <c r="X41" t="n">
        <v>0.6662304365456608</v>
      </c>
      <c r="Y41" t="n">
        <v>-0.03707611935342973</v>
      </c>
      <c r="Z41" t="n">
        <v>0.5908006520826239</v>
      </c>
      <c r="AA41" t="n">
        <v>0.09987259731706589</v>
      </c>
      <c r="AB41" t="n">
        <v>0.3334138348287728</v>
      </c>
      <c r="AC41" t="n">
        <v>0.5959723001962574</v>
      </c>
      <c r="AD41" t="n">
        <v>0.1640811266298739</v>
      </c>
      <c r="AE41" t="n">
        <v>0.3653776080365749</v>
      </c>
      <c r="AF41" t="n">
        <v>0.378668588989701</v>
      </c>
      <c r="AG41" t="n">
        <v>0.6259178464531285</v>
      </c>
      <c r="AH41" t="n">
        <v>-0.0663680623859732</v>
      </c>
      <c r="AI41" t="n">
        <v>0.2421706613510677</v>
      </c>
      <c r="AJ41" t="n">
        <v>0.06246102188900708</v>
      </c>
      <c r="AK41" t="n">
        <v>0.5743632741715214</v>
      </c>
      <c r="AL41" t="n">
        <v>0.6333412899211296</v>
      </c>
      <c r="AM41" t="n">
        <v>0.6480207032340122</v>
      </c>
      <c r="AN41" t="n">
        <v>0.4040960445931984</v>
      </c>
      <c r="AO41" t="n">
        <v>1</v>
      </c>
      <c r="AP41" t="n">
        <v>0.1508005701529969</v>
      </c>
      <c r="AQ41" t="n">
        <v>0.6460710840930011</v>
      </c>
    </row>
    <row r="42">
      <c r="A42" t="inlineStr">
        <is>
          <t>VNDUSD</t>
        </is>
      </c>
      <c r="B42" t="n">
        <v>-0.1557956346408303</v>
      </c>
      <c r="C42" t="n">
        <v>0.1897237903542559</v>
      </c>
      <c r="D42" t="n">
        <v>0.1099159064704753</v>
      </c>
      <c r="E42" t="n">
        <v>0.01491758739793918</v>
      </c>
      <c r="F42" t="n">
        <v>0.1972551325641253</v>
      </c>
      <c r="G42" t="n">
        <v>0.08601536676130807</v>
      </c>
      <c r="H42" t="n">
        <v>0.1537685763995661</v>
      </c>
      <c r="I42" t="n">
        <v>0.03311492569162661</v>
      </c>
      <c r="J42" t="n">
        <v>-0.009792565877802114</v>
      </c>
      <c r="K42" t="n">
        <v>-0.02143375913477005</v>
      </c>
      <c r="L42" t="n">
        <v>-0.04325291127637762</v>
      </c>
      <c r="M42" t="n">
        <v>0.1236802229874605</v>
      </c>
      <c r="N42" t="n">
        <v>0.1615894756866167</v>
      </c>
      <c r="O42" t="n">
        <v>0.08689746207568251</v>
      </c>
      <c r="P42" t="n">
        <v>0.1415033256601372</v>
      </c>
      <c r="Q42" t="n">
        <v>0.1611890596584486</v>
      </c>
      <c r="R42" t="n">
        <v>0.01307193110427563</v>
      </c>
      <c r="S42" t="n">
        <v>0.1919294754772436</v>
      </c>
      <c r="T42" t="n">
        <v>-0.119441264796051</v>
      </c>
      <c r="U42" t="n">
        <v>0.2551111296653347</v>
      </c>
      <c r="V42" t="n">
        <v>-0.04405268984095567</v>
      </c>
      <c r="W42" t="n">
        <v>0.1137379033598723</v>
      </c>
      <c r="X42" t="n">
        <v>0.1781341114255243</v>
      </c>
      <c r="Y42" t="n">
        <v>0.003845840187321703</v>
      </c>
      <c r="Z42" t="n">
        <v>0.1407329270194267</v>
      </c>
      <c r="AA42" t="n">
        <v>0.1116605782956697</v>
      </c>
      <c r="AB42" t="n">
        <v>0.1044331875857389</v>
      </c>
      <c r="AC42" t="n">
        <v>0.1095407424767711</v>
      </c>
      <c r="AD42" t="n">
        <v>-2.629686359017713e-15</v>
      </c>
      <c r="AE42" t="n">
        <v>0.02953716150436157</v>
      </c>
      <c r="AF42" t="n">
        <v>-0.004475901324628105</v>
      </c>
      <c r="AG42" t="n">
        <v>0.1549746891182688</v>
      </c>
      <c r="AH42" t="n">
        <v>4.960854885468155e-16</v>
      </c>
      <c r="AI42" t="n">
        <v>0.0405147261080464</v>
      </c>
      <c r="AJ42" t="n">
        <v>-0.03021970779624931</v>
      </c>
      <c r="AK42" t="n">
        <v>0.1281184340022188</v>
      </c>
      <c r="AL42" t="n">
        <v>0.1084415616889267</v>
      </c>
      <c r="AM42" t="n">
        <v>0.2340476249309126</v>
      </c>
      <c r="AN42" t="n">
        <v>-0.1080136905199817</v>
      </c>
      <c r="AO42" t="n">
        <v>0.1508005701529969</v>
      </c>
      <c r="AP42" t="n">
        <v>1</v>
      </c>
      <c r="AQ42" t="n">
        <v>0.1070852840431717</v>
      </c>
    </row>
    <row r="43">
      <c r="A43" t="inlineStr">
        <is>
          <t>ZARUSD</t>
        </is>
      </c>
      <c r="B43" t="n">
        <v>-0.7267677219696764</v>
      </c>
      <c r="C43" t="n">
        <v>0.04824162434530741</v>
      </c>
      <c r="D43" t="n">
        <v>0.788448657320873</v>
      </c>
      <c r="E43" t="n">
        <v>-0.06797948321694491</v>
      </c>
      <c r="F43" t="n">
        <v>0.6121680605665347</v>
      </c>
      <c r="G43" t="n">
        <v>0.4027127171101137</v>
      </c>
      <c r="H43" t="n">
        <v>0.6236431489844256</v>
      </c>
      <c r="I43" t="n">
        <v>0.8826022133547844</v>
      </c>
      <c r="J43" t="n">
        <v>0.752042573433448</v>
      </c>
      <c r="K43" t="n">
        <v>0.6028620157366467</v>
      </c>
      <c r="L43" t="n">
        <v>0.087270375914715</v>
      </c>
      <c r="M43" t="n">
        <v>0.8340043980145392</v>
      </c>
      <c r="N43" t="n">
        <v>0.7342274205884868</v>
      </c>
      <c r="O43" t="n">
        <v>0.5246111784571209</v>
      </c>
      <c r="P43" t="n">
        <v>0.7317782250952185</v>
      </c>
      <c r="Q43" t="n">
        <v>0.6854663466522648</v>
      </c>
      <c r="R43" t="n">
        <v>-0.05398609895953631</v>
      </c>
      <c r="S43" t="n">
        <v>0.5944549916318327</v>
      </c>
      <c r="T43" t="n">
        <v>0.4877080133906015</v>
      </c>
      <c r="U43" t="n">
        <v>0.6626995013842755</v>
      </c>
      <c r="V43" t="n">
        <v>0.671599890560316</v>
      </c>
      <c r="W43" t="n">
        <v>0.5906322353978261</v>
      </c>
      <c r="X43" t="n">
        <v>0.729091102107397</v>
      </c>
      <c r="Y43" t="n">
        <v>0.1107512755853034</v>
      </c>
      <c r="Z43" t="n">
        <v>0.8735112421607146</v>
      </c>
      <c r="AA43" t="n">
        <v>0.3899970857029317</v>
      </c>
      <c r="AB43" t="n">
        <v>0.2656320856430379</v>
      </c>
      <c r="AC43" t="n">
        <v>0.7754624352820183</v>
      </c>
      <c r="AD43" t="n">
        <v>0.1796075662057713</v>
      </c>
      <c r="AE43" t="n">
        <v>0.3892752345557168</v>
      </c>
      <c r="AF43" t="n">
        <v>0.69280589224343</v>
      </c>
      <c r="AG43" t="n">
        <v>0.8594644419605005</v>
      </c>
      <c r="AH43" t="n">
        <v>0.2225588091807929</v>
      </c>
      <c r="AI43" t="n">
        <v>0.2597634060725164</v>
      </c>
      <c r="AJ43" t="n">
        <v>0.2314900402388612</v>
      </c>
      <c r="AK43" t="n">
        <v>0.7596525961164339</v>
      </c>
      <c r="AL43" t="n">
        <v>0.8813349194241128</v>
      </c>
      <c r="AM43" t="n">
        <v>0.9051733834099828</v>
      </c>
      <c r="AN43" t="n">
        <v>0.6007054688181216</v>
      </c>
      <c r="AO43" t="n">
        <v>0.6460710840930011</v>
      </c>
      <c r="AP43" t="n">
        <v>0.1070852840431717</v>
      </c>
      <c r="AQ43" t="n">
        <v>1</v>
      </c>
    </row>
  </sheetData>
  <conditionalFormatting sqref="B2:AQ43">
    <cfRule type="colorScale" priority="1">
      <colorScale>
        <cfvo type="num" val="-1"/>
        <cfvo type="num" val="0"/>
        <cfvo type="num" val="1"/>
        <color rgb="00B2182B"/>
        <color rgb="00F7F7F7"/>
        <color rgb="002166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24" customWidth="1" min="3" max="3"/>
    <col width="22" customWidth="1" min="4" max="4"/>
    <col width="24" customWidth="1" min="5" max="5"/>
    <col width="23" customWidth="1" min="6" max="6"/>
    <col width="23" customWidth="1" min="7" max="7"/>
    <col width="24" customWidth="1" min="8" max="8"/>
    <col width="23" customWidth="1" min="9" max="9"/>
    <col width="22" customWidth="1" min="10" max="10"/>
    <col width="23" customWidth="1" min="11" max="11"/>
    <col width="23" customWidth="1" min="12" max="12"/>
    <col width="23" customWidth="1" min="13" max="13"/>
    <col width="23" customWidth="1" min="14" max="14"/>
    <col width="24" customWidth="1" min="15" max="15"/>
    <col width="23" customWidth="1" min="16" max="16"/>
    <col width="23" customWidth="1" min="17" max="17"/>
    <col width="24" customWidth="1" min="18" max="18"/>
    <col width="22" customWidth="1" min="19" max="19"/>
    <col width="24" customWidth="1" min="20" max="20"/>
    <col width="23" customWidth="1" min="21" max="21"/>
    <col width="23" customWidth="1" min="22" max="22"/>
    <col width="23" customWidth="1" min="23" max="23"/>
    <col width="24" customWidth="1" min="24" max="24"/>
    <col width="22" customWidth="1" min="25" max="25"/>
    <col width="22" customWidth="1" min="26" max="26"/>
    <col width="23" customWidth="1" min="27" max="27"/>
    <col width="22" customWidth="1" min="28" max="28"/>
    <col width="22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2" customWidth="1" min="35" max="35"/>
    <col width="23" customWidth="1" min="36" max="36"/>
    <col width="22" customWidth="1" min="37" max="37"/>
    <col width="22" customWidth="1" min="38" max="38"/>
    <col width="23" customWidth="1" min="39" max="39"/>
    <col width="23" customWidth="1" min="40" max="40"/>
    <col width="23" customWidth="1" min="41" max="41"/>
    <col width="24" customWidth="1" min="42" max="42"/>
    <col width="24" customWidth="1" min="43" max="43"/>
  </cols>
  <sheetData>
    <row r="1">
      <c r="A1" s="1" t="n"/>
      <c r="B1" s="1" t="inlineStr">
        <is>
          <t>DXY</t>
        </is>
      </c>
      <c r="C1" s="1" t="inlineStr">
        <is>
          <t>AEDUSD</t>
        </is>
      </c>
      <c r="D1" s="1" t="inlineStr">
        <is>
          <t>AUDUSD</t>
        </is>
      </c>
      <c r="E1" s="1" t="inlineStr">
        <is>
          <t>BHDUSD</t>
        </is>
      </c>
      <c r="F1" s="1" t="inlineStr">
        <is>
          <t>BRLUSD</t>
        </is>
      </c>
      <c r="G1" s="1" t="inlineStr">
        <is>
          <t>CADUSD</t>
        </is>
      </c>
      <c r="H1" s="1" t="inlineStr">
        <is>
          <t>CHFUSD</t>
        </is>
      </c>
      <c r="I1" s="1" t="inlineStr">
        <is>
          <t>CLPUSD</t>
        </is>
      </c>
      <c r="J1" s="1" t="inlineStr">
        <is>
          <t>CNHUSD</t>
        </is>
      </c>
      <c r="K1" s="1" t="inlineStr">
        <is>
          <t>CNYUSD</t>
        </is>
      </c>
      <c r="L1" s="1" t="inlineStr">
        <is>
          <t>COPUSD</t>
        </is>
      </c>
      <c r="M1" s="1" t="inlineStr">
        <is>
          <t>CZKUSD</t>
        </is>
      </c>
      <c r="N1" s="1" t="inlineStr">
        <is>
          <t>DKKUSD</t>
        </is>
      </c>
      <c r="O1" s="1" t="inlineStr">
        <is>
          <t>EGPUSD</t>
        </is>
      </c>
      <c r="P1" s="1" t="inlineStr">
        <is>
          <t>EURUSD</t>
        </is>
      </c>
      <c r="Q1" s="1" t="inlineStr">
        <is>
          <t>GBPUSD</t>
        </is>
      </c>
      <c r="R1" s="1" t="inlineStr">
        <is>
          <t>HKDUSD</t>
        </is>
      </c>
      <c r="S1" s="1" t="inlineStr">
        <is>
          <t>HUFUSD</t>
        </is>
      </c>
      <c r="T1" s="1" t="inlineStr">
        <is>
          <t>IDRUSD</t>
        </is>
      </c>
      <c r="U1" s="1" t="inlineStr">
        <is>
          <t>ILSUSD</t>
        </is>
      </c>
      <c r="V1" s="1" t="inlineStr">
        <is>
          <t>INRUSD</t>
        </is>
      </c>
      <c r="W1" s="1" t="inlineStr">
        <is>
          <t>JPYUSD</t>
        </is>
      </c>
      <c r="X1" s="1" t="inlineStr">
        <is>
          <t>KRWUSD</t>
        </is>
      </c>
      <c r="Y1" s="1" t="inlineStr">
        <is>
          <t>KWDUSD</t>
        </is>
      </c>
      <c r="Z1" s="1" t="inlineStr">
        <is>
          <t>MXNUSD</t>
        </is>
      </c>
      <c r="AA1" s="1" t="inlineStr">
        <is>
          <t>MYRUSD</t>
        </is>
      </c>
      <c r="AB1" s="1" t="inlineStr">
        <is>
          <t>NOKUSD</t>
        </is>
      </c>
      <c r="AC1" s="1" t="inlineStr">
        <is>
          <t>NZDUSD</t>
        </is>
      </c>
      <c r="AD1" s="1" t="inlineStr">
        <is>
          <t>OMRUSD</t>
        </is>
      </c>
      <c r="AE1" s="1" t="inlineStr">
        <is>
          <t>PENUSD</t>
        </is>
      </c>
      <c r="AF1" s="1" t="inlineStr">
        <is>
          <t>PHPUSD</t>
        </is>
      </c>
      <c r="AG1" s="1" t="inlineStr">
        <is>
          <t>PLNUSD</t>
        </is>
      </c>
      <c r="AH1" s="1" t="inlineStr">
        <is>
          <t>QARUSD</t>
        </is>
      </c>
      <c r="AI1" s="1" t="inlineStr">
        <is>
          <t>RONUSD</t>
        </is>
      </c>
      <c r="AJ1" s="1" t="inlineStr">
        <is>
          <t>SARUSD</t>
        </is>
      </c>
      <c r="AK1" s="1" t="inlineStr">
        <is>
          <t>SEKUSD</t>
        </is>
      </c>
      <c r="AL1" s="1" t="inlineStr">
        <is>
          <t>SGDUSD</t>
        </is>
      </c>
      <c r="AM1" s="1" t="inlineStr">
        <is>
          <t>THBUSD</t>
        </is>
      </c>
      <c r="AN1" s="1" t="inlineStr">
        <is>
          <t>TRYUSD</t>
        </is>
      </c>
      <c r="AO1" s="1" t="inlineStr">
        <is>
          <t>TWDUSD</t>
        </is>
      </c>
      <c r="AP1" s="1" t="inlineStr">
        <is>
          <t>VNDUSD</t>
        </is>
      </c>
      <c r="AQ1" s="1" t="inlineStr">
        <is>
          <t>ZARUSD</t>
        </is>
      </c>
    </row>
    <row r="2">
      <c r="A2" t="inlineStr">
        <is>
          <t>DXY</t>
        </is>
      </c>
      <c r="B2" t="n">
        <v>1</v>
      </c>
      <c r="C2" t="n">
        <v>0.05712423991190788</v>
      </c>
      <c r="D2" t="n">
        <v>-0.6680600130410719</v>
      </c>
      <c r="E2" t="n">
        <v>-0.02878324063096909</v>
      </c>
      <c r="F2" t="n">
        <v>-0.4366075605064206</v>
      </c>
      <c r="G2" t="n">
        <v>-0.6529922767976049</v>
      </c>
      <c r="H2" t="n">
        <v>-0.8918937144267272</v>
      </c>
      <c r="I2" t="n">
        <v>-0.4209173061822898</v>
      </c>
      <c r="J2" t="n">
        <v>-0.6043174780241723</v>
      </c>
      <c r="K2" t="n">
        <v>-0.2702694581154994</v>
      </c>
      <c r="L2" t="n">
        <v>-0.2083850764584324</v>
      </c>
      <c r="M2" t="n">
        <v>-0.9189257334790829</v>
      </c>
      <c r="N2" t="n">
        <v>-0.973508538782672</v>
      </c>
      <c r="O2" t="n">
        <v>-0.1395576222627803</v>
      </c>
      <c r="P2" t="n">
        <v>-0.9753633069126408</v>
      </c>
      <c r="Q2" t="n">
        <v>-0.8817832015823676</v>
      </c>
      <c r="R2" t="n">
        <v>-0.109703241748116</v>
      </c>
      <c r="S2" t="n">
        <v>-0.7496362298864713</v>
      </c>
      <c r="T2" t="n">
        <v>-0.06167293387107645</v>
      </c>
      <c r="U2" t="n">
        <v>-0.3204742324812507</v>
      </c>
      <c r="V2" t="n">
        <v>-0.23353352800646</v>
      </c>
      <c r="W2" t="n">
        <v>-0.7620919844766584</v>
      </c>
      <c r="X2" t="n">
        <v>-0.5426028016973108</v>
      </c>
      <c r="Y2" t="n">
        <v>-0.1463280769155624</v>
      </c>
      <c r="Z2" t="n">
        <v>-0.5580533369238682</v>
      </c>
      <c r="AA2" t="n">
        <v>-0.2268735362868571</v>
      </c>
      <c r="AB2" t="n">
        <v>-0.6633082341131823</v>
      </c>
      <c r="AC2" t="n">
        <v>-0.7645128070258306</v>
      </c>
      <c r="AD2" t="n">
        <v>0.1012002682708335</v>
      </c>
      <c r="AE2" t="n">
        <v>-0.2480324963663499</v>
      </c>
      <c r="AF2" t="n">
        <v>-0.333963258134765</v>
      </c>
      <c r="AG2" t="n">
        <v>-0.9045735132412086</v>
      </c>
      <c r="AH2" t="n">
        <v>-0.05497760010990672</v>
      </c>
      <c r="AI2" t="n">
        <v>-0.8214193770539723</v>
      </c>
      <c r="AJ2" t="n">
        <v>-0.02629999842980513</v>
      </c>
      <c r="AK2" t="n">
        <v>-0.8517397047025314</v>
      </c>
      <c r="AL2" t="n">
        <v>-0.8677831600274297</v>
      </c>
      <c r="AM2" t="n">
        <v>-0.5776862979240189</v>
      </c>
      <c r="AN2" t="n">
        <v>-0.2150416633760293</v>
      </c>
      <c r="AO2" t="n">
        <v>-0.4911761244458083</v>
      </c>
      <c r="AP2" t="n">
        <v>0.08012781776518348</v>
      </c>
      <c r="AQ2" t="n">
        <v>-0.5884255090929713</v>
      </c>
    </row>
    <row r="3">
      <c r="A3" t="inlineStr">
        <is>
          <t>AEDUSD</t>
        </is>
      </c>
      <c r="B3" t="n">
        <v>0.05712423991190788</v>
      </c>
      <c r="C3" t="n">
        <v>1</v>
      </c>
      <c r="D3" t="n">
        <v>-0.1588903472818923</v>
      </c>
      <c r="E3" t="n">
        <v>0.0154448928972239</v>
      </c>
      <c r="F3" t="n">
        <v>-0.07948675415231866</v>
      </c>
      <c r="G3" t="n">
        <v>-0.02506621619032901</v>
      </c>
      <c r="H3" t="n">
        <v>-0.00335437595787667</v>
      </c>
      <c r="I3" t="n">
        <v>-0.1801204802045084</v>
      </c>
      <c r="J3" t="n">
        <v>-0.09575458714548819</v>
      </c>
      <c r="K3" t="n">
        <v>-0.01784125304566691</v>
      </c>
      <c r="L3" t="n">
        <v>-0.1207507315045975</v>
      </c>
      <c r="M3" t="n">
        <v>-0.025783973758064</v>
      </c>
      <c r="N3" t="n">
        <v>-0.05084429354284738</v>
      </c>
      <c r="O3" t="n">
        <v>0.1124648680760141</v>
      </c>
      <c r="P3" t="n">
        <v>-0.04501325753129728</v>
      </c>
      <c r="Q3" t="n">
        <v>-0.1096207156149602</v>
      </c>
      <c r="R3" t="n">
        <v>0.02308522601944184</v>
      </c>
      <c r="S3" t="n">
        <v>-0.0660701133917216</v>
      </c>
      <c r="T3" t="n">
        <v>0.059811018484712</v>
      </c>
      <c r="U3" t="n">
        <v>0.02153015814178556</v>
      </c>
      <c r="V3" t="n">
        <v>0.08335498505838199</v>
      </c>
      <c r="W3" t="n">
        <v>-0.01507431816453257</v>
      </c>
      <c r="X3" t="n">
        <v>-0.06353997590656256</v>
      </c>
      <c r="Y3" t="n">
        <v>0.07889089311634508</v>
      </c>
      <c r="Z3" t="n">
        <v>-0.1164867351817187</v>
      </c>
      <c r="AA3" t="n">
        <v>0.05079414417004457</v>
      </c>
      <c r="AB3" t="n">
        <v>-0.1052801416909185</v>
      </c>
      <c r="AC3" t="n">
        <v>-0.1091717412677454</v>
      </c>
      <c r="AD3" t="n">
        <v>0.0392652607638975</v>
      </c>
      <c r="AE3" t="n">
        <v>0.003240927590742869</v>
      </c>
      <c r="AF3" t="n">
        <v>4.257666984487332e-05</v>
      </c>
      <c r="AG3" t="n">
        <v>-0.07197128607784596</v>
      </c>
      <c r="AH3" t="n">
        <v>0.001540455218871531</v>
      </c>
      <c r="AI3" t="n">
        <v>-0.08156715523994064</v>
      </c>
      <c r="AJ3" t="n">
        <v>-0.1125804981720013</v>
      </c>
      <c r="AK3" t="n">
        <v>-0.07708252036391204</v>
      </c>
      <c r="AL3" t="n">
        <v>-0.07069692566616179</v>
      </c>
      <c r="AM3" t="n">
        <v>-0.008247900596484418</v>
      </c>
      <c r="AN3" t="n">
        <v>-0.08189872978405842</v>
      </c>
      <c r="AO3" t="n">
        <v>-0.05639860687104668</v>
      </c>
      <c r="AP3" t="n">
        <v>0.1636207941718975</v>
      </c>
      <c r="AQ3" t="n">
        <v>-0.1744126822572063</v>
      </c>
    </row>
    <row r="4">
      <c r="A4" t="inlineStr">
        <is>
          <t>AUDUSD</t>
        </is>
      </c>
      <c r="B4" t="n">
        <v>-0.6680600130410719</v>
      </c>
      <c r="C4" t="n">
        <v>-0.1588903472818923</v>
      </c>
      <c r="D4" t="n">
        <v>1</v>
      </c>
      <c r="E4" t="n">
        <v>0.02830631249085361</v>
      </c>
      <c r="F4" t="n">
        <v>0.5905857386443254</v>
      </c>
      <c r="G4" t="n">
        <v>0.6451415172381966</v>
      </c>
      <c r="H4" t="n">
        <v>0.5480737305825095</v>
      </c>
      <c r="I4" t="n">
        <v>0.5518748784859209</v>
      </c>
      <c r="J4" t="n">
        <v>0.5716692785561358</v>
      </c>
      <c r="K4" t="n">
        <v>0.307596628301212</v>
      </c>
      <c r="L4" t="n">
        <v>0.2378880818099126</v>
      </c>
      <c r="M4" t="n">
        <v>0.5898461813588423</v>
      </c>
      <c r="N4" t="n">
        <v>0.6285273180965626</v>
      </c>
      <c r="O4" t="n">
        <v>0.1199767451942036</v>
      </c>
      <c r="P4" t="n">
        <v>0.6311114336616833</v>
      </c>
      <c r="Q4" t="n">
        <v>0.6730176987517508</v>
      </c>
      <c r="R4" t="n">
        <v>0.03698948519294155</v>
      </c>
      <c r="S4" t="n">
        <v>0.6109310971775007</v>
      </c>
      <c r="T4" t="n">
        <v>0.08821922187849515</v>
      </c>
      <c r="U4" t="n">
        <v>0.5388171103500273</v>
      </c>
      <c r="V4" t="n">
        <v>0.2220460444746706</v>
      </c>
      <c r="W4" t="n">
        <v>0.390573492790307</v>
      </c>
      <c r="X4" t="n">
        <v>0.5649129291559377</v>
      </c>
      <c r="Y4" t="n">
        <v>0.2067941666920414</v>
      </c>
      <c r="Z4" t="n">
        <v>0.7229620764649376</v>
      </c>
      <c r="AA4" t="n">
        <v>0.3032101339200961</v>
      </c>
      <c r="AB4" t="n">
        <v>0.6958837008446159</v>
      </c>
      <c r="AC4" t="n">
        <v>0.8565658877193999</v>
      </c>
      <c r="AD4" t="n">
        <v>-0.06255852121065858</v>
      </c>
      <c r="AE4" t="n">
        <v>0.3434320798936443</v>
      </c>
      <c r="AF4" t="n">
        <v>0.2596343815048687</v>
      </c>
      <c r="AG4" t="n">
        <v>0.6541793915629343</v>
      </c>
      <c r="AH4" t="n">
        <v>0.1260446202325653</v>
      </c>
      <c r="AI4" t="n">
        <v>0.5291936215050732</v>
      </c>
      <c r="AJ4" t="n">
        <v>0.04651177699885519</v>
      </c>
      <c r="AK4" t="n">
        <v>0.735056800624286</v>
      </c>
      <c r="AL4" t="n">
        <v>0.7226391319479288</v>
      </c>
      <c r="AM4" t="n">
        <v>0.5285163565017953</v>
      </c>
      <c r="AN4" t="n">
        <v>0.2784056662407264</v>
      </c>
      <c r="AO4" t="n">
        <v>0.5486614456965195</v>
      </c>
      <c r="AP4" t="n">
        <v>-0.1591407267968444</v>
      </c>
      <c r="AQ4" t="n">
        <v>0.7459965747522715</v>
      </c>
    </row>
    <row r="5">
      <c r="A5" t="inlineStr">
        <is>
          <t>BHDUSD</t>
        </is>
      </c>
      <c r="B5" t="n">
        <v>-0.02878324063096909</v>
      </c>
      <c r="C5" t="n">
        <v>0.0154448928972239</v>
      </c>
      <c r="D5" t="n">
        <v>0.02830631249085361</v>
      </c>
      <c r="E5" t="n">
        <v>1</v>
      </c>
      <c r="F5" t="n">
        <v>-0.02663061917620456</v>
      </c>
      <c r="G5" t="n">
        <v>0.03493780304787926</v>
      </c>
      <c r="H5" t="n">
        <v>-0.001834566627040112</v>
      </c>
      <c r="I5" t="n">
        <v>-0.1452209350617397</v>
      </c>
      <c r="J5" t="n">
        <v>-0.06561209587306556</v>
      </c>
      <c r="K5" t="n">
        <v>-0.00449996804115982</v>
      </c>
      <c r="L5" t="n">
        <v>-0.1003161204682679</v>
      </c>
      <c r="M5" t="n">
        <v>0.05020905054770399</v>
      </c>
      <c r="N5" t="n">
        <v>0.07026568232743644</v>
      </c>
      <c r="O5" t="n">
        <v>0.1672572436874994</v>
      </c>
      <c r="P5" t="n">
        <v>0.05917945806603753</v>
      </c>
      <c r="Q5" t="n">
        <v>0.006674258993622026</v>
      </c>
      <c r="R5" t="n">
        <v>-0.07456106498754406</v>
      </c>
      <c r="S5" t="n">
        <v>-0.04461381387944017</v>
      </c>
      <c r="T5" t="n">
        <v>-0.126294523867105</v>
      </c>
      <c r="U5" t="n">
        <v>0.01874920096836112</v>
      </c>
      <c r="V5" t="n">
        <v>-0.08646085557242732</v>
      </c>
      <c r="W5" t="n">
        <v>-0.08644331965467876</v>
      </c>
      <c r="X5" t="n">
        <v>-0.07972022505761381</v>
      </c>
      <c r="Y5" t="n">
        <v>-0.04877120455538853</v>
      </c>
      <c r="Z5" t="n">
        <v>-0.06947942750466667</v>
      </c>
      <c r="AA5" t="n">
        <v>-0.03856471378572204</v>
      </c>
      <c r="AB5" t="n">
        <v>0.1760868786625645</v>
      </c>
      <c r="AC5" t="n">
        <v>0.01835475581049526</v>
      </c>
      <c r="AD5" t="n">
        <v>-0.07875045659764635</v>
      </c>
      <c r="AE5" t="n">
        <v>-0.02363739285796503</v>
      </c>
      <c r="AF5" t="n">
        <v>-0.02291814768757117</v>
      </c>
      <c r="AG5" t="n">
        <v>0.02017551159112037</v>
      </c>
      <c r="AH5" t="n">
        <v>0.1273563946946214</v>
      </c>
      <c r="AI5" t="n">
        <v>0.07391859877398498</v>
      </c>
      <c r="AJ5" t="n">
        <v>-0.2086147117469296</v>
      </c>
      <c r="AK5" t="n">
        <v>0.02693209034715961</v>
      </c>
      <c r="AL5" t="n">
        <v>-0.08387844210074825</v>
      </c>
      <c r="AM5" t="n">
        <v>-0.1782913978770648</v>
      </c>
      <c r="AN5" t="n">
        <v>-0.1159184554913628</v>
      </c>
      <c r="AO5" t="n">
        <v>-0.06608009154959288</v>
      </c>
      <c r="AP5" t="n">
        <v>-0.006129092460708255</v>
      </c>
      <c r="AQ5" t="n">
        <v>-0.08508590173565259</v>
      </c>
    </row>
    <row r="6">
      <c r="A6" t="inlineStr">
        <is>
          <t>BRLUSD</t>
        </is>
      </c>
      <c r="B6" t="n">
        <v>-0.4366075605064206</v>
      </c>
      <c r="C6" t="n">
        <v>-0.07948675415231866</v>
      </c>
      <c r="D6" t="n">
        <v>0.5905857386443254</v>
      </c>
      <c r="E6" t="n">
        <v>-0.02663061917620456</v>
      </c>
      <c r="F6" t="n">
        <v>1</v>
      </c>
      <c r="G6" t="n">
        <v>0.2603265041893846</v>
      </c>
      <c r="H6" t="n">
        <v>0.3555010071757534</v>
      </c>
      <c r="I6" t="n">
        <v>0.5764672505750112</v>
      </c>
      <c r="J6" t="n">
        <v>0.4734620819477181</v>
      </c>
      <c r="K6" t="n">
        <v>0.1719818300454773</v>
      </c>
      <c r="L6" t="n">
        <v>0.2791690238532251</v>
      </c>
      <c r="M6" t="n">
        <v>0.4608898975964499</v>
      </c>
      <c r="N6" t="n">
        <v>0.4526638320123046</v>
      </c>
      <c r="O6" t="n">
        <v>-0.007215145729522798</v>
      </c>
      <c r="P6" t="n">
        <v>0.4541635065246705</v>
      </c>
      <c r="Q6" t="n">
        <v>0.4391696301268058</v>
      </c>
      <c r="R6" t="n">
        <v>-0.04328883435250759</v>
      </c>
      <c r="S6" t="n">
        <v>0.5520563786456485</v>
      </c>
      <c r="T6" t="n">
        <v>0.102610084903491</v>
      </c>
      <c r="U6" t="n">
        <v>0.4478276487468513</v>
      </c>
      <c r="V6" t="n">
        <v>0.2510257461075091</v>
      </c>
      <c r="W6" t="n">
        <v>0.1865292164683169</v>
      </c>
      <c r="X6" t="n">
        <v>0.4187394800204703</v>
      </c>
      <c r="Y6" t="n">
        <v>0.07418556479787587</v>
      </c>
      <c r="Z6" t="n">
        <v>0.6735877734859935</v>
      </c>
      <c r="AA6" t="n">
        <v>0.1970423677755608</v>
      </c>
      <c r="AB6" t="n">
        <v>0.4702973284641018</v>
      </c>
      <c r="AC6" t="n">
        <v>0.5038356706308541</v>
      </c>
      <c r="AD6" t="n">
        <v>0.002963886787063459</v>
      </c>
      <c r="AE6" t="n">
        <v>0.3622615739440129</v>
      </c>
      <c r="AF6" t="n">
        <v>0.1279309239988031</v>
      </c>
      <c r="AG6" t="n">
        <v>0.5300751870474147</v>
      </c>
      <c r="AH6" t="n">
        <v>0.0209919747557512</v>
      </c>
      <c r="AI6" t="n">
        <v>0.3992075431570609</v>
      </c>
      <c r="AJ6" t="n">
        <v>-0.008925447770831091</v>
      </c>
      <c r="AK6" t="n">
        <v>0.5343601045617682</v>
      </c>
      <c r="AL6" t="n">
        <v>0.471852691237433</v>
      </c>
      <c r="AM6" t="n">
        <v>0.3820235634908082</v>
      </c>
      <c r="AN6" t="n">
        <v>0.1943338634957346</v>
      </c>
      <c r="AO6" t="n">
        <v>0.4055917012256721</v>
      </c>
      <c r="AP6" t="n">
        <v>-0.08119989650296026</v>
      </c>
      <c r="AQ6" t="n">
        <v>0.6439870924814257</v>
      </c>
    </row>
    <row r="7">
      <c r="A7" t="inlineStr">
        <is>
          <t>CADUSD</t>
        </is>
      </c>
      <c r="B7" t="n">
        <v>-0.6529922767976049</v>
      </c>
      <c r="C7" t="n">
        <v>-0.02506621619032901</v>
      </c>
      <c r="D7" t="n">
        <v>0.6451415172381966</v>
      </c>
      <c r="E7" t="n">
        <v>0.03493780304787926</v>
      </c>
      <c r="F7" t="n">
        <v>0.2603265041893846</v>
      </c>
      <c r="G7" t="n">
        <v>1</v>
      </c>
      <c r="H7" t="n">
        <v>0.6592839477679865</v>
      </c>
      <c r="I7" t="n">
        <v>0.2497729427331755</v>
      </c>
      <c r="J7" t="n">
        <v>0.3621324864509761</v>
      </c>
      <c r="K7" t="n">
        <v>0.2593717076082683</v>
      </c>
      <c r="L7" t="n">
        <v>0.1452300823844407</v>
      </c>
      <c r="M7" t="n">
        <v>0.5483262570165032</v>
      </c>
      <c r="N7" t="n">
        <v>0.6059164699444126</v>
      </c>
      <c r="O7" t="n">
        <v>0.1054132478602744</v>
      </c>
      <c r="P7" t="n">
        <v>0.5997465866148574</v>
      </c>
      <c r="Q7" t="n">
        <v>0.571002663515812</v>
      </c>
      <c r="R7" t="n">
        <v>-0.03672045657380147</v>
      </c>
      <c r="S7" t="n">
        <v>0.409298279930527</v>
      </c>
      <c r="T7" t="n">
        <v>0.000776459569084626</v>
      </c>
      <c r="U7" t="n">
        <v>0.2453855404922279</v>
      </c>
      <c r="V7" t="n">
        <v>0.106883294947088</v>
      </c>
      <c r="W7" t="n">
        <v>0.4059153773744391</v>
      </c>
      <c r="X7" t="n">
        <v>0.3197101030116997</v>
      </c>
      <c r="Y7" t="n">
        <v>0.06784153207910537</v>
      </c>
      <c r="Z7" t="n">
        <v>0.4459924508593716</v>
      </c>
      <c r="AA7" t="n">
        <v>0.2115269528471062</v>
      </c>
      <c r="AB7" t="n">
        <v>0.5895255856324612</v>
      </c>
      <c r="AC7" t="n">
        <v>0.6281331603923418</v>
      </c>
      <c r="AD7" t="n">
        <v>-0.1021198102083259</v>
      </c>
      <c r="AE7" t="n">
        <v>0.08762087812499456</v>
      </c>
      <c r="AF7" t="n">
        <v>0.2288769548129534</v>
      </c>
      <c r="AG7" t="n">
        <v>0.5584666826635039</v>
      </c>
      <c r="AH7" t="n">
        <v>0.02820189636481401</v>
      </c>
      <c r="AI7" t="n">
        <v>0.4765784359091541</v>
      </c>
      <c r="AJ7" t="n">
        <v>0.01841465858550031</v>
      </c>
      <c r="AK7" t="n">
        <v>0.6331452022831596</v>
      </c>
      <c r="AL7" t="n">
        <v>0.6014226828384551</v>
      </c>
      <c r="AM7" t="n">
        <v>0.3755185219042385</v>
      </c>
      <c r="AN7" t="n">
        <v>0.1410984092009116</v>
      </c>
      <c r="AO7" t="n">
        <v>0.3502654533257482</v>
      </c>
      <c r="AP7" t="n">
        <v>-0.08821006349253328</v>
      </c>
      <c r="AQ7" t="n">
        <v>0.4358970445640333</v>
      </c>
    </row>
    <row r="8">
      <c r="A8" t="inlineStr">
        <is>
          <t>CHFUSD</t>
        </is>
      </c>
      <c r="B8" t="n">
        <v>-0.8918937144267272</v>
      </c>
      <c r="C8" t="n">
        <v>-0.00335437595787667</v>
      </c>
      <c r="D8" t="n">
        <v>0.5480737305825095</v>
      </c>
      <c r="E8" t="n">
        <v>-0.001834566627040112</v>
      </c>
      <c r="F8" t="n">
        <v>0.3555010071757534</v>
      </c>
      <c r="G8" t="n">
        <v>0.6592839477679865</v>
      </c>
      <c r="H8" t="n">
        <v>1</v>
      </c>
      <c r="I8" t="n">
        <v>0.3469254393591556</v>
      </c>
      <c r="J8" t="n">
        <v>0.4953366727238645</v>
      </c>
      <c r="K8" t="n">
        <v>0.2856371000738063</v>
      </c>
      <c r="L8" t="n">
        <v>0.2210408424878349</v>
      </c>
      <c r="M8" t="n">
        <v>0.852413306454632</v>
      </c>
      <c r="N8" t="n">
        <v>0.8856582143481719</v>
      </c>
      <c r="O8" t="n">
        <v>0.1994396483224708</v>
      </c>
      <c r="P8" t="n">
        <v>0.8868255169810145</v>
      </c>
      <c r="Q8" t="n">
        <v>0.7671609316279447</v>
      </c>
      <c r="R8" t="n">
        <v>0.09287358329042575</v>
      </c>
      <c r="S8" t="n">
        <v>0.6415960801808648</v>
      </c>
      <c r="T8" t="n">
        <v>0.05377785197091722</v>
      </c>
      <c r="U8" t="n">
        <v>0.2039394958611601</v>
      </c>
      <c r="V8" t="n">
        <v>0.2309625622657556</v>
      </c>
      <c r="W8" t="n">
        <v>0.6147832826272701</v>
      </c>
      <c r="X8" t="n">
        <v>0.3739164403348543</v>
      </c>
      <c r="Y8" t="n">
        <v>0.1030168065703494</v>
      </c>
      <c r="Z8" t="n">
        <v>0.4379957778164895</v>
      </c>
      <c r="AA8" t="n">
        <v>0.2360841962733692</v>
      </c>
      <c r="AB8" t="n">
        <v>0.6254863075030764</v>
      </c>
      <c r="AC8" t="n">
        <v>0.6686931396212674</v>
      </c>
      <c r="AD8" t="n">
        <v>-0.0715756460505811</v>
      </c>
      <c r="AE8" t="n">
        <v>0.2319400876030202</v>
      </c>
      <c r="AF8" t="n">
        <v>0.2815471985255747</v>
      </c>
      <c r="AG8" t="n">
        <v>0.8121710424036034</v>
      </c>
      <c r="AH8" t="n">
        <v>0.002813663106666389</v>
      </c>
      <c r="AI8" t="n">
        <v>0.7329336297686148</v>
      </c>
      <c r="AJ8" t="n">
        <v>0.06493746308284738</v>
      </c>
      <c r="AK8" t="n">
        <v>0.8038249280672766</v>
      </c>
      <c r="AL8" t="n">
        <v>0.7523087119311064</v>
      </c>
      <c r="AM8" t="n">
        <v>0.5172731052035049</v>
      </c>
      <c r="AN8" t="n">
        <v>0.16483018015006</v>
      </c>
      <c r="AO8" t="n">
        <v>0.3693434824268761</v>
      </c>
      <c r="AP8" t="n">
        <v>0.01258128826463812</v>
      </c>
      <c r="AQ8" t="n">
        <v>0.4550845811584546</v>
      </c>
    </row>
    <row r="9">
      <c r="A9" t="inlineStr">
        <is>
          <t>CLPUSD</t>
        </is>
      </c>
      <c r="B9" t="n">
        <v>-0.4209173061822898</v>
      </c>
      <c r="C9" t="n">
        <v>-0.1801204802045084</v>
      </c>
      <c r="D9" t="n">
        <v>0.5518748784859209</v>
      </c>
      <c r="E9" t="n">
        <v>-0.1452209350617397</v>
      </c>
      <c r="F9" t="n">
        <v>0.5764672505750112</v>
      </c>
      <c r="G9" t="n">
        <v>0.2497729427331755</v>
      </c>
      <c r="H9" t="n">
        <v>0.3469254393591556</v>
      </c>
      <c r="I9" t="n">
        <v>1</v>
      </c>
      <c r="J9" t="n">
        <v>0.4934321106587317</v>
      </c>
      <c r="K9" t="n">
        <v>0.3068724093918438</v>
      </c>
      <c r="L9" t="n">
        <v>0.3247470976548055</v>
      </c>
      <c r="M9" t="n">
        <v>0.469565549454554</v>
      </c>
      <c r="N9" t="n">
        <v>0.4056162554960338</v>
      </c>
      <c r="O9" t="n">
        <v>0.2833375241821834</v>
      </c>
      <c r="P9" t="n">
        <v>0.4161088196622988</v>
      </c>
      <c r="Q9" t="n">
        <v>0.4378903271995918</v>
      </c>
      <c r="R9" t="n">
        <v>-0.02435819321331377</v>
      </c>
      <c r="S9" t="n">
        <v>0.530563969725821</v>
      </c>
      <c r="T9" t="n">
        <v>0.1286122001583468</v>
      </c>
      <c r="U9" t="n">
        <v>0.4652714728514986</v>
      </c>
      <c r="V9" t="n">
        <v>0.3047165847012941</v>
      </c>
      <c r="W9" t="n">
        <v>0.2272991772372429</v>
      </c>
      <c r="X9" t="n">
        <v>0.471393003265564</v>
      </c>
      <c r="Y9" t="n">
        <v>0.1871505798737574</v>
      </c>
      <c r="Z9" t="n">
        <v>0.5725142060374728</v>
      </c>
      <c r="AA9" t="n">
        <v>0.3069323536897985</v>
      </c>
      <c r="AB9" t="n">
        <v>0.2921442963535389</v>
      </c>
      <c r="AC9" t="n">
        <v>0.5118004141486115</v>
      </c>
      <c r="AD9" t="n">
        <v>-0.03719008689335485</v>
      </c>
      <c r="AE9" t="n">
        <v>0.5359102407409712</v>
      </c>
      <c r="AF9" t="n">
        <v>0.2987119212476634</v>
      </c>
      <c r="AG9" t="n">
        <v>0.5192055917816129</v>
      </c>
      <c r="AH9" t="n">
        <v>-0.02067264115688628</v>
      </c>
      <c r="AI9" t="n">
        <v>0.3557027508357488</v>
      </c>
      <c r="AJ9" t="n">
        <v>0.1438278282132622</v>
      </c>
      <c r="AK9" t="n">
        <v>0.5168493420521616</v>
      </c>
      <c r="AL9" t="n">
        <v>0.5433907691470719</v>
      </c>
      <c r="AM9" t="n">
        <v>0.5497762444698796</v>
      </c>
      <c r="AN9" t="n">
        <v>0.2514329546661045</v>
      </c>
      <c r="AO9" t="n">
        <v>0.3529125346908329</v>
      </c>
      <c r="AP9" t="n">
        <v>-0.193555476277012</v>
      </c>
      <c r="AQ9" t="n">
        <v>0.7154312499080009</v>
      </c>
    </row>
    <row r="10">
      <c r="A10" t="inlineStr">
        <is>
          <t>CNHUSD</t>
        </is>
      </c>
      <c r="B10" t="n">
        <v>-0.6043174780241723</v>
      </c>
      <c r="C10" t="n">
        <v>-0.09575458714548819</v>
      </c>
      <c r="D10" t="n">
        <v>0.5716692785561358</v>
      </c>
      <c r="E10" t="n">
        <v>-0.06561209587306556</v>
      </c>
      <c r="F10" t="n">
        <v>0.4734620819477181</v>
      </c>
      <c r="G10" t="n">
        <v>0.3621324864509761</v>
      </c>
      <c r="H10" t="n">
        <v>0.4953366727238645</v>
      </c>
      <c r="I10" t="n">
        <v>0.4934321106587317</v>
      </c>
      <c r="J10" t="n">
        <v>1</v>
      </c>
      <c r="K10" t="n">
        <v>0.5803325806140518</v>
      </c>
      <c r="L10" t="n">
        <v>0.1444763916814329</v>
      </c>
      <c r="M10" t="n">
        <v>0.5936382645303651</v>
      </c>
      <c r="N10" t="n">
        <v>0.5882421181814645</v>
      </c>
      <c r="O10" t="n">
        <v>0.06768685998167115</v>
      </c>
      <c r="P10" t="n">
        <v>0.5967275374553006</v>
      </c>
      <c r="Q10" t="n">
        <v>0.545568375880875</v>
      </c>
      <c r="R10" t="n">
        <v>-0.06654363926238907</v>
      </c>
      <c r="S10" t="n">
        <v>0.6268213790048826</v>
      </c>
      <c r="T10" t="n">
        <v>0.1117521010638367</v>
      </c>
      <c r="U10" t="n">
        <v>0.3121173350163586</v>
      </c>
      <c r="V10" t="n">
        <v>0.2718464721412649</v>
      </c>
      <c r="W10" t="n">
        <v>0.4414008468701031</v>
      </c>
      <c r="X10" t="n">
        <v>0.5804821922674267</v>
      </c>
      <c r="Y10" t="n">
        <v>0.1392533166177088</v>
      </c>
      <c r="Z10" t="n">
        <v>0.5527880473772454</v>
      </c>
      <c r="AA10" t="n">
        <v>0.3395296830195869</v>
      </c>
      <c r="AB10" t="n">
        <v>0.3926167400465609</v>
      </c>
      <c r="AC10" t="n">
        <v>0.5470497496252859</v>
      </c>
      <c r="AD10" t="n">
        <v>-0.2258857880828457</v>
      </c>
      <c r="AE10" t="n">
        <v>0.3552304151614506</v>
      </c>
      <c r="AF10" t="n">
        <v>0.3541974623429616</v>
      </c>
      <c r="AG10" t="n">
        <v>0.633471263147349</v>
      </c>
      <c r="AH10" t="n">
        <v>0.01605071372945402</v>
      </c>
      <c r="AI10" t="n">
        <v>0.5192721537909444</v>
      </c>
      <c r="AJ10" t="n">
        <v>0.07725176778518737</v>
      </c>
      <c r="AK10" t="n">
        <v>0.5623372205228797</v>
      </c>
      <c r="AL10" t="n">
        <v>0.6868613321211231</v>
      </c>
      <c r="AM10" t="n">
        <v>0.484244839851238</v>
      </c>
      <c r="AN10" t="n">
        <v>0.190914391798681</v>
      </c>
      <c r="AO10" t="n">
        <v>0.4642894876235168</v>
      </c>
      <c r="AP10" t="n">
        <v>-0.09910107118824529</v>
      </c>
      <c r="AQ10" t="n">
        <v>0.6181838991355051</v>
      </c>
    </row>
    <row r="11">
      <c r="A11" t="inlineStr">
        <is>
          <t>CNYUSD</t>
        </is>
      </c>
      <c r="B11" t="n">
        <v>-0.2702694581154994</v>
      </c>
      <c r="C11" t="n">
        <v>-0.01784125304566691</v>
      </c>
      <c r="D11" t="n">
        <v>0.307596628301212</v>
      </c>
      <c r="E11" t="n">
        <v>-0.00449996804115982</v>
      </c>
      <c r="F11" t="n">
        <v>0.1719818300454773</v>
      </c>
      <c r="G11" t="n">
        <v>0.2593717076082683</v>
      </c>
      <c r="H11" t="n">
        <v>0.2856371000738063</v>
      </c>
      <c r="I11" t="n">
        <v>0.3068724093918438</v>
      </c>
      <c r="J11" t="n">
        <v>0.5803325806140518</v>
      </c>
      <c r="K11" t="n">
        <v>1</v>
      </c>
      <c r="L11" t="n">
        <v>-0.04039925663554079</v>
      </c>
      <c r="M11" t="n">
        <v>0.3197242099379057</v>
      </c>
      <c r="N11" t="n">
        <v>0.2817258412207144</v>
      </c>
      <c r="O11" t="n">
        <v>0.3558525492539314</v>
      </c>
      <c r="P11" t="n">
        <v>0.2811359212003208</v>
      </c>
      <c r="Q11" t="n">
        <v>0.2498292841248266</v>
      </c>
      <c r="R11" t="n">
        <v>-0.1247253459018198</v>
      </c>
      <c r="S11" t="n">
        <v>0.2446360883338142</v>
      </c>
      <c r="T11" t="n">
        <v>0.1434915290068778</v>
      </c>
      <c r="U11" t="n">
        <v>0.1349865058287217</v>
      </c>
      <c r="V11" t="n">
        <v>0.1874711501269181</v>
      </c>
      <c r="W11" t="n">
        <v>0.2051973414296269</v>
      </c>
      <c r="X11" t="n">
        <v>0.1986769465010254</v>
      </c>
      <c r="Y11" t="n">
        <v>0.2635596159408567</v>
      </c>
      <c r="Z11" t="n">
        <v>0.250705196305065</v>
      </c>
      <c r="AA11" t="n">
        <v>0.5420640337675862</v>
      </c>
      <c r="AB11" t="n">
        <v>0.1344178655262169</v>
      </c>
      <c r="AC11" t="n">
        <v>0.2541801208812529</v>
      </c>
      <c r="AD11" t="n">
        <v>-0.1424299868117677</v>
      </c>
      <c r="AE11" t="n">
        <v>0.2765263370011204</v>
      </c>
      <c r="AF11" t="n">
        <v>0.288657056291407</v>
      </c>
      <c r="AG11" t="n">
        <v>0.2897320070218638</v>
      </c>
      <c r="AH11" t="n">
        <v>-0.02356099819113245</v>
      </c>
      <c r="AI11" t="n">
        <v>0.2440285814036451</v>
      </c>
      <c r="AJ11" t="n">
        <v>0.1747409848956466</v>
      </c>
      <c r="AK11" t="n">
        <v>0.2387824949016084</v>
      </c>
      <c r="AL11" t="n">
        <v>0.3892742231632244</v>
      </c>
      <c r="AM11" t="n">
        <v>0.259441238906609</v>
      </c>
      <c r="AN11" t="n">
        <v>0.1606105378242328</v>
      </c>
      <c r="AO11" t="n">
        <v>0.195549895494991</v>
      </c>
      <c r="AP11" t="n">
        <v>0.02751089621622811</v>
      </c>
      <c r="AQ11" t="n">
        <v>0.2797712709574762</v>
      </c>
    </row>
    <row r="12">
      <c r="A12" t="inlineStr">
        <is>
          <t>COPUSD</t>
        </is>
      </c>
      <c r="B12" t="n">
        <v>-0.2083850764584324</v>
      </c>
      <c r="C12" t="n">
        <v>-0.1207507315045975</v>
      </c>
      <c r="D12" t="n">
        <v>0.2378880818099126</v>
      </c>
      <c r="E12" t="n">
        <v>-0.1003161204682679</v>
      </c>
      <c r="F12" t="n">
        <v>0.2791690238532251</v>
      </c>
      <c r="G12" t="n">
        <v>0.1452300823844407</v>
      </c>
      <c r="H12" t="n">
        <v>0.2210408424878349</v>
      </c>
      <c r="I12" t="n">
        <v>0.3247470976548055</v>
      </c>
      <c r="J12" t="n">
        <v>0.1444763916814329</v>
      </c>
      <c r="K12" t="n">
        <v>-0.04039925663554079</v>
      </c>
      <c r="L12" t="n">
        <v>1</v>
      </c>
      <c r="M12" t="n">
        <v>0.2867404571962736</v>
      </c>
      <c r="N12" t="n">
        <v>0.2239459075782491</v>
      </c>
      <c r="O12" t="n">
        <v>0.01914352011485988</v>
      </c>
      <c r="P12" t="n">
        <v>0.2252091878985807</v>
      </c>
      <c r="Q12" t="n">
        <v>0.2624158976025883</v>
      </c>
      <c r="R12" t="n">
        <v>-0.02720953804777623</v>
      </c>
      <c r="S12" t="n">
        <v>0.2955228967127761</v>
      </c>
      <c r="T12" t="n">
        <v>-0.02894889028512466</v>
      </c>
      <c r="U12" t="n">
        <v>0.2087079018303479</v>
      </c>
      <c r="V12" t="n">
        <v>-0.005117848021541286</v>
      </c>
      <c r="W12" t="n">
        <v>-0.04247476713461562</v>
      </c>
      <c r="X12" t="n">
        <v>0.1338673898552628</v>
      </c>
      <c r="Y12" t="n">
        <v>0.05153762184935198</v>
      </c>
      <c r="Z12" t="n">
        <v>0.2614946088125652</v>
      </c>
      <c r="AA12" t="n">
        <v>-0.006813455077382767</v>
      </c>
      <c r="AB12" t="n">
        <v>0.2744742883275679</v>
      </c>
      <c r="AC12" t="n">
        <v>0.2521490706660715</v>
      </c>
      <c r="AD12" t="n">
        <v>0.1098749252917238</v>
      </c>
      <c r="AE12" t="n">
        <v>0.2267219966433329</v>
      </c>
      <c r="AF12" t="n">
        <v>0.06604953753767451</v>
      </c>
      <c r="AG12" t="n">
        <v>0.270250245212517</v>
      </c>
      <c r="AH12" t="n">
        <v>0.02270726474837735</v>
      </c>
      <c r="AI12" t="n">
        <v>0.2151828575727682</v>
      </c>
      <c r="AJ12" t="n">
        <v>0.04718871645415526</v>
      </c>
      <c r="AK12" t="n">
        <v>0.2818191546837165</v>
      </c>
      <c r="AL12" t="n">
        <v>0.1687818974893553</v>
      </c>
      <c r="AM12" t="n">
        <v>0.121633999799239</v>
      </c>
      <c r="AN12" t="n">
        <v>0.1271292543986271</v>
      </c>
      <c r="AO12" t="n">
        <v>0.1971990526784645</v>
      </c>
      <c r="AP12" t="n">
        <v>-0.1778539756819587</v>
      </c>
      <c r="AQ12" t="n">
        <v>0.2588941635554832</v>
      </c>
    </row>
    <row r="13">
      <c r="A13" t="inlineStr">
        <is>
          <t>CZKUSD</t>
        </is>
      </c>
      <c r="B13" t="n">
        <v>-0.9189257334790829</v>
      </c>
      <c r="C13" t="n">
        <v>-0.025783973758064</v>
      </c>
      <c r="D13" t="n">
        <v>0.5898461813588423</v>
      </c>
      <c r="E13" t="n">
        <v>0.05020905054770399</v>
      </c>
      <c r="F13" t="n">
        <v>0.4608898975964499</v>
      </c>
      <c r="G13" t="n">
        <v>0.5483262570165032</v>
      </c>
      <c r="H13" t="n">
        <v>0.852413306454632</v>
      </c>
      <c r="I13" t="n">
        <v>0.469565549454554</v>
      </c>
      <c r="J13" t="n">
        <v>0.5936382645303651</v>
      </c>
      <c r="K13" t="n">
        <v>0.3197242099379057</v>
      </c>
      <c r="L13" t="n">
        <v>0.2867404571962736</v>
      </c>
      <c r="M13" t="n">
        <v>1</v>
      </c>
      <c r="N13" t="n">
        <v>0.9455955845507575</v>
      </c>
      <c r="O13" t="n">
        <v>0.2040437630567843</v>
      </c>
      <c r="P13" t="n">
        <v>0.9430644239123289</v>
      </c>
      <c r="Q13" t="n">
        <v>0.8073756450685626</v>
      </c>
      <c r="R13" t="n">
        <v>0.08794042275178565</v>
      </c>
      <c r="S13" t="n">
        <v>0.7922168282914708</v>
      </c>
      <c r="T13" t="n">
        <v>0.05818968976413415</v>
      </c>
      <c r="U13" t="n">
        <v>0.2973753424078641</v>
      </c>
      <c r="V13" t="n">
        <v>0.2621077352465274</v>
      </c>
      <c r="W13" t="n">
        <v>0.5965540675112678</v>
      </c>
      <c r="X13" t="n">
        <v>0.4914513412682717</v>
      </c>
      <c r="Y13" t="n">
        <v>0.1663447400431748</v>
      </c>
      <c r="Z13" t="n">
        <v>0.5669770571267356</v>
      </c>
      <c r="AA13" t="n">
        <v>0.2572958147152613</v>
      </c>
      <c r="AB13" t="n">
        <v>0.6004993282094075</v>
      </c>
      <c r="AC13" t="n">
        <v>0.6843410835728135</v>
      </c>
      <c r="AD13" t="n">
        <v>-0.02596604075057475</v>
      </c>
      <c r="AE13" t="n">
        <v>0.2900992285525356</v>
      </c>
      <c r="AF13" t="n">
        <v>0.3508279947776631</v>
      </c>
      <c r="AG13" t="n">
        <v>0.9199665405953663</v>
      </c>
      <c r="AH13" t="n">
        <v>0.05832687935753563</v>
      </c>
      <c r="AI13" t="n">
        <v>0.8290142070330626</v>
      </c>
      <c r="AJ13" t="n">
        <v>0.06677921275673165</v>
      </c>
      <c r="AK13" t="n">
        <v>0.8245185796811764</v>
      </c>
      <c r="AL13" t="n">
        <v>0.7941938728094806</v>
      </c>
      <c r="AM13" t="n">
        <v>0.5990604456930237</v>
      </c>
      <c r="AN13" t="n">
        <v>0.1964437335763997</v>
      </c>
      <c r="AO13" t="n">
        <v>0.4487951395199541</v>
      </c>
      <c r="AP13" t="n">
        <v>-0.01656083228991589</v>
      </c>
      <c r="AQ13" t="n">
        <v>0.6016871553598638</v>
      </c>
    </row>
    <row r="14">
      <c r="A14" t="inlineStr">
        <is>
          <t>DKKUSD</t>
        </is>
      </c>
      <c r="B14" t="n">
        <v>-0.973508538782672</v>
      </c>
      <c r="C14" t="n">
        <v>-0.05084429354284738</v>
      </c>
      <c r="D14" t="n">
        <v>0.6285273180965626</v>
      </c>
      <c r="E14" t="n">
        <v>0.07026568232743644</v>
      </c>
      <c r="F14" t="n">
        <v>0.4526638320123046</v>
      </c>
      <c r="G14" t="n">
        <v>0.6059164699444126</v>
      </c>
      <c r="H14" t="n">
        <v>0.8856582143481719</v>
      </c>
      <c r="I14" t="n">
        <v>0.4056162554960338</v>
      </c>
      <c r="J14" t="n">
        <v>0.5882421181814645</v>
      </c>
      <c r="K14" t="n">
        <v>0.2817258412207144</v>
      </c>
      <c r="L14" t="n">
        <v>0.2239459075782491</v>
      </c>
      <c r="M14" t="n">
        <v>0.9455955845507575</v>
      </c>
      <c r="N14" t="n">
        <v>1</v>
      </c>
      <c r="O14" t="n">
        <v>0.1622640139642857</v>
      </c>
      <c r="P14" t="n">
        <v>0.9952476676383601</v>
      </c>
      <c r="Q14" t="n">
        <v>0.841579767076903</v>
      </c>
      <c r="R14" t="n">
        <v>0.08961184337029231</v>
      </c>
      <c r="S14" t="n">
        <v>0.7658794701026568</v>
      </c>
      <c r="T14" t="n">
        <v>0.02764129285165018</v>
      </c>
      <c r="U14" t="n">
        <v>0.2972004168529936</v>
      </c>
      <c r="V14" t="n">
        <v>0.2442853628889519</v>
      </c>
      <c r="W14" t="n">
        <v>0.6504592401651714</v>
      </c>
      <c r="X14" t="n">
        <v>0.4934308277280168</v>
      </c>
      <c r="Y14" t="n">
        <v>0.1532506069977033</v>
      </c>
      <c r="Z14" t="n">
        <v>0.5607057239353441</v>
      </c>
      <c r="AA14" t="n">
        <v>0.2267295300479666</v>
      </c>
      <c r="AB14" t="n">
        <v>0.641904188459683</v>
      </c>
      <c r="AC14" t="n">
        <v>0.7295525283592604</v>
      </c>
      <c r="AD14" t="n">
        <v>-0.08304975540824673</v>
      </c>
      <c r="AE14" t="n">
        <v>0.2588005666944108</v>
      </c>
      <c r="AF14" t="n">
        <v>0.3008259477298627</v>
      </c>
      <c r="AG14" t="n">
        <v>0.9258358486193935</v>
      </c>
      <c r="AH14" t="n">
        <v>0.06162352453183423</v>
      </c>
      <c r="AI14" t="n">
        <v>0.8731314416414985</v>
      </c>
      <c r="AJ14" t="n">
        <v>0.02845625584295926</v>
      </c>
      <c r="AK14" t="n">
        <v>0.8429189993339467</v>
      </c>
      <c r="AL14" t="n">
        <v>0.8217754490987597</v>
      </c>
      <c r="AM14" t="n">
        <v>0.5696047471048055</v>
      </c>
      <c r="AN14" t="n">
        <v>0.210452028315268</v>
      </c>
      <c r="AO14" t="n">
        <v>0.4583938697173432</v>
      </c>
      <c r="AP14" t="n">
        <v>-0.05141687719373329</v>
      </c>
      <c r="AQ14" t="n">
        <v>0.5833362870519864</v>
      </c>
    </row>
    <row r="15">
      <c r="A15" t="inlineStr">
        <is>
          <t>EGPUSD</t>
        </is>
      </c>
      <c r="B15" t="n">
        <v>-0.1395576222627803</v>
      </c>
      <c r="C15" t="n">
        <v>0.1124648680760141</v>
      </c>
      <c r="D15" t="n">
        <v>0.1199767451942036</v>
      </c>
      <c r="E15" t="n">
        <v>0.1672572436874994</v>
      </c>
      <c r="F15" t="n">
        <v>-0.007215145729522798</v>
      </c>
      <c r="G15" t="n">
        <v>0.1054132478602744</v>
      </c>
      <c r="H15" t="n">
        <v>0.1994396483224708</v>
      </c>
      <c r="I15" t="n">
        <v>0.2833375241821834</v>
      </c>
      <c r="J15" t="n">
        <v>0.06768685998167115</v>
      </c>
      <c r="K15" t="n">
        <v>0.3558525492539314</v>
      </c>
      <c r="L15" t="n">
        <v>0.01914352011485988</v>
      </c>
      <c r="M15" t="n">
        <v>0.2040437630567843</v>
      </c>
      <c r="N15" t="n">
        <v>0.1622640139642857</v>
      </c>
      <c r="O15" t="n">
        <v>1</v>
      </c>
      <c r="P15" t="n">
        <v>0.1726300892811032</v>
      </c>
      <c r="Q15" t="n">
        <v>0.142867670440601</v>
      </c>
      <c r="R15" t="n">
        <v>-0.03207336131984245</v>
      </c>
      <c r="S15" t="n">
        <v>0.1008000559275924</v>
      </c>
      <c r="T15" t="n">
        <v>0.0844960732663112</v>
      </c>
      <c r="U15" t="n">
        <v>0.09432117152382047</v>
      </c>
      <c r="V15" t="n">
        <v>0.06780368358762941</v>
      </c>
      <c r="W15" t="n">
        <v>0.03502828230049611</v>
      </c>
      <c r="X15" t="n">
        <v>-0.003551486670129463</v>
      </c>
      <c r="Y15" t="n">
        <v>0.1362388797938895</v>
      </c>
      <c r="Z15" t="n">
        <v>0.1009900045050993</v>
      </c>
      <c r="AA15" t="n">
        <v>0.4321404445998987</v>
      </c>
      <c r="AB15" t="n">
        <v>0.1101486572560451</v>
      </c>
      <c r="AC15" t="n">
        <v>0.1663379651651725</v>
      </c>
      <c r="AD15" t="n">
        <v>0.008343430600250635</v>
      </c>
      <c r="AE15" t="n">
        <v>0.2912996627089052</v>
      </c>
      <c r="AF15" t="n">
        <v>0.2895499337121585</v>
      </c>
      <c r="AG15" t="n">
        <v>0.1594168034269579</v>
      </c>
      <c r="AH15" t="n">
        <v>-0.04387798910678559</v>
      </c>
      <c r="AI15" t="n">
        <v>0.1991741507714999</v>
      </c>
      <c r="AJ15" t="n">
        <v>0.3481920058252975</v>
      </c>
      <c r="AK15" t="n">
        <v>0.186499932099055</v>
      </c>
      <c r="AL15" t="n">
        <v>0.1198348312392232</v>
      </c>
      <c r="AM15" t="n">
        <v>0.1295423041780071</v>
      </c>
      <c r="AN15" t="n">
        <v>0.0796830337455801</v>
      </c>
      <c r="AO15" t="n">
        <v>0.02962696474450311</v>
      </c>
      <c r="AP15" t="n">
        <v>0.01974972275393535</v>
      </c>
      <c r="AQ15" t="n">
        <v>0.129983440399101</v>
      </c>
    </row>
    <row r="16">
      <c r="A16" t="inlineStr">
        <is>
          <t>EURUSD</t>
        </is>
      </c>
      <c r="B16" t="n">
        <v>-0.9753633069126408</v>
      </c>
      <c r="C16" t="n">
        <v>-0.04501325753129728</v>
      </c>
      <c r="D16" t="n">
        <v>0.6311114336616833</v>
      </c>
      <c r="E16" t="n">
        <v>0.05917945806603753</v>
      </c>
      <c r="F16" t="n">
        <v>0.4541635065246705</v>
      </c>
      <c r="G16" t="n">
        <v>0.5997465866148574</v>
      </c>
      <c r="H16" t="n">
        <v>0.8868255169810145</v>
      </c>
      <c r="I16" t="n">
        <v>0.4161088196622988</v>
      </c>
      <c r="J16" t="n">
        <v>0.5967275374553006</v>
      </c>
      <c r="K16" t="n">
        <v>0.2811359212003208</v>
      </c>
      <c r="L16" t="n">
        <v>0.2252091878985807</v>
      </c>
      <c r="M16" t="n">
        <v>0.9430644239123289</v>
      </c>
      <c r="N16" t="n">
        <v>0.9952476676383601</v>
      </c>
      <c r="O16" t="n">
        <v>0.1726300892811032</v>
      </c>
      <c r="P16" t="n">
        <v>1</v>
      </c>
      <c r="Q16" t="n">
        <v>0.8401434164555822</v>
      </c>
      <c r="R16" t="n">
        <v>0.09978729948032819</v>
      </c>
      <c r="S16" t="n">
        <v>0.770403964492439</v>
      </c>
      <c r="T16" t="n">
        <v>0.0224613154947453</v>
      </c>
      <c r="U16" t="n">
        <v>0.2980444570657029</v>
      </c>
      <c r="V16" t="n">
        <v>0.2459959516527845</v>
      </c>
      <c r="W16" t="n">
        <v>0.6479958268965554</v>
      </c>
      <c r="X16" t="n">
        <v>0.4938780424287019</v>
      </c>
      <c r="Y16" t="n">
        <v>0.1587614217591211</v>
      </c>
      <c r="Z16" t="n">
        <v>0.558830893838354</v>
      </c>
      <c r="AA16" t="n">
        <v>0.2257513796395318</v>
      </c>
      <c r="AB16" t="n">
        <v>0.6358295204023688</v>
      </c>
      <c r="AC16" t="n">
        <v>0.729857382258523</v>
      </c>
      <c r="AD16" t="n">
        <v>-0.085690174423574</v>
      </c>
      <c r="AE16" t="n">
        <v>0.2658264145042967</v>
      </c>
      <c r="AF16" t="n">
        <v>0.2991058530405283</v>
      </c>
      <c r="AG16" t="n">
        <v>0.9253071634823067</v>
      </c>
      <c r="AH16" t="n">
        <v>0.06082623764746178</v>
      </c>
      <c r="AI16" t="n">
        <v>0.8749129184506551</v>
      </c>
      <c r="AJ16" t="n">
        <v>0.02821697934805708</v>
      </c>
      <c r="AK16" t="n">
        <v>0.8404220844462035</v>
      </c>
      <c r="AL16" t="n">
        <v>0.8214914939458624</v>
      </c>
      <c r="AM16" t="n">
        <v>0.5690974492619607</v>
      </c>
      <c r="AN16" t="n">
        <v>0.2116394951629274</v>
      </c>
      <c r="AO16" t="n">
        <v>0.4640651574140224</v>
      </c>
      <c r="AP16" t="n">
        <v>-0.04611140632827883</v>
      </c>
      <c r="AQ16" t="n">
        <v>0.5771568569594939</v>
      </c>
    </row>
    <row r="17">
      <c r="A17" t="inlineStr">
        <is>
          <t>GBPUSD</t>
        </is>
      </c>
      <c r="B17" t="n">
        <v>-0.8817832015823676</v>
      </c>
      <c r="C17" t="n">
        <v>-0.1096207156149602</v>
      </c>
      <c r="D17" t="n">
        <v>0.6730176987517508</v>
      </c>
      <c r="E17" t="n">
        <v>0.006674258993622026</v>
      </c>
      <c r="F17" t="n">
        <v>0.4391696301268058</v>
      </c>
      <c r="G17" t="n">
        <v>0.571002663515812</v>
      </c>
      <c r="H17" t="n">
        <v>0.7671609316279447</v>
      </c>
      <c r="I17" t="n">
        <v>0.4378903271995918</v>
      </c>
      <c r="J17" t="n">
        <v>0.545568375880875</v>
      </c>
      <c r="K17" t="n">
        <v>0.2498292841248266</v>
      </c>
      <c r="L17" t="n">
        <v>0.2624158976025883</v>
      </c>
      <c r="M17" t="n">
        <v>0.8073756450685626</v>
      </c>
      <c r="N17" t="n">
        <v>0.841579767076903</v>
      </c>
      <c r="O17" t="n">
        <v>0.142867670440601</v>
      </c>
      <c r="P17" t="n">
        <v>0.8401434164555822</v>
      </c>
      <c r="Q17" t="n">
        <v>1</v>
      </c>
      <c r="R17" t="n">
        <v>0.1960644923628431</v>
      </c>
      <c r="S17" t="n">
        <v>0.6670659256009285</v>
      </c>
      <c r="T17" t="n">
        <v>0.1286397496740534</v>
      </c>
      <c r="U17" t="n">
        <v>0.3751125834964025</v>
      </c>
      <c r="V17" t="n">
        <v>0.1984715410801584</v>
      </c>
      <c r="W17" t="n">
        <v>0.6039555987576074</v>
      </c>
      <c r="X17" t="n">
        <v>0.4940387490253103</v>
      </c>
      <c r="Y17" t="n">
        <v>0.09448981438493484</v>
      </c>
      <c r="Z17" t="n">
        <v>0.5585099291337998</v>
      </c>
      <c r="AA17" t="n">
        <v>0.232045074389672</v>
      </c>
      <c r="AB17" t="n">
        <v>0.6519733922082114</v>
      </c>
      <c r="AC17" t="n">
        <v>0.7612961103160701</v>
      </c>
      <c r="AD17" t="n">
        <v>-0.02644987605635855</v>
      </c>
      <c r="AE17" t="n">
        <v>0.2590633188354168</v>
      </c>
      <c r="AF17" t="n">
        <v>0.2845041699108776</v>
      </c>
      <c r="AG17" t="n">
        <v>0.7911363156524849</v>
      </c>
      <c r="AH17" t="n">
        <v>0.04589310658546644</v>
      </c>
      <c r="AI17" t="n">
        <v>0.7095303488657113</v>
      </c>
      <c r="AJ17" t="n">
        <v>0.08118539926211993</v>
      </c>
      <c r="AK17" t="n">
        <v>0.7951527067339554</v>
      </c>
      <c r="AL17" t="n">
        <v>0.8043421836743924</v>
      </c>
      <c r="AM17" t="n">
        <v>0.5207476234375499</v>
      </c>
      <c r="AN17" t="n">
        <v>0.1440299503089496</v>
      </c>
      <c r="AO17" t="n">
        <v>0.4451335419794152</v>
      </c>
      <c r="AP17" t="n">
        <v>-0.1243035343761172</v>
      </c>
      <c r="AQ17" t="n">
        <v>0.5992153030609432</v>
      </c>
    </row>
    <row r="18">
      <c r="A18" t="inlineStr">
        <is>
          <t>HKDUSD</t>
        </is>
      </c>
      <c r="B18" t="n">
        <v>-0.109703241748116</v>
      </c>
      <c r="C18" t="n">
        <v>0.02308522601944184</v>
      </c>
      <c r="D18" t="n">
        <v>0.03698948519294155</v>
      </c>
      <c r="E18" t="n">
        <v>-0.07456106498754406</v>
      </c>
      <c r="F18" t="n">
        <v>-0.04328883435250759</v>
      </c>
      <c r="G18" t="n">
        <v>-0.03672045657380147</v>
      </c>
      <c r="H18" t="n">
        <v>0.09287358329042575</v>
      </c>
      <c r="I18" t="n">
        <v>-0.02435819321331377</v>
      </c>
      <c r="J18" t="n">
        <v>-0.06654363926238907</v>
      </c>
      <c r="K18" t="n">
        <v>-0.1247253459018198</v>
      </c>
      <c r="L18" t="n">
        <v>-0.02720953804777623</v>
      </c>
      <c r="M18" t="n">
        <v>0.08794042275178565</v>
      </c>
      <c r="N18" t="n">
        <v>0.08961184337029231</v>
      </c>
      <c r="O18" t="n">
        <v>-0.03207336131984245</v>
      </c>
      <c r="P18" t="n">
        <v>0.09978729948032819</v>
      </c>
      <c r="Q18" t="n">
        <v>0.1960644923628431</v>
      </c>
      <c r="R18" t="n">
        <v>1</v>
      </c>
      <c r="S18" t="n">
        <v>0.01410415549825628</v>
      </c>
      <c r="T18" t="n">
        <v>0.05398144008118429</v>
      </c>
      <c r="U18" t="n">
        <v>0.002058459515848429</v>
      </c>
      <c r="V18" t="n">
        <v>-0.06094410698920942</v>
      </c>
      <c r="W18" t="n">
        <v>0.1099374595248754</v>
      </c>
      <c r="X18" t="n">
        <v>0.009792089075296316</v>
      </c>
      <c r="Y18" t="n">
        <v>0.05112338054675349</v>
      </c>
      <c r="Z18" t="n">
        <v>0.01901733787047478</v>
      </c>
      <c r="AA18" t="n">
        <v>0.02625813989428482</v>
      </c>
      <c r="AB18" t="n">
        <v>0.0435397559023099</v>
      </c>
      <c r="AC18" t="n">
        <v>0.0731667301725466</v>
      </c>
      <c r="AD18" t="n">
        <v>0.03093725665400963</v>
      </c>
      <c r="AE18" t="n">
        <v>-0.02153448439439906</v>
      </c>
      <c r="AF18" t="n">
        <v>0.05608800951495771</v>
      </c>
      <c r="AG18" t="n">
        <v>-0.001394701126666782</v>
      </c>
      <c r="AH18" t="n">
        <v>-0.1075683010217919</v>
      </c>
      <c r="AI18" t="n">
        <v>0.06083703733199051</v>
      </c>
      <c r="AJ18" t="n">
        <v>0.2075488182835537</v>
      </c>
      <c r="AK18" t="n">
        <v>0.06481626897585838</v>
      </c>
      <c r="AL18" t="n">
        <v>0.09724985652865044</v>
      </c>
      <c r="AM18" t="n">
        <v>0.06233177226388315</v>
      </c>
      <c r="AN18" t="n">
        <v>0.1275212940483771</v>
      </c>
      <c r="AO18" t="n">
        <v>0.05420991686660652</v>
      </c>
      <c r="AP18" t="n">
        <v>-0.05696030685715413</v>
      </c>
      <c r="AQ18" t="n">
        <v>-0.00291821126981019</v>
      </c>
    </row>
    <row r="19">
      <c r="A19" t="inlineStr">
        <is>
          <t>HUFUSD</t>
        </is>
      </c>
      <c r="B19" t="n">
        <v>-0.7496362298864713</v>
      </c>
      <c r="C19" t="n">
        <v>-0.0660701133917216</v>
      </c>
      <c r="D19" t="n">
        <v>0.6109310971775007</v>
      </c>
      <c r="E19" t="n">
        <v>-0.04461381387944017</v>
      </c>
      <c r="F19" t="n">
        <v>0.5520563786456485</v>
      </c>
      <c r="G19" t="n">
        <v>0.409298279930527</v>
      </c>
      <c r="H19" t="n">
        <v>0.6415960801808648</v>
      </c>
      <c r="I19" t="n">
        <v>0.530563969725821</v>
      </c>
      <c r="J19" t="n">
        <v>0.6268213790048826</v>
      </c>
      <c r="K19" t="n">
        <v>0.2446360883338142</v>
      </c>
      <c r="L19" t="n">
        <v>0.2955228967127761</v>
      </c>
      <c r="M19" t="n">
        <v>0.7922168282914708</v>
      </c>
      <c r="N19" t="n">
        <v>0.7658794701026568</v>
      </c>
      <c r="O19" t="n">
        <v>0.1008000559275924</v>
      </c>
      <c r="P19" t="n">
        <v>0.770403964492439</v>
      </c>
      <c r="Q19" t="n">
        <v>0.6670659256009285</v>
      </c>
      <c r="R19" t="n">
        <v>0.01410415549825628</v>
      </c>
      <c r="S19" t="n">
        <v>1</v>
      </c>
      <c r="T19" t="n">
        <v>0.06741800649867692</v>
      </c>
      <c r="U19" t="n">
        <v>0.357574697513113</v>
      </c>
      <c r="V19" t="n">
        <v>0.2653443593804839</v>
      </c>
      <c r="W19" t="n">
        <v>0.4511137106835325</v>
      </c>
      <c r="X19" t="n">
        <v>0.5982947418547498</v>
      </c>
      <c r="Y19" t="n">
        <v>0.05328669247166931</v>
      </c>
      <c r="Z19" t="n">
        <v>0.6311054857506696</v>
      </c>
      <c r="AA19" t="n">
        <v>0.1993555251981634</v>
      </c>
      <c r="AB19" t="n">
        <v>0.4935380546219477</v>
      </c>
      <c r="AC19" t="n">
        <v>0.6436619011044651</v>
      </c>
      <c r="AD19" t="n">
        <v>-0.07264149843334537</v>
      </c>
      <c r="AE19" t="n">
        <v>0.4012718642149725</v>
      </c>
      <c r="AF19" t="n">
        <v>0.337553132752453</v>
      </c>
      <c r="AG19" t="n">
        <v>0.8240393731732545</v>
      </c>
      <c r="AH19" t="n">
        <v>0.01055479525929792</v>
      </c>
      <c r="AI19" t="n">
        <v>0.6705887849822812</v>
      </c>
      <c r="AJ19" t="n">
        <v>0.04874386966717309</v>
      </c>
      <c r="AK19" t="n">
        <v>0.7345312429331996</v>
      </c>
      <c r="AL19" t="n">
        <v>0.7091637015429837</v>
      </c>
      <c r="AM19" t="n">
        <v>0.5298988454335978</v>
      </c>
      <c r="AN19" t="n">
        <v>0.1824322241917735</v>
      </c>
      <c r="AO19" t="n">
        <v>0.5090059095296987</v>
      </c>
      <c r="AP19" t="n">
        <v>-0.03249761603952487</v>
      </c>
      <c r="AQ19" t="n">
        <v>0.6580488668657345</v>
      </c>
    </row>
    <row r="20">
      <c r="A20" t="inlineStr">
        <is>
          <t>IDRUSD</t>
        </is>
      </c>
      <c r="B20" t="n">
        <v>-0.06167293387107645</v>
      </c>
      <c r="C20" t="n">
        <v>0.059811018484712</v>
      </c>
      <c r="D20" t="n">
        <v>0.08821922187849515</v>
      </c>
      <c r="E20" t="n">
        <v>-0.126294523867105</v>
      </c>
      <c r="F20" t="n">
        <v>0.102610084903491</v>
      </c>
      <c r="G20" t="n">
        <v>0.000776459569084626</v>
      </c>
      <c r="H20" t="n">
        <v>0.05377785197091722</v>
      </c>
      <c r="I20" t="n">
        <v>0.1286122001583468</v>
      </c>
      <c r="J20" t="n">
        <v>0.1117521010638367</v>
      </c>
      <c r="K20" t="n">
        <v>0.1434915290068778</v>
      </c>
      <c r="L20" t="n">
        <v>-0.02894889028512466</v>
      </c>
      <c r="M20" t="n">
        <v>0.05818968976413415</v>
      </c>
      <c r="N20" t="n">
        <v>0.02764129285165018</v>
      </c>
      <c r="O20" t="n">
        <v>0.0844960732663112</v>
      </c>
      <c r="P20" t="n">
        <v>0.0224613154947453</v>
      </c>
      <c r="Q20" t="n">
        <v>0.1286397496740534</v>
      </c>
      <c r="R20" t="n">
        <v>0.05398144008118429</v>
      </c>
      <c r="S20" t="n">
        <v>0.06741800649867692</v>
      </c>
      <c r="T20" t="n">
        <v>1</v>
      </c>
      <c r="U20" t="n">
        <v>0.06954220153300315</v>
      </c>
      <c r="V20" t="n">
        <v>0.006132009605521423</v>
      </c>
      <c r="W20" t="n">
        <v>0.1776941990986484</v>
      </c>
      <c r="X20" t="n">
        <v>0.1492102834442855</v>
      </c>
      <c r="Y20" t="n">
        <v>0.07082576936285015</v>
      </c>
      <c r="Z20" t="n">
        <v>0.1005538057124089</v>
      </c>
      <c r="AA20" t="n">
        <v>0.1805529883097939</v>
      </c>
      <c r="AB20" t="n">
        <v>0.008705700460185185</v>
      </c>
      <c r="AC20" t="n">
        <v>0.1383212177010351</v>
      </c>
      <c r="AD20" t="n">
        <v>0.01453301643825539</v>
      </c>
      <c r="AE20" t="n">
        <v>0.09332471541975271</v>
      </c>
      <c r="AF20" t="n">
        <v>0.2625925940776959</v>
      </c>
      <c r="AG20" t="n">
        <v>0.06561341823413193</v>
      </c>
      <c r="AH20" t="n">
        <v>0.06057692003996356</v>
      </c>
      <c r="AI20" t="n">
        <v>-0.1012240400641679</v>
      </c>
      <c r="AJ20" t="n">
        <v>0.03211476665268622</v>
      </c>
      <c r="AK20" t="n">
        <v>0.05267059925693855</v>
      </c>
      <c r="AL20" t="n">
        <v>0.1642955469476282</v>
      </c>
      <c r="AM20" t="n">
        <v>0.05909279872736019</v>
      </c>
      <c r="AN20" t="n">
        <v>0.2250743609938886</v>
      </c>
      <c r="AO20" t="n">
        <v>0.02689027113989594</v>
      </c>
      <c r="AP20" t="n">
        <v>-0.001599348963915497</v>
      </c>
      <c r="AQ20" t="n">
        <v>0.1532924738580573</v>
      </c>
    </row>
    <row r="21">
      <c r="A21" t="inlineStr">
        <is>
          <t>ILSUSD</t>
        </is>
      </c>
      <c r="B21" t="n">
        <v>-0.3204742324812507</v>
      </c>
      <c r="C21" t="n">
        <v>0.02153015814178556</v>
      </c>
      <c r="D21" t="n">
        <v>0.5388171103500273</v>
      </c>
      <c r="E21" t="n">
        <v>0.01874920096836112</v>
      </c>
      <c r="F21" t="n">
        <v>0.4478276487468513</v>
      </c>
      <c r="G21" t="n">
        <v>0.2453855404922279</v>
      </c>
      <c r="H21" t="n">
        <v>0.2039394958611601</v>
      </c>
      <c r="I21" t="n">
        <v>0.4652714728514986</v>
      </c>
      <c r="J21" t="n">
        <v>0.3121173350163586</v>
      </c>
      <c r="K21" t="n">
        <v>0.1349865058287217</v>
      </c>
      <c r="L21" t="n">
        <v>0.2087079018303479</v>
      </c>
      <c r="M21" t="n">
        <v>0.2973753424078641</v>
      </c>
      <c r="N21" t="n">
        <v>0.2972004168529936</v>
      </c>
      <c r="O21" t="n">
        <v>0.09432117152382047</v>
      </c>
      <c r="P21" t="n">
        <v>0.2980444570657029</v>
      </c>
      <c r="Q21" t="n">
        <v>0.3751125834964025</v>
      </c>
      <c r="R21" t="n">
        <v>0.002058459515848429</v>
      </c>
      <c r="S21" t="n">
        <v>0.357574697513113</v>
      </c>
      <c r="T21" t="n">
        <v>0.06954220153300315</v>
      </c>
      <c r="U21" t="n">
        <v>1</v>
      </c>
      <c r="V21" t="n">
        <v>0.2017512905918941</v>
      </c>
      <c r="W21" t="n">
        <v>0.1908155553908214</v>
      </c>
      <c r="X21" t="n">
        <v>0.4347242199238923</v>
      </c>
      <c r="Y21" t="n">
        <v>0.09228437191107036</v>
      </c>
      <c r="Z21" t="n">
        <v>0.4303193264985926</v>
      </c>
      <c r="AA21" t="n">
        <v>0.1274344046282875</v>
      </c>
      <c r="AB21" t="n">
        <v>0.2888822186543974</v>
      </c>
      <c r="AC21" t="n">
        <v>0.4311297261538342</v>
      </c>
      <c r="AD21" t="n">
        <v>0.03797012691142187</v>
      </c>
      <c r="AE21" t="n">
        <v>0.2992570680116365</v>
      </c>
      <c r="AF21" t="n">
        <v>0.1204706304265267</v>
      </c>
      <c r="AG21" t="n">
        <v>0.3311605059549734</v>
      </c>
      <c r="AH21" t="n">
        <v>0.1281005670310865</v>
      </c>
      <c r="AI21" t="n">
        <v>0.2027532514433679</v>
      </c>
      <c r="AJ21" t="n">
        <v>-0.0470575542812473</v>
      </c>
      <c r="AK21" t="n">
        <v>0.3528920548165201</v>
      </c>
      <c r="AL21" t="n">
        <v>0.3569453150024811</v>
      </c>
      <c r="AM21" t="n">
        <v>0.3263764012176297</v>
      </c>
      <c r="AN21" t="n">
        <v>0.1154985756384989</v>
      </c>
      <c r="AO21" t="n">
        <v>0.3338239868117266</v>
      </c>
      <c r="AP21" t="n">
        <v>-0.1358738455088271</v>
      </c>
      <c r="AQ21" t="n">
        <v>0.5499016293033737</v>
      </c>
    </row>
    <row r="22">
      <c r="A22" t="inlineStr">
        <is>
          <t>INRUSD</t>
        </is>
      </c>
      <c r="B22" t="n">
        <v>-0.23353352800646</v>
      </c>
      <c r="C22" t="n">
        <v>0.08335498505838199</v>
      </c>
      <c r="D22" t="n">
        <v>0.2220460444746706</v>
      </c>
      <c r="E22" t="n">
        <v>-0.08646085557242732</v>
      </c>
      <c r="F22" t="n">
        <v>0.2510257461075091</v>
      </c>
      <c r="G22" t="n">
        <v>0.106883294947088</v>
      </c>
      <c r="H22" t="n">
        <v>0.2309625622657556</v>
      </c>
      <c r="I22" t="n">
        <v>0.3047165847012941</v>
      </c>
      <c r="J22" t="n">
        <v>0.2718464721412649</v>
      </c>
      <c r="K22" t="n">
        <v>0.1874711501269181</v>
      </c>
      <c r="L22" t="n">
        <v>-0.005117848021541286</v>
      </c>
      <c r="M22" t="n">
        <v>0.2621077352465274</v>
      </c>
      <c r="N22" t="n">
        <v>0.2442853628889519</v>
      </c>
      <c r="O22" t="n">
        <v>0.06780368358762941</v>
      </c>
      <c r="P22" t="n">
        <v>0.2459959516527845</v>
      </c>
      <c r="Q22" t="n">
        <v>0.1984715410801584</v>
      </c>
      <c r="R22" t="n">
        <v>-0.06094410698920942</v>
      </c>
      <c r="S22" t="n">
        <v>0.2653443593804839</v>
      </c>
      <c r="T22" t="n">
        <v>0.006132009605521423</v>
      </c>
      <c r="U22" t="n">
        <v>0.2017512905918941</v>
      </c>
      <c r="V22" t="n">
        <v>1</v>
      </c>
      <c r="W22" t="n">
        <v>0.1556778885002009</v>
      </c>
      <c r="X22" t="n">
        <v>0.245522214684655</v>
      </c>
      <c r="Y22" t="n">
        <v>0.007025762741792194</v>
      </c>
      <c r="Z22" t="n">
        <v>0.3183664297914674</v>
      </c>
      <c r="AA22" t="n">
        <v>0.1203445991672861</v>
      </c>
      <c r="AB22" t="n">
        <v>0.1041010931652759</v>
      </c>
      <c r="AC22" t="n">
        <v>0.2271572486374803</v>
      </c>
      <c r="AD22" t="n">
        <v>0.01778971863948925</v>
      </c>
      <c r="AE22" t="n">
        <v>0.1974302465624188</v>
      </c>
      <c r="AF22" t="n">
        <v>0.1976862387602322</v>
      </c>
      <c r="AG22" t="n">
        <v>0.2863901179235162</v>
      </c>
      <c r="AH22" t="n">
        <v>0.04542296208175664</v>
      </c>
      <c r="AI22" t="n">
        <v>0.2005831869766493</v>
      </c>
      <c r="AJ22" t="n">
        <v>0.09919539620582835</v>
      </c>
      <c r="AK22" t="n">
        <v>0.2585423139866448</v>
      </c>
      <c r="AL22" t="n">
        <v>0.3191171512669591</v>
      </c>
      <c r="AM22" t="n">
        <v>0.2799296064849452</v>
      </c>
      <c r="AN22" t="n">
        <v>0.1924095675168974</v>
      </c>
      <c r="AO22" t="n">
        <v>0.2016220806015324</v>
      </c>
      <c r="AP22" t="n">
        <v>0.0427586087758145</v>
      </c>
      <c r="AQ22" t="n">
        <v>0.3293955186112129</v>
      </c>
    </row>
    <row r="23">
      <c r="A23" t="inlineStr">
        <is>
          <t>JPYUSD</t>
        </is>
      </c>
      <c r="B23" t="n">
        <v>-0.7620919844766584</v>
      </c>
      <c r="C23" t="n">
        <v>-0.01507431816453257</v>
      </c>
      <c r="D23" t="n">
        <v>0.390573492790307</v>
      </c>
      <c r="E23" t="n">
        <v>-0.08644331965467876</v>
      </c>
      <c r="F23" t="n">
        <v>0.1865292164683169</v>
      </c>
      <c r="G23" t="n">
        <v>0.4059153773744391</v>
      </c>
      <c r="H23" t="n">
        <v>0.6147832826272701</v>
      </c>
      <c r="I23" t="n">
        <v>0.2272991772372429</v>
      </c>
      <c r="J23" t="n">
        <v>0.4414008468701031</v>
      </c>
      <c r="K23" t="n">
        <v>0.2051973414296269</v>
      </c>
      <c r="L23" t="n">
        <v>-0.04247476713461562</v>
      </c>
      <c r="M23" t="n">
        <v>0.5965540675112678</v>
      </c>
      <c r="N23" t="n">
        <v>0.6504592401651714</v>
      </c>
      <c r="O23" t="n">
        <v>0.03502828230049611</v>
      </c>
      <c r="P23" t="n">
        <v>0.6479958268965554</v>
      </c>
      <c r="Q23" t="n">
        <v>0.6039555987576074</v>
      </c>
      <c r="R23" t="n">
        <v>0.1099374595248754</v>
      </c>
      <c r="S23" t="n">
        <v>0.4511137106835325</v>
      </c>
      <c r="T23" t="n">
        <v>0.1776941990986484</v>
      </c>
      <c r="U23" t="n">
        <v>0.1908155553908214</v>
      </c>
      <c r="V23" t="n">
        <v>0.1556778885002009</v>
      </c>
      <c r="W23" t="n">
        <v>1</v>
      </c>
      <c r="X23" t="n">
        <v>0.4921297139815604</v>
      </c>
      <c r="Y23" t="n">
        <v>0.1269426954620065</v>
      </c>
      <c r="Z23" t="n">
        <v>0.2835665502769764</v>
      </c>
      <c r="AA23" t="n">
        <v>0.2077217077023926</v>
      </c>
      <c r="AB23" t="n">
        <v>0.3572874314078628</v>
      </c>
      <c r="AC23" t="n">
        <v>0.4990365265197045</v>
      </c>
      <c r="AD23" t="n">
        <v>-0.1306153266617218</v>
      </c>
      <c r="AE23" t="n">
        <v>0.1157661049985953</v>
      </c>
      <c r="AF23" t="n">
        <v>0.323837893039466</v>
      </c>
      <c r="AG23" t="n">
        <v>0.5745095921389016</v>
      </c>
      <c r="AH23" t="n">
        <v>0.0497946208356099</v>
      </c>
      <c r="AI23" t="n">
        <v>0.4575134976619148</v>
      </c>
      <c r="AJ23" t="n">
        <v>0.0332962234879154</v>
      </c>
      <c r="AK23" t="n">
        <v>0.509372202378683</v>
      </c>
      <c r="AL23" t="n">
        <v>0.7140405573982375</v>
      </c>
      <c r="AM23" t="n">
        <v>0.4264753974271412</v>
      </c>
      <c r="AN23" t="n">
        <v>0.1807576385355474</v>
      </c>
      <c r="AO23" t="n">
        <v>0.3711879712983293</v>
      </c>
      <c r="AP23" t="n">
        <v>-0.0732047284820648</v>
      </c>
      <c r="AQ23" t="n">
        <v>0.3444540868079356</v>
      </c>
    </row>
    <row r="24">
      <c r="A24" t="inlineStr">
        <is>
          <t>KRWUSD</t>
        </is>
      </c>
      <c r="B24" t="n">
        <v>-0.5426028016973108</v>
      </c>
      <c r="C24" t="n">
        <v>-0.06353997590656256</v>
      </c>
      <c r="D24" t="n">
        <v>0.5649129291559377</v>
      </c>
      <c r="E24" t="n">
        <v>-0.07972022505761381</v>
      </c>
      <c r="F24" t="n">
        <v>0.4187394800204703</v>
      </c>
      <c r="G24" t="n">
        <v>0.3197101030116997</v>
      </c>
      <c r="H24" t="n">
        <v>0.3739164403348543</v>
      </c>
      <c r="I24" t="n">
        <v>0.471393003265564</v>
      </c>
      <c r="J24" t="n">
        <v>0.5804821922674267</v>
      </c>
      <c r="K24" t="n">
        <v>0.1986769465010254</v>
      </c>
      <c r="L24" t="n">
        <v>0.1338673898552628</v>
      </c>
      <c r="M24" t="n">
        <v>0.4914513412682717</v>
      </c>
      <c r="N24" t="n">
        <v>0.4934308277280168</v>
      </c>
      <c r="O24" t="n">
        <v>-0.003551486670129463</v>
      </c>
      <c r="P24" t="n">
        <v>0.4938780424287019</v>
      </c>
      <c r="Q24" t="n">
        <v>0.4940387490253103</v>
      </c>
      <c r="R24" t="n">
        <v>0.009792089075296316</v>
      </c>
      <c r="S24" t="n">
        <v>0.5982947418547498</v>
      </c>
      <c r="T24" t="n">
        <v>0.1492102834442855</v>
      </c>
      <c r="U24" t="n">
        <v>0.4347242199238923</v>
      </c>
      <c r="V24" t="n">
        <v>0.245522214684655</v>
      </c>
      <c r="W24" t="n">
        <v>0.4921297139815604</v>
      </c>
      <c r="X24" t="n">
        <v>1</v>
      </c>
      <c r="Y24" t="n">
        <v>0.1147177737933039</v>
      </c>
      <c r="Z24" t="n">
        <v>0.508773975343927</v>
      </c>
      <c r="AA24" t="n">
        <v>0.2578445761405724</v>
      </c>
      <c r="AB24" t="n">
        <v>0.3715834931456563</v>
      </c>
      <c r="AC24" t="n">
        <v>0.5705959244100423</v>
      </c>
      <c r="AD24" t="n">
        <v>-0.1081528630406896</v>
      </c>
      <c r="AE24" t="n">
        <v>0.3425314814463207</v>
      </c>
      <c r="AF24" t="n">
        <v>0.3270373122768214</v>
      </c>
      <c r="AG24" t="n">
        <v>0.6085479229940917</v>
      </c>
      <c r="AH24" t="n">
        <v>0.06692195030865832</v>
      </c>
      <c r="AI24" t="n">
        <v>0.3731480161372406</v>
      </c>
      <c r="AJ24" t="n">
        <v>0.01586234248405304</v>
      </c>
      <c r="AK24" t="n">
        <v>0.546890914173316</v>
      </c>
      <c r="AL24" t="n">
        <v>0.6565636516552121</v>
      </c>
      <c r="AM24" t="n">
        <v>0.4550067300894245</v>
      </c>
      <c r="AN24" t="n">
        <v>0.1974988190856914</v>
      </c>
      <c r="AO24" t="n">
        <v>0.6062195758917758</v>
      </c>
      <c r="AP24" t="n">
        <v>-0.1301857861524874</v>
      </c>
      <c r="AQ24" t="n">
        <v>0.632480715790713</v>
      </c>
    </row>
    <row r="25">
      <c r="A25" t="inlineStr">
        <is>
          <t>KWDUSD</t>
        </is>
      </c>
      <c r="B25" t="n">
        <v>-0.1463280769155624</v>
      </c>
      <c r="C25" t="n">
        <v>0.07889089311634508</v>
      </c>
      <c r="D25" t="n">
        <v>0.2067941666920414</v>
      </c>
      <c r="E25" t="n">
        <v>-0.04877120455538853</v>
      </c>
      <c r="F25" t="n">
        <v>0.07418556479787587</v>
      </c>
      <c r="G25" t="n">
        <v>0.06784153207910537</v>
      </c>
      <c r="H25" t="n">
        <v>0.1030168065703494</v>
      </c>
      <c r="I25" t="n">
        <v>0.1871505798737574</v>
      </c>
      <c r="J25" t="n">
        <v>0.1392533166177088</v>
      </c>
      <c r="K25" t="n">
        <v>0.2635596159408567</v>
      </c>
      <c r="L25" t="n">
        <v>0.05153762184935198</v>
      </c>
      <c r="M25" t="n">
        <v>0.1663447400431748</v>
      </c>
      <c r="N25" t="n">
        <v>0.1532506069977033</v>
      </c>
      <c r="O25" t="n">
        <v>0.1362388797938895</v>
      </c>
      <c r="P25" t="n">
        <v>0.1587614217591211</v>
      </c>
      <c r="Q25" t="n">
        <v>0.09448981438493484</v>
      </c>
      <c r="R25" t="n">
        <v>0.05112338054675349</v>
      </c>
      <c r="S25" t="n">
        <v>0.05328669247166931</v>
      </c>
      <c r="T25" t="n">
        <v>0.07082576936285015</v>
      </c>
      <c r="U25" t="n">
        <v>0.09228437191107036</v>
      </c>
      <c r="V25" t="n">
        <v>0.007025762741792194</v>
      </c>
      <c r="W25" t="n">
        <v>0.1269426954620065</v>
      </c>
      <c r="X25" t="n">
        <v>0.1147177737933039</v>
      </c>
      <c r="Y25" t="n">
        <v>1</v>
      </c>
      <c r="Z25" t="n">
        <v>0.2590677714638928</v>
      </c>
      <c r="AA25" t="n">
        <v>0.2128781857997094</v>
      </c>
      <c r="AB25" t="n">
        <v>0.08564592383664146</v>
      </c>
      <c r="AC25" t="n">
        <v>0.1385442647272455</v>
      </c>
      <c r="AD25" t="n">
        <v>-0.0511527279859177</v>
      </c>
      <c r="AE25" t="n">
        <v>0.1741150952275029</v>
      </c>
      <c r="AF25" t="n">
        <v>0.1370571629045066</v>
      </c>
      <c r="AG25" t="n">
        <v>0.1682585900752082</v>
      </c>
      <c r="AH25" t="n">
        <v>-0.2208458841582096</v>
      </c>
      <c r="AI25" t="n">
        <v>0.1570815914383439</v>
      </c>
      <c r="AJ25" t="n">
        <v>0.1743252110065801</v>
      </c>
      <c r="AK25" t="n">
        <v>0.1074497048622454</v>
      </c>
      <c r="AL25" t="n">
        <v>0.1643175945187081</v>
      </c>
      <c r="AM25" t="n">
        <v>0.2093606358456949</v>
      </c>
      <c r="AN25" t="n">
        <v>0.07633015365436333</v>
      </c>
      <c r="AO25" t="n">
        <v>0.2135755696979555</v>
      </c>
      <c r="AP25" t="n">
        <v>0.0483244696018887</v>
      </c>
      <c r="AQ25" t="n">
        <v>0.154073105181732</v>
      </c>
    </row>
    <row r="26">
      <c r="A26" t="inlineStr">
        <is>
          <t>MXNUSD</t>
        </is>
      </c>
      <c r="B26" t="n">
        <v>-0.5580533369238682</v>
      </c>
      <c r="C26" t="n">
        <v>-0.1164867351817187</v>
      </c>
      <c r="D26" t="n">
        <v>0.7229620764649376</v>
      </c>
      <c r="E26" t="n">
        <v>-0.06947942750466667</v>
      </c>
      <c r="F26" t="n">
        <v>0.6735877734859935</v>
      </c>
      <c r="G26" t="n">
        <v>0.4459924508593716</v>
      </c>
      <c r="H26" t="n">
        <v>0.4379957778164895</v>
      </c>
      <c r="I26" t="n">
        <v>0.5725142060374728</v>
      </c>
      <c r="J26" t="n">
        <v>0.5527880473772454</v>
      </c>
      <c r="K26" t="n">
        <v>0.250705196305065</v>
      </c>
      <c r="L26" t="n">
        <v>0.2614946088125652</v>
      </c>
      <c r="M26" t="n">
        <v>0.5669770571267356</v>
      </c>
      <c r="N26" t="n">
        <v>0.5607057239353441</v>
      </c>
      <c r="O26" t="n">
        <v>0.1009900045050993</v>
      </c>
      <c r="P26" t="n">
        <v>0.558830893838354</v>
      </c>
      <c r="Q26" t="n">
        <v>0.5585099291337998</v>
      </c>
      <c r="R26" t="n">
        <v>0.01901733787047478</v>
      </c>
      <c r="S26" t="n">
        <v>0.6311054857506696</v>
      </c>
      <c r="T26" t="n">
        <v>0.1005538057124089</v>
      </c>
      <c r="U26" t="n">
        <v>0.4303193264985926</v>
      </c>
      <c r="V26" t="n">
        <v>0.3183664297914674</v>
      </c>
      <c r="W26" t="n">
        <v>0.2835665502769764</v>
      </c>
      <c r="X26" t="n">
        <v>0.508773975343927</v>
      </c>
      <c r="Y26" t="n">
        <v>0.2590677714638928</v>
      </c>
      <c r="Z26" t="n">
        <v>1</v>
      </c>
      <c r="AA26" t="n">
        <v>0.283097266596442</v>
      </c>
      <c r="AB26" t="n">
        <v>0.5528267836138323</v>
      </c>
      <c r="AC26" t="n">
        <v>0.6486254471676144</v>
      </c>
      <c r="AD26" t="n">
        <v>0.07322277032966064</v>
      </c>
      <c r="AE26" t="n">
        <v>0.4442750527475067</v>
      </c>
      <c r="AF26" t="n">
        <v>0.2573232321678985</v>
      </c>
      <c r="AG26" t="n">
        <v>0.6549359828517616</v>
      </c>
      <c r="AH26" t="n">
        <v>0.0575727367592161</v>
      </c>
      <c r="AI26" t="n">
        <v>0.4971632884516078</v>
      </c>
      <c r="AJ26" t="n">
        <v>0.1059811188253564</v>
      </c>
      <c r="AK26" t="n">
        <v>0.6435294436789799</v>
      </c>
      <c r="AL26" t="n">
        <v>0.5974289234076553</v>
      </c>
      <c r="AM26" t="n">
        <v>0.4607346831907437</v>
      </c>
      <c r="AN26" t="n">
        <v>0.2478426147243916</v>
      </c>
      <c r="AO26" t="n">
        <v>0.4809872880089779</v>
      </c>
      <c r="AP26" t="n">
        <v>-0.1348749534720162</v>
      </c>
      <c r="AQ26" t="n">
        <v>0.7849505636408942</v>
      </c>
    </row>
    <row r="27">
      <c r="A27" t="inlineStr">
        <is>
          <t>MYRUSD</t>
        </is>
      </c>
      <c r="B27" t="n">
        <v>-0.2268735362868571</v>
      </c>
      <c r="C27" t="n">
        <v>0.05079414417004457</v>
      </c>
      <c r="D27" t="n">
        <v>0.3032101339200961</v>
      </c>
      <c r="E27" t="n">
        <v>-0.03856471378572204</v>
      </c>
      <c r="F27" t="n">
        <v>0.1970423677755608</v>
      </c>
      <c r="G27" t="n">
        <v>0.2115269528471062</v>
      </c>
      <c r="H27" t="n">
        <v>0.2360841962733692</v>
      </c>
      <c r="I27" t="n">
        <v>0.3069323536897985</v>
      </c>
      <c r="J27" t="n">
        <v>0.3395296830195869</v>
      </c>
      <c r="K27" t="n">
        <v>0.5420640337675862</v>
      </c>
      <c r="L27" t="n">
        <v>-0.006813455077382767</v>
      </c>
      <c r="M27" t="n">
        <v>0.2572958147152613</v>
      </c>
      <c r="N27" t="n">
        <v>0.2267295300479666</v>
      </c>
      <c r="O27" t="n">
        <v>0.4321404445998987</v>
      </c>
      <c r="P27" t="n">
        <v>0.2257513796395318</v>
      </c>
      <c r="Q27" t="n">
        <v>0.232045074389672</v>
      </c>
      <c r="R27" t="n">
        <v>0.02625813989428482</v>
      </c>
      <c r="S27" t="n">
        <v>0.1993555251981634</v>
      </c>
      <c r="T27" t="n">
        <v>0.1805529883097939</v>
      </c>
      <c r="U27" t="n">
        <v>0.1274344046282875</v>
      </c>
      <c r="V27" t="n">
        <v>0.1203445991672861</v>
      </c>
      <c r="W27" t="n">
        <v>0.2077217077023926</v>
      </c>
      <c r="X27" t="n">
        <v>0.2578445761405724</v>
      </c>
      <c r="Y27" t="n">
        <v>0.2128781857997094</v>
      </c>
      <c r="Z27" t="n">
        <v>0.283097266596442</v>
      </c>
      <c r="AA27" t="n">
        <v>1</v>
      </c>
      <c r="AB27" t="n">
        <v>0.1376816699735123</v>
      </c>
      <c r="AC27" t="n">
        <v>0.2744194976560185</v>
      </c>
      <c r="AD27" t="n">
        <v>-0.2317739987178708</v>
      </c>
      <c r="AE27" t="n">
        <v>0.2621834895234726</v>
      </c>
      <c r="AF27" t="n">
        <v>0.3232220035368848</v>
      </c>
      <c r="AG27" t="n">
        <v>0.2806618654959665</v>
      </c>
      <c r="AH27" t="n">
        <v>0.04129409727630104</v>
      </c>
      <c r="AI27" t="n">
        <v>0.2494000530312614</v>
      </c>
      <c r="AJ27" t="n">
        <v>0.1800154236059604</v>
      </c>
      <c r="AK27" t="n">
        <v>0.2080294103719476</v>
      </c>
      <c r="AL27" t="n">
        <v>0.3579357434122566</v>
      </c>
      <c r="AM27" t="n">
        <v>0.2292154553797689</v>
      </c>
      <c r="AN27" t="n">
        <v>0.1312027937829251</v>
      </c>
      <c r="AO27" t="n">
        <v>0.2263527143937255</v>
      </c>
      <c r="AP27" t="n">
        <v>-0.1059175387644413</v>
      </c>
      <c r="AQ27" t="n">
        <v>0.3176759354818194</v>
      </c>
    </row>
    <row r="28">
      <c r="A28" t="inlineStr">
        <is>
          <t>NOKUSD</t>
        </is>
      </c>
      <c r="B28" t="n">
        <v>-0.6633082341131823</v>
      </c>
      <c r="C28" t="n">
        <v>-0.1052801416909185</v>
      </c>
      <c r="D28" t="n">
        <v>0.6958837008446159</v>
      </c>
      <c r="E28" t="n">
        <v>0.1760868786625645</v>
      </c>
      <c r="F28" t="n">
        <v>0.4702973284641018</v>
      </c>
      <c r="G28" t="n">
        <v>0.5895255856324612</v>
      </c>
      <c r="H28" t="n">
        <v>0.6254863075030764</v>
      </c>
      <c r="I28" t="n">
        <v>0.2921442963535389</v>
      </c>
      <c r="J28" t="n">
        <v>0.3926167400465609</v>
      </c>
      <c r="K28" t="n">
        <v>0.1344178655262169</v>
      </c>
      <c r="L28" t="n">
        <v>0.2744742883275679</v>
      </c>
      <c r="M28" t="n">
        <v>0.6004993282094075</v>
      </c>
      <c r="N28" t="n">
        <v>0.641904188459683</v>
      </c>
      <c r="O28" t="n">
        <v>0.1101486572560451</v>
      </c>
      <c r="P28" t="n">
        <v>0.6358295204023688</v>
      </c>
      <c r="Q28" t="n">
        <v>0.6519733922082114</v>
      </c>
      <c r="R28" t="n">
        <v>0.0435397559023099</v>
      </c>
      <c r="S28" t="n">
        <v>0.4935380546219477</v>
      </c>
      <c r="T28" t="n">
        <v>0.008705700460185185</v>
      </c>
      <c r="U28" t="n">
        <v>0.2888822186543974</v>
      </c>
      <c r="V28" t="n">
        <v>0.1041010931652759</v>
      </c>
      <c r="W28" t="n">
        <v>0.3572874314078628</v>
      </c>
      <c r="X28" t="n">
        <v>0.3715834931456563</v>
      </c>
      <c r="Y28" t="n">
        <v>0.08564592383664146</v>
      </c>
      <c r="Z28" t="n">
        <v>0.5528267836138323</v>
      </c>
      <c r="AA28" t="n">
        <v>0.1376816699735123</v>
      </c>
      <c r="AB28" t="n">
        <v>1</v>
      </c>
      <c r="AC28" t="n">
        <v>0.6584651990320501</v>
      </c>
      <c r="AD28" t="n">
        <v>0.03439917404444322</v>
      </c>
      <c r="AE28" t="n">
        <v>0.1369359536171772</v>
      </c>
      <c r="AF28" t="n">
        <v>0.1344368756743027</v>
      </c>
      <c r="AG28" t="n">
        <v>0.6037870681294608</v>
      </c>
      <c r="AH28" t="n">
        <v>0.05610171687350315</v>
      </c>
      <c r="AI28" t="n">
        <v>0.5955082678707225</v>
      </c>
      <c r="AJ28" t="n">
        <v>-0.00902954379396647</v>
      </c>
      <c r="AK28" t="n">
        <v>0.7584362084420703</v>
      </c>
      <c r="AL28" t="n">
        <v>0.5366455384274598</v>
      </c>
      <c r="AM28" t="n">
        <v>0.336040645920895</v>
      </c>
      <c r="AN28" t="n">
        <v>0.1206886032900939</v>
      </c>
      <c r="AO28" t="n">
        <v>0.3541511805674911</v>
      </c>
      <c r="AP28" t="n">
        <v>-0.1183032488828013</v>
      </c>
      <c r="AQ28" t="n">
        <v>0.4956590985705588</v>
      </c>
    </row>
    <row r="29">
      <c r="A29" t="inlineStr">
        <is>
          <t>NZDUSD</t>
        </is>
      </c>
      <c r="B29" t="n">
        <v>-0.7645128070258306</v>
      </c>
      <c r="C29" t="n">
        <v>-0.1091717412677454</v>
      </c>
      <c r="D29" t="n">
        <v>0.8565658877193999</v>
      </c>
      <c r="E29" t="n">
        <v>0.01835475581049526</v>
      </c>
      <c r="F29" t="n">
        <v>0.5038356706308541</v>
      </c>
      <c r="G29" t="n">
        <v>0.6281331603923418</v>
      </c>
      <c r="H29" t="n">
        <v>0.6686931396212674</v>
      </c>
      <c r="I29" t="n">
        <v>0.5118004141486115</v>
      </c>
      <c r="J29" t="n">
        <v>0.5470497496252859</v>
      </c>
      <c r="K29" t="n">
        <v>0.2541801208812529</v>
      </c>
      <c r="L29" t="n">
        <v>0.2521490706660715</v>
      </c>
      <c r="M29" t="n">
        <v>0.6843410835728135</v>
      </c>
      <c r="N29" t="n">
        <v>0.7295525283592604</v>
      </c>
      <c r="O29" t="n">
        <v>0.1663379651651725</v>
      </c>
      <c r="P29" t="n">
        <v>0.729857382258523</v>
      </c>
      <c r="Q29" t="n">
        <v>0.7612961103160701</v>
      </c>
      <c r="R29" t="n">
        <v>0.0731667301725466</v>
      </c>
      <c r="S29" t="n">
        <v>0.6436619011044651</v>
      </c>
      <c r="T29" t="n">
        <v>0.1383212177010351</v>
      </c>
      <c r="U29" t="n">
        <v>0.4311297261538342</v>
      </c>
      <c r="V29" t="n">
        <v>0.2271572486374803</v>
      </c>
      <c r="W29" t="n">
        <v>0.4990365265197045</v>
      </c>
      <c r="X29" t="n">
        <v>0.5705959244100423</v>
      </c>
      <c r="Y29" t="n">
        <v>0.1385442647272455</v>
      </c>
      <c r="Z29" t="n">
        <v>0.6486254471676144</v>
      </c>
      <c r="AA29" t="n">
        <v>0.2744194976560185</v>
      </c>
      <c r="AB29" t="n">
        <v>0.6584651990320501</v>
      </c>
      <c r="AC29" t="n">
        <v>1</v>
      </c>
      <c r="AD29" t="n">
        <v>-0.05938280170219711</v>
      </c>
      <c r="AE29" t="n">
        <v>0.3318758746431607</v>
      </c>
      <c r="AF29" t="n">
        <v>0.3400957067179996</v>
      </c>
      <c r="AG29" t="n">
        <v>0.73159294139944</v>
      </c>
      <c r="AH29" t="n">
        <v>0.0833899420227385</v>
      </c>
      <c r="AI29" t="n">
        <v>0.6112181380543626</v>
      </c>
      <c r="AJ29" t="n">
        <v>0.08881514964653968</v>
      </c>
      <c r="AK29" t="n">
        <v>0.8085708486605587</v>
      </c>
      <c r="AL29" t="n">
        <v>0.7728350966282769</v>
      </c>
      <c r="AM29" t="n">
        <v>0.5688578287839589</v>
      </c>
      <c r="AN29" t="n">
        <v>0.2997204324474465</v>
      </c>
      <c r="AO29" t="n">
        <v>0.5290435170786544</v>
      </c>
      <c r="AP29" t="n">
        <v>-0.07035025789867674</v>
      </c>
      <c r="AQ29" t="n">
        <v>0.6898129270615341</v>
      </c>
    </row>
    <row r="30">
      <c r="A30" t="inlineStr">
        <is>
          <t>OMRUSD</t>
        </is>
      </c>
      <c r="B30" t="n">
        <v>0.1012002682708335</v>
      </c>
      <c r="C30" t="n">
        <v>0.0392652607638975</v>
      </c>
      <c r="D30" t="n">
        <v>-0.06255852121065858</v>
      </c>
      <c r="E30" t="n">
        <v>-0.07875045659764635</v>
      </c>
      <c r="F30" t="n">
        <v>0.002963886787063459</v>
      </c>
      <c r="G30" t="n">
        <v>-0.1021198102083259</v>
      </c>
      <c r="H30" t="n">
        <v>-0.0715756460505811</v>
      </c>
      <c r="I30" t="n">
        <v>-0.03719008689335485</v>
      </c>
      <c r="J30" t="n">
        <v>-0.2258857880828457</v>
      </c>
      <c r="K30" t="n">
        <v>-0.1424299868117677</v>
      </c>
      <c r="L30" t="n">
        <v>0.1098749252917238</v>
      </c>
      <c r="M30" t="n">
        <v>-0.02596604075057475</v>
      </c>
      <c r="N30" t="n">
        <v>-0.08304975540824673</v>
      </c>
      <c r="O30" t="n">
        <v>0.008343430600250635</v>
      </c>
      <c r="P30" t="n">
        <v>-0.085690174423574</v>
      </c>
      <c r="Q30" t="n">
        <v>-0.02644987605635855</v>
      </c>
      <c r="R30" t="n">
        <v>0.03093725665400963</v>
      </c>
      <c r="S30" t="n">
        <v>-0.07264149843334537</v>
      </c>
      <c r="T30" t="n">
        <v>0.01453301643825539</v>
      </c>
      <c r="U30" t="n">
        <v>0.03797012691142187</v>
      </c>
      <c r="V30" t="n">
        <v>0.01778971863948925</v>
      </c>
      <c r="W30" t="n">
        <v>-0.1306153266617218</v>
      </c>
      <c r="X30" t="n">
        <v>-0.1081528630406896</v>
      </c>
      <c r="Y30" t="n">
        <v>-0.0511527279859177</v>
      </c>
      <c r="Z30" t="n">
        <v>0.07322277032966064</v>
      </c>
      <c r="AA30" t="n">
        <v>-0.2317739987178708</v>
      </c>
      <c r="AB30" t="n">
        <v>0.03439917404444322</v>
      </c>
      <c r="AC30" t="n">
        <v>-0.05938280170219711</v>
      </c>
      <c r="AD30" t="n">
        <v>1</v>
      </c>
      <c r="AE30" t="n">
        <v>-0.06705926121471288</v>
      </c>
      <c r="AF30" t="n">
        <v>-0.10305419655512</v>
      </c>
      <c r="AG30" t="n">
        <v>-0.07605256944512892</v>
      </c>
      <c r="AH30" t="n">
        <v>0.02599799303544109</v>
      </c>
      <c r="AI30" t="n">
        <v>-0.05275878570126386</v>
      </c>
      <c r="AJ30" t="n">
        <v>-0.04285705551473579</v>
      </c>
      <c r="AK30" t="n">
        <v>-0.1048906251055172</v>
      </c>
      <c r="AL30" t="n">
        <v>-0.1927185951261039</v>
      </c>
      <c r="AM30" t="n">
        <v>-0.07647463044139159</v>
      </c>
      <c r="AN30" t="n">
        <v>-0.009586767676918842</v>
      </c>
      <c r="AO30" t="n">
        <v>-0.04423893028266501</v>
      </c>
      <c r="AP30" t="n">
        <v>-0.06383336708421139</v>
      </c>
      <c r="AQ30" t="n">
        <v>-0.05328911949429385</v>
      </c>
    </row>
    <row r="31">
      <c r="A31" t="inlineStr">
        <is>
          <t>PENUSD</t>
        </is>
      </c>
      <c r="B31" t="n">
        <v>-0.2480324963663499</v>
      </c>
      <c r="C31" t="n">
        <v>0.003240927590742869</v>
      </c>
      <c r="D31" t="n">
        <v>0.3434320798936443</v>
      </c>
      <c r="E31" t="n">
        <v>-0.02363739285796503</v>
      </c>
      <c r="F31" t="n">
        <v>0.3622615739440129</v>
      </c>
      <c r="G31" t="n">
        <v>0.08762087812499456</v>
      </c>
      <c r="H31" t="n">
        <v>0.2319400876030202</v>
      </c>
      <c r="I31" t="n">
        <v>0.5359102407409712</v>
      </c>
      <c r="J31" t="n">
        <v>0.3552304151614506</v>
      </c>
      <c r="K31" t="n">
        <v>0.2765263370011204</v>
      </c>
      <c r="L31" t="n">
        <v>0.2267219966433329</v>
      </c>
      <c r="M31" t="n">
        <v>0.2900992285525356</v>
      </c>
      <c r="N31" t="n">
        <v>0.2588005666944108</v>
      </c>
      <c r="O31" t="n">
        <v>0.2912996627089052</v>
      </c>
      <c r="P31" t="n">
        <v>0.2658264145042967</v>
      </c>
      <c r="Q31" t="n">
        <v>0.2590633188354168</v>
      </c>
      <c r="R31" t="n">
        <v>-0.02153448439439906</v>
      </c>
      <c r="S31" t="n">
        <v>0.4012718642149725</v>
      </c>
      <c r="T31" t="n">
        <v>0.09332471541975271</v>
      </c>
      <c r="U31" t="n">
        <v>0.2992570680116365</v>
      </c>
      <c r="V31" t="n">
        <v>0.1974302465624188</v>
      </c>
      <c r="W31" t="n">
        <v>0.1157661049985953</v>
      </c>
      <c r="X31" t="n">
        <v>0.3425314814463207</v>
      </c>
      <c r="Y31" t="n">
        <v>0.1741150952275029</v>
      </c>
      <c r="Z31" t="n">
        <v>0.4442750527475067</v>
      </c>
      <c r="AA31" t="n">
        <v>0.2621834895234726</v>
      </c>
      <c r="AB31" t="n">
        <v>0.1369359536171772</v>
      </c>
      <c r="AC31" t="n">
        <v>0.3318758746431607</v>
      </c>
      <c r="AD31" t="n">
        <v>-0.06705926121471288</v>
      </c>
      <c r="AE31" t="n">
        <v>1</v>
      </c>
      <c r="AF31" t="n">
        <v>0.2812121043798371</v>
      </c>
      <c r="AG31" t="n">
        <v>0.3352533650731914</v>
      </c>
      <c r="AH31" t="n">
        <v>-0.03420980665001173</v>
      </c>
      <c r="AI31" t="n">
        <v>0.2119811809097036</v>
      </c>
      <c r="AJ31" t="n">
        <v>0.05213194268326065</v>
      </c>
      <c r="AK31" t="n">
        <v>0.332356822716652</v>
      </c>
      <c r="AL31" t="n">
        <v>0.3357029666671226</v>
      </c>
      <c r="AM31" t="n">
        <v>0.2927556934753341</v>
      </c>
      <c r="AN31" t="n">
        <v>0.1688286585482796</v>
      </c>
      <c r="AO31" t="n">
        <v>0.3007882957315623</v>
      </c>
      <c r="AP31" t="n">
        <v>-0.0696837671633047</v>
      </c>
      <c r="AQ31" t="n">
        <v>0.4540377200107727</v>
      </c>
    </row>
    <row r="32">
      <c r="A32" t="inlineStr">
        <is>
          <t>PHPUSD</t>
        </is>
      </c>
      <c r="B32" t="n">
        <v>-0.333963258134765</v>
      </c>
      <c r="C32" t="n">
        <v>4.257666984487332e-05</v>
      </c>
      <c r="D32" t="n">
        <v>0.2596343815048687</v>
      </c>
      <c r="E32" t="n">
        <v>-0.02291814768757117</v>
      </c>
      <c r="F32" t="n">
        <v>0.1279309239988031</v>
      </c>
      <c r="G32" t="n">
        <v>0.2288769548129534</v>
      </c>
      <c r="H32" t="n">
        <v>0.2815471985255747</v>
      </c>
      <c r="I32" t="n">
        <v>0.2987119212476634</v>
      </c>
      <c r="J32" t="n">
        <v>0.3541974623429616</v>
      </c>
      <c r="K32" t="n">
        <v>0.288657056291407</v>
      </c>
      <c r="L32" t="n">
        <v>0.06604953753767451</v>
      </c>
      <c r="M32" t="n">
        <v>0.3508279947776631</v>
      </c>
      <c r="N32" t="n">
        <v>0.3008259477298627</v>
      </c>
      <c r="O32" t="n">
        <v>0.2895499337121585</v>
      </c>
      <c r="P32" t="n">
        <v>0.2991058530405283</v>
      </c>
      <c r="Q32" t="n">
        <v>0.2845041699108776</v>
      </c>
      <c r="R32" t="n">
        <v>0.05608800951495771</v>
      </c>
      <c r="S32" t="n">
        <v>0.337553132752453</v>
      </c>
      <c r="T32" t="n">
        <v>0.2625925940776959</v>
      </c>
      <c r="U32" t="n">
        <v>0.1204706304265267</v>
      </c>
      <c r="V32" t="n">
        <v>0.1976862387602322</v>
      </c>
      <c r="W32" t="n">
        <v>0.323837893039466</v>
      </c>
      <c r="X32" t="n">
        <v>0.3270373122768214</v>
      </c>
      <c r="Y32" t="n">
        <v>0.1370571629045066</v>
      </c>
      <c r="Z32" t="n">
        <v>0.2573232321678985</v>
      </c>
      <c r="AA32" t="n">
        <v>0.3232220035368848</v>
      </c>
      <c r="AB32" t="n">
        <v>0.1344368756743027</v>
      </c>
      <c r="AC32" t="n">
        <v>0.3400957067179996</v>
      </c>
      <c r="AD32" t="n">
        <v>-0.10305419655512</v>
      </c>
      <c r="AE32" t="n">
        <v>0.2812121043798371</v>
      </c>
      <c r="AF32" t="n">
        <v>1</v>
      </c>
      <c r="AG32" t="n">
        <v>0.3481363507549028</v>
      </c>
      <c r="AH32" t="n">
        <v>0.08381217541928794</v>
      </c>
      <c r="AI32" t="n">
        <v>0.1921032837528401</v>
      </c>
      <c r="AJ32" t="n">
        <v>0.1286791716982659</v>
      </c>
      <c r="AK32" t="n">
        <v>0.3385628424649225</v>
      </c>
      <c r="AL32" t="n">
        <v>0.4180569123415191</v>
      </c>
      <c r="AM32" t="n">
        <v>0.3686060450018808</v>
      </c>
      <c r="AN32" t="n">
        <v>0.1897299866828873</v>
      </c>
      <c r="AO32" t="n">
        <v>0.2477152247137198</v>
      </c>
      <c r="AP32" t="n">
        <v>-0.03379391901810151</v>
      </c>
      <c r="AQ32" t="n">
        <v>0.3590365098182534</v>
      </c>
    </row>
    <row r="33">
      <c r="A33" t="inlineStr">
        <is>
          <t>PLNUSD</t>
        </is>
      </c>
      <c r="B33" t="n">
        <v>-0.9045735132412086</v>
      </c>
      <c r="C33" t="n">
        <v>-0.07197128607784596</v>
      </c>
      <c r="D33" t="n">
        <v>0.6541793915629343</v>
      </c>
      <c r="E33" t="n">
        <v>0.02017551159112037</v>
      </c>
      <c r="F33" t="n">
        <v>0.5300751870474147</v>
      </c>
      <c r="G33" t="n">
        <v>0.5584666826635039</v>
      </c>
      <c r="H33" t="n">
        <v>0.8121710424036034</v>
      </c>
      <c r="I33" t="n">
        <v>0.5192055917816129</v>
      </c>
      <c r="J33" t="n">
        <v>0.633471263147349</v>
      </c>
      <c r="K33" t="n">
        <v>0.2897320070218638</v>
      </c>
      <c r="L33" t="n">
        <v>0.270250245212517</v>
      </c>
      <c r="M33" t="n">
        <v>0.9199665405953663</v>
      </c>
      <c r="N33" t="n">
        <v>0.9258358486193935</v>
      </c>
      <c r="O33" t="n">
        <v>0.1594168034269579</v>
      </c>
      <c r="P33" t="n">
        <v>0.9253071634823067</v>
      </c>
      <c r="Q33" t="n">
        <v>0.7911363156524849</v>
      </c>
      <c r="R33" t="n">
        <v>-0.001394701126666782</v>
      </c>
      <c r="S33" t="n">
        <v>0.8240393731732545</v>
      </c>
      <c r="T33" t="n">
        <v>0.06561341823413193</v>
      </c>
      <c r="U33" t="n">
        <v>0.3311605059549734</v>
      </c>
      <c r="V33" t="n">
        <v>0.2863901179235162</v>
      </c>
      <c r="W33" t="n">
        <v>0.5745095921389016</v>
      </c>
      <c r="X33" t="n">
        <v>0.6085479229940917</v>
      </c>
      <c r="Y33" t="n">
        <v>0.1682585900752082</v>
      </c>
      <c r="Z33" t="n">
        <v>0.6549359828517616</v>
      </c>
      <c r="AA33" t="n">
        <v>0.2806618654959665</v>
      </c>
      <c r="AB33" t="n">
        <v>0.6037870681294608</v>
      </c>
      <c r="AC33" t="n">
        <v>0.73159294139944</v>
      </c>
      <c r="AD33" t="n">
        <v>-0.07605256944512892</v>
      </c>
      <c r="AE33" t="n">
        <v>0.3352533650731914</v>
      </c>
      <c r="AF33" t="n">
        <v>0.3481363507549028</v>
      </c>
      <c r="AG33" t="n">
        <v>1</v>
      </c>
      <c r="AH33" t="n">
        <v>0.08406823407440085</v>
      </c>
      <c r="AI33" t="n">
        <v>0.7976752717965164</v>
      </c>
      <c r="AJ33" t="n">
        <v>0.06571913371270387</v>
      </c>
      <c r="AK33" t="n">
        <v>0.8484661675011613</v>
      </c>
      <c r="AL33" t="n">
        <v>0.8186988184788788</v>
      </c>
      <c r="AM33" t="n">
        <v>0.6234628256324302</v>
      </c>
      <c r="AN33" t="n">
        <v>0.2116970575246339</v>
      </c>
      <c r="AO33" t="n">
        <v>0.496046779557797</v>
      </c>
      <c r="AP33" t="n">
        <v>-0.05315999149038285</v>
      </c>
      <c r="AQ33" t="n">
        <v>0.7032029311396549</v>
      </c>
    </row>
    <row r="34">
      <c r="A34" t="inlineStr">
        <is>
          <t>QARUSD</t>
        </is>
      </c>
      <c r="B34" t="n">
        <v>-0.05497760010990672</v>
      </c>
      <c r="C34" t="n">
        <v>0.001540455218871531</v>
      </c>
      <c r="D34" t="n">
        <v>0.1260446202325653</v>
      </c>
      <c r="E34" t="n">
        <v>0.1273563946946214</v>
      </c>
      <c r="F34" t="n">
        <v>0.0209919747557512</v>
      </c>
      <c r="G34" t="n">
        <v>0.02820189636481401</v>
      </c>
      <c r="H34" t="n">
        <v>0.002813663106666389</v>
      </c>
      <c r="I34" t="n">
        <v>-0.02067264115688628</v>
      </c>
      <c r="J34" t="n">
        <v>0.01605071372945402</v>
      </c>
      <c r="K34" t="n">
        <v>-0.02356099819113245</v>
      </c>
      <c r="L34" t="n">
        <v>0.02270726474837735</v>
      </c>
      <c r="M34" t="n">
        <v>0.05832687935753563</v>
      </c>
      <c r="N34" t="n">
        <v>0.06162352453183423</v>
      </c>
      <c r="O34" t="n">
        <v>-0.04387798910678559</v>
      </c>
      <c r="P34" t="n">
        <v>0.06082623764746178</v>
      </c>
      <c r="Q34" t="n">
        <v>0.04589310658546644</v>
      </c>
      <c r="R34" t="n">
        <v>-0.1075683010217919</v>
      </c>
      <c r="S34" t="n">
        <v>0.01055479525929792</v>
      </c>
      <c r="T34" t="n">
        <v>0.06057692003996356</v>
      </c>
      <c r="U34" t="n">
        <v>0.1281005670310865</v>
      </c>
      <c r="V34" t="n">
        <v>0.04542296208175664</v>
      </c>
      <c r="W34" t="n">
        <v>0.0497946208356099</v>
      </c>
      <c r="X34" t="n">
        <v>0.06692195030865832</v>
      </c>
      <c r="Y34" t="n">
        <v>-0.2208458841582096</v>
      </c>
      <c r="Z34" t="n">
        <v>0.0575727367592161</v>
      </c>
      <c r="AA34" t="n">
        <v>0.04129409727630104</v>
      </c>
      <c r="AB34" t="n">
        <v>0.05610171687350315</v>
      </c>
      <c r="AC34" t="n">
        <v>0.0833899420227385</v>
      </c>
      <c r="AD34" t="n">
        <v>0.02599799303544109</v>
      </c>
      <c r="AE34" t="n">
        <v>-0.03420980665001173</v>
      </c>
      <c r="AF34" t="n">
        <v>0.08381217541928794</v>
      </c>
      <c r="AG34" t="n">
        <v>0.08406823407440085</v>
      </c>
      <c r="AH34" t="n">
        <v>1</v>
      </c>
      <c r="AI34" t="n">
        <v>0.04011734916914622</v>
      </c>
      <c r="AJ34" t="n">
        <v>-0.1310470578308439</v>
      </c>
      <c r="AK34" t="n">
        <v>0.03671165619109792</v>
      </c>
      <c r="AL34" t="n">
        <v>0.05579887554739758</v>
      </c>
      <c r="AM34" t="n">
        <v>-0.08089925859912328</v>
      </c>
      <c r="AN34" t="n">
        <v>0.1050955704095434</v>
      </c>
      <c r="AO34" t="n">
        <v>0.005299774547481997</v>
      </c>
      <c r="AP34" t="n">
        <v>-0.01834150156487726</v>
      </c>
      <c r="AQ34" t="n">
        <v>0.09561393454833833</v>
      </c>
    </row>
    <row r="35">
      <c r="A35" t="inlineStr">
        <is>
          <t>RONUSD</t>
        </is>
      </c>
      <c r="B35" t="n">
        <v>-0.8214193770539723</v>
      </c>
      <c r="C35" t="n">
        <v>-0.08156715523994064</v>
      </c>
      <c r="D35" t="n">
        <v>0.5291936215050732</v>
      </c>
      <c r="E35" t="n">
        <v>0.07391859877398498</v>
      </c>
      <c r="F35" t="n">
        <v>0.3992075431570609</v>
      </c>
      <c r="G35" t="n">
        <v>0.4765784359091541</v>
      </c>
      <c r="H35" t="n">
        <v>0.7329336297686148</v>
      </c>
      <c r="I35" t="n">
        <v>0.3557027508357488</v>
      </c>
      <c r="J35" t="n">
        <v>0.5192721537909444</v>
      </c>
      <c r="K35" t="n">
        <v>0.2440285814036451</v>
      </c>
      <c r="L35" t="n">
        <v>0.2151828575727682</v>
      </c>
      <c r="M35" t="n">
        <v>0.8290142070330626</v>
      </c>
      <c r="N35" t="n">
        <v>0.8731314416414985</v>
      </c>
      <c r="O35" t="n">
        <v>0.1991741507714999</v>
      </c>
      <c r="P35" t="n">
        <v>0.8749129184506551</v>
      </c>
      <c r="Q35" t="n">
        <v>0.7095303488657113</v>
      </c>
      <c r="R35" t="n">
        <v>0.06083703733199051</v>
      </c>
      <c r="S35" t="n">
        <v>0.6705887849822812</v>
      </c>
      <c r="T35" t="n">
        <v>-0.1012240400641679</v>
      </c>
      <c r="U35" t="n">
        <v>0.2027532514433679</v>
      </c>
      <c r="V35" t="n">
        <v>0.2005831869766493</v>
      </c>
      <c r="W35" t="n">
        <v>0.4575134976619148</v>
      </c>
      <c r="X35" t="n">
        <v>0.3731480161372406</v>
      </c>
      <c r="Y35" t="n">
        <v>0.1570815914383439</v>
      </c>
      <c r="Z35" t="n">
        <v>0.4971632884516078</v>
      </c>
      <c r="AA35" t="n">
        <v>0.2494000530312614</v>
      </c>
      <c r="AB35" t="n">
        <v>0.5955082678707225</v>
      </c>
      <c r="AC35" t="n">
        <v>0.6112181380543626</v>
      </c>
      <c r="AD35" t="n">
        <v>-0.05275878570126386</v>
      </c>
      <c r="AE35" t="n">
        <v>0.2119811809097036</v>
      </c>
      <c r="AF35" t="n">
        <v>0.1921032837528401</v>
      </c>
      <c r="AG35" t="n">
        <v>0.7976752717965164</v>
      </c>
      <c r="AH35" t="n">
        <v>0.04011734916914622</v>
      </c>
      <c r="AI35" t="n">
        <v>1</v>
      </c>
      <c r="AJ35" t="n">
        <v>0.03160778411467963</v>
      </c>
      <c r="AK35" t="n">
        <v>0.7342679093940314</v>
      </c>
      <c r="AL35" t="n">
        <v>0.6554042156723157</v>
      </c>
      <c r="AM35" t="n">
        <v>0.4586973997667171</v>
      </c>
      <c r="AN35" t="n">
        <v>0.1711529487420105</v>
      </c>
      <c r="AO35" t="n">
        <v>0.4095448814122525</v>
      </c>
      <c r="AP35" t="n">
        <v>-0.0397409711765961</v>
      </c>
      <c r="AQ35" t="n">
        <v>0.4850813492422991</v>
      </c>
    </row>
    <row r="36">
      <c r="A36" t="inlineStr">
        <is>
          <t>SARUSD</t>
        </is>
      </c>
      <c r="B36" t="n">
        <v>-0.02629999842980513</v>
      </c>
      <c r="C36" t="n">
        <v>-0.1125804981720013</v>
      </c>
      <c r="D36" t="n">
        <v>0.04651177699885519</v>
      </c>
      <c r="E36" t="n">
        <v>-0.2086147117469296</v>
      </c>
      <c r="F36" t="n">
        <v>-0.008925447770831091</v>
      </c>
      <c r="G36" t="n">
        <v>0.01841465858550031</v>
      </c>
      <c r="H36" t="n">
        <v>0.06493746308284738</v>
      </c>
      <c r="I36" t="n">
        <v>0.1438278282132622</v>
      </c>
      <c r="J36" t="n">
        <v>0.07725176778518737</v>
      </c>
      <c r="K36" t="n">
        <v>0.1747409848956466</v>
      </c>
      <c r="L36" t="n">
        <v>0.04718871645415526</v>
      </c>
      <c r="M36" t="n">
        <v>0.06677921275673165</v>
      </c>
      <c r="N36" t="n">
        <v>0.02845625584295926</v>
      </c>
      <c r="O36" t="n">
        <v>0.3481920058252975</v>
      </c>
      <c r="P36" t="n">
        <v>0.02821697934805708</v>
      </c>
      <c r="Q36" t="n">
        <v>0.08118539926211993</v>
      </c>
      <c r="R36" t="n">
        <v>0.2075488182835537</v>
      </c>
      <c r="S36" t="n">
        <v>0.04874386966717309</v>
      </c>
      <c r="T36" t="n">
        <v>0.03211476665268622</v>
      </c>
      <c r="U36" t="n">
        <v>-0.0470575542812473</v>
      </c>
      <c r="V36" t="n">
        <v>0.09919539620582835</v>
      </c>
      <c r="W36" t="n">
        <v>0.0332962234879154</v>
      </c>
      <c r="X36" t="n">
        <v>0.01586234248405304</v>
      </c>
      <c r="Y36" t="n">
        <v>0.1743252110065801</v>
      </c>
      <c r="Z36" t="n">
        <v>0.1059811188253564</v>
      </c>
      <c r="AA36" t="n">
        <v>0.1800154236059604</v>
      </c>
      <c r="AB36" t="n">
        <v>-0.00902954379396647</v>
      </c>
      <c r="AC36" t="n">
        <v>0.08881514964653968</v>
      </c>
      <c r="AD36" t="n">
        <v>-0.04285705551473579</v>
      </c>
      <c r="AE36" t="n">
        <v>0.05213194268326065</v>
      </c>
      <c r="AF36" t="n">
        <v>0.1286791716982659</v>
      </c>
      <c r="AG36" t="n">
        <v>0.06571913371270387</v>
      </c>
      <c r="AH36" t="n">
        <v>-0.1310470578308439</v>
      </c>
      <c r="AI36" t="n">
        <v>0.03160778411467963</v>
      </c>
      <c r="AJ36" t="n">
        <v>1</v>
      </c>
      <c r="AK36" t="n">
        <v>0.07074123298565983</v>
      </c>
      <c r="AL36" t="n">
        <v>0.09038382838856057</v>
      </c>
      <c r="AM36" t="n">
        <v>0.1034857392519046</v>
      </c>
      <c r="AN36" t="n">
        <v>0.01764665073510443</v>
      </c>
      <c r="AO36" t="n">
        <v>0.03758639033138286</v>
      </c>
      <c r="AP36" t="n">
        <v>-0.06263837197723056</v>
      </c>
      <c r="AQ36" t="n">
        <v>0.1231908332288281</v>
      </c>
    </row>
    <row r="37">
      <c r="A37" t="inlineStr">
        <is>
          <t>SEKUSD</t>
        </is>
      </c>
      <c r="B37" t="n">
        <v>-0.8517397047025314</v>
      </c>
      <c r="C37" t="n">
        <v>-0.07708252036391204</v>
      </c>
      <c r="D37" t="n">
        <v>0.735056800624286</v>
      </c>
      <c r="E37" t="n">
        <v>0.02693209034715961</v>
      </c>
      <c r="F37" t="n">
        <v>0.5343601045617682</v>
      </c>
      <c r="G37" t="n">
        <v>0.6331452022831596</v>
      </c>
      <c r="H37" t="n">
        <v>0.8038249280672766</v>
      </c>
      <c r="I37" t="n">
        <v>0.5168493420521616</v>
      </c>
      <c r="J37" t="n">
        <v>0.5623372205228797</v>
      </c>
      <c r="K37" t="n">
        <v>0.2387824949016084</v>
      </c>
      <c r="L37" t="n">
        <v>0.2818191546837165</v>
      </c>
      <c r="M37" t="n">
        <v>0.8245185796811764</v>
      </c>
      <c r="N37" t="n">
        <v>0.8429189993339467</v>
      </c>
      <c r="O37" t="n">
        <v>0.186499932099055</v>
      </c>
      <c r="P37" t="n">
        <v>0.8404220844462035</v>
      </c>
      <c r="Q37" t="n">
        <v>0.7951527067339554</v>
      </c>
      <c r="R37" t="n">
        <v>0.06481626897585838</v>
      </c>
      <c r="S37" t="n">
        <v>0.7345312429331996</v>
      </c>
      <c r="T37" t="n">
        <v>0.05267059925693855</v>
      </c>
      <c r="U37" t="n">
        <v>0.3528920548165201</v>
      </c>
      <c r="V37" t="n">
        <v>0.2585423139866448</v>
      </c>
      <c r="W37" t="n">
        <v>0.509372202378683</v>
      </c>
      <c r="X37" t="n">
        <v>0.546890914173316</v>
      </c>
      <c r="Y37" t="n">
        <v>0.1074497048622454</v>
      </c>
      <c r="Z37" t="n">
        <v>0.6435294436789799</v>
      </c>
      <c r="AA37" t="n">
        <v>0.2080294103719476</v>
      </c>
      <c r="AB37" t="n">
        <v>0.7584362084420703</v>
      </c>
      <c r="AC37" t="n">
        <v>0.8085708486605587</v>
      </c>
      <c r="AD37" t="n">
        <v>-0.1048906251055172</v>
      </c>
      <c r="AE37" t="n">
        <v>0.332356822716652</v>
      </c>
      <c r="AF37" t="n">
        <v>0.3385628424649225</v>
      </c>
      <c r="AG37" t="n">
        <v>0.8484661675011613</v>
      </c>
      <c r="AH37" t="n">
        <v>0.03671165619109792</v>
      </c>
      <c r="AI37" t="n">
        <v>0.7342679093940314</v>
      </c>
      <c r="AJ37" t="n">
        <v>0.07074123298565983</v>
      </c>
      <c r="AK37" t="n">
        <v>1</v>
      </c>
      <c r="AL37" t="n">
        <v>0.7833751980359722</v>
      </c>
      <c r="AM37" t="n">
        <v>0.5810180275034303</v>
      </c>
      <c r="AN37" t="n">
        <v>0.2441857165349797</v>
      </c>
      <c r="AO37" t="n">
        <v>0.4536354010901031</v>
      </c>
      <c r="AP37" t="n">
        <v>-0.090873216989036</v>
      </c>
      <c r="AQ37" t="n">
        <v>0.6824233864659345</v>
      </c>
    </row>
    <row r="38">
      <c r="A38" t="inlineStr">
        <is>
          <t>SGDUSD</t>
        </is>
      </c>
      <c r="B38" t="n">
        <v>-0.8677831600274297</v>
      </c>
      <c r="C38" t="n">
        <v>-0.07069692566616179</v>
      </c>
      <c r="D38" t="n">
        <v>0.7226391319479288</v>
      </c>
      <c r="E38" t="n">
        <v>-0.08387844210074825</v>
      </c>
      <c r="F38" t="n">
        <v>0.471852691237433</v>
      </c>
      <c r="G38" t="n">
        <v>0.6014226828384551</v>
      </c>
      <c r="H38" t="n">
        <v>0.7523087119311064</v>
      </c>
      <c r="I38" t="n">
        <v>0.5433907691470719</v>
      </c>
      <c r="J38" t="n">
        <v>0.6868613321211231</v>
      </c>
      <c r="K38" t="n">
        <v>0.3892742231632244</v>
      </c>
      <c r="L38" t="n">
        <v>0.1687818974893553</v>
      </c>
      <c r="M38" t="n">
        <v>0.7941938728094806</v>
      </c>
      <c r="N38" t="n">
        <v>0.8217754490987597</v>
      </c>
      <c r="O38" t="n">
        <v>0.1198348312392232</v>
      </c>
      <c r="P38" t="n">
        <v>0.8214914939458624</v>
      </c>
      <c r="Q38" t="n">
        <v>0.8043421836743924</v>
      </c>
      <c r="R38" t="n">
        <v>0.09724985652865044</v>
      </c>
      <c r="S38" t="n">
        <v>0.7091637015429837</v>
      </c>
      <c r="T38" t="n">
        <v>0.1642955469476282</v>
      </c>
      <c r="U38" t="n">
        <v>0.3569453150024811</v>
      </c>
      <c r="V38" t="n">
        <v>0.3191171512669591</v>
      </c>
      <c r="W38" t="n">
        <v>0.7140405573982375</v>
      </c>
      <c r="X38" t="n">
        <v>0.6565636516552121</v>
      </c>
      <c r="Y38" t="n">
        <v>0.1643175945187081</v>
      </c>
      <c r="Z38" t="n">
        <v>0.5974289234076553</v>
      </c>
      <c r="AA38" t="n">
        <v>0.3579357434122566</v>
      </c>
      <c r="AB38" t="n">
        <v>0.5366455384274598</v>
      </c>
      <c r="AC38" t="n">
        <v>0.7728350966282769</v>
      </c>
      <c r="AD38" t="n">
        <v>-0.1927185951261039</v>
      </c>
      <c r="AE38" t="n">
        <v>0.3357029666671226</v>
      </c>
      <c r="AF38" t="n">
        <v>0.4180569123415191</v>
      </c>
      <c r="AG38" t="n">
        <v>0.8186988184788788</v>
      </c>
      <c r="AH38" t="n">
        <v>0.05579887554739758</v>
      </c>
      <c r="AI38" t="n">
        <v>0.6554042156723157</v>
      </c>
      <c r="AJ38" t="n">
        <v>0.09038382838856057</v>
      </c>
      <c r="AK38" t="n">
        <v>0.7833751980359722</v>
      </c>
      <c r="AL38" t="n">
        <v>1</v>
      </c>
      <c r="AM38" t="n">
        <v>0.7061471299748143</v>
      </c>
      <c r="AN38" t="n">
        <v>0.2525339308428625</v>
      </c>
      <c r="AO38" t="n">
        <v>0.6106996551337883</v>
      </c>
      <c r="AP38" t="n">
        <v>-0.1197717864719872</v>
      </c>
      <c r="AQ38" t="n">
        <v>0.6863070209551749</v>
      </c>
    </row>
    <row r="39">
      <c r="A39" t="inlineStr">
        <is>
          <t>THBUSD</t>
        </is>
      </c>
      <c r="B39" t="n">
        <v>-0.5776862979240189</v>
      </c>
      <c r="C39" t="n">
        <v>-0.008247900596484418</v>
      </c>
      <c r="D39" t="n">
        <v>0.5285163565017953</v>
      </c>
      <c r="E39" t="n">
        <v>-0.1782913978770648</v>
      </c>
      <c r="F39" t="n">
        <v>0.3820235634908082</v>
      </c>
      <c r="G39" t="n">
        <v>0.3755185219042385</v>
      </c>
      <c r="H39" t="n">
        <v>0.5172731052035049</v>
      </c>
      <c r="I39" t="n">
        <v>0.5497762444698796</v>
      </c>
      <c r="J39" t="n">
        <v>0.484244839851238</v>
      </c>
      <c r="K39" t="n">
        <v>0.259441238906609</v>
      </c>
      <c r="L39" t="n">
        <v>0.121633999799239</v>
      </c>
      <c r="M39" t="n">
        <v>0.5990604456930237</v>
      </c>
      <c r="N39" t="n">
        <v>0.5696047471048055</v>
      </c>
      <c r="O39" t="n">
        <v>0.1295423041780071</v>
      </c>
      <c r="P39" t="n">
        <v>0.5690974492619607</v>
      </c>
      <c r="Q39" t="n">
        <v>0.5207476234375499</v>
      </c>
      <c r="R39" t="n">
        <v>0.06233177226388315</v>
      </c>
      <c r="S39" t="n">
        <v>0.5298988454335978</v>
      </c>
      <c r="T39" t="n">
        <v>0.05909279872736019</v>
      </c>
      <c r="U39" t="n">
        <v>0.3263764012176297</v>
      </c>
      <c r="V39" t="n">
        <v>0.2799296064849452</v>
      </c>
      <c r="W39" t="n">
        <v>0.4264753974271412</v>
      </c>
      <c r="X39" t="n">
        <v>0.4550067300894245</v>
      </c>
      <c r="Y39" t="n">
        <v>0.2093606358456949</v>
      </c>
      <c r="Z39" t="n">
        <v>0.4607346831907437</v>
      </c>
      <c r="AA39" t="n">
        <v>0.2292154553797689</v>
      </c>
      <c r="AB39" t="n">
        <v>0.336040645920895</v>
      </c>
      <c r="AC39" t="n">
        <v>0.5688578287839589</v>
      </c>
      <c r="AD39" t="n">
        <v>-0.07647463044139159</v>
      </c>
      <c r="AE39" t="n">
        <v>0.2927556934753341</v>
      </c>
      <c r="AF39" t="n">
        <v>0.3686060450018808</v>
      </c>
      <c r="AG39" t="n">
        <v>0.6234628256324302</v>
      </c>
      <c r="AH39" t="n">
        <v>-0.08089925859912328</v>
      </c>
      <c r="AI39" t="n">
        <v>0.4586973997667171</v>
      </c>
      <c r="AJ39" t="n">
        <v>0.1034857392519046</v>
      </c>
      <c r="AK39" t="n">
        <v>0.5810180275034303</v>
      </c>
      <c r="AL39" t="n">
        <v>0.7061471299748143</v>
      </c>
      <c r="AM39" t="n">
        <v>1</v>
      </c>
      <c r="AN39" t="n">
        <v>0.1987692381798491</v>
      </c>
      <c r="AO39" t="n">
        <v>0.3384859196797908</v>
      </c>
      <c r="AP39" t="n">
        <v>-0.101287552256457</v>
      </c>
      <c r="AQ39" t="n">
        <v>0.6505788661262961</v>
      </c>
    </row>
    <row r="40">
      <c r="A40" t="inlineStr">
        <is>
          <t>TRYUSD</t>
        </is>
      </c>
      <c r="B40" t="n">
        <v>-0.2150416633760293</v>
      </c>
      <c r="C40" t="n">
        <v>-0.08189872978405842</v>
      </c>
      <c r="D40" t="n">
        <v>0.2784056662407264</v>
      </c>
      <c r="E40" t="n">
        <v>-0.1159184554913628</v>
      </c>
      <c r="F40" t="n">
        <v>0.1943338634957346</v>
      </c>
      <c r="G40" t="n">
        <v>0.1410984092009116</v>
      </c>
      <c r="H40" t="n">
        <v>0.16483018015006</v>
      </c>
      <c r="I40" t="n">
        <v>0.2514329546661045</v>
      </c>
      <c r="J40" t="n">
        <v>0.190914391798681</v>
      </c>
      <c r="K40" t="n">
        <v>0.1606105378242328</v>
      </c>
      <c r="L40" t="n">
        <v>0.1271292543986271</v>
      </c>
      <c r="M40" t="n">
        <v>0.1964437335763997</v>
      </c>
      <c r="N40" t="n">
        <v>0.210452028315268</v>
      </c>
      <c r="O40" t="n">
        <v>0.0796830337455801</v>
      </c>
      <c r="P40" t="n">
        <v>0.2116394951629274</v>
      </c>
      <c r="Q40" t="n">
        <v>0.1440299503089496</v>
      </c>
      <c r="R40" t="n">
        <v>0.1275212940483771</v>
      </c>
      <c r="S40" t="n">
        <v>0.1824322241917735</v>
      </c>
      <c r="T40" t="n">
        <v>0.2250743609938886</v>
      </c>
      <c r="U40" t="n">
        <v>0.1154985756384989</v>
      </c>
      <c r="V40" t="n">
        <v>0.1924095675168974</v>
      </c>
      <c r="W40" t="n">
        <v>0.1807576385355474</v>
      </c>
      <c r="X40" t="n">
        <v>0.1974988190856914</v>
      </c>
      <c r="Y40" t="n">
        <v>0.07633015365436333</v>
      </c>
      <c r="Z40" t="n">
        <v>0.2478426147243916</v>
      </c>
      <c r="AA40" t="n">
        <v>0.1312027937829251</v>
      </c>
      <c r="AB40" t="n">
        <v>0.1206886032900939</v>
      </c>
      <c r="AC40" t="n">
        <v>0.2997204324474465</v>
      </c>
      <c r="AD40" t="n">
        <v>-0.009586767676918842</v>
      </c>
      <c r="AE40" t="n">
        <v>0.1688286585482796</v>
      </c>
      <c r="AF40" t="n">
        <v>0.1897299866828873</v>
      </c>
      <c r="AG40" t="n">
        <v>0.2116970575246339</v>
      </c>
      <c r="AH40" t="n">
        <v>0.1050955704095434</v>
      </c>
      <c r="AI40" t="n">
        <v>0.1711529487420105</v>
      </c>
      <c r="AJ40" t="n">
        <v>0.01764665073510443</v>
      </c>
      <c r="AK40" t="n">
        <v>0.2441857165349797</v>
      </c>
      <c r="AL40" t="n">
        <v>0.2525339308428625</v>
      </c>
      <c r="AM40" t="n">
        <v>0.1987692381798491</v>
      </c>
      <c r="AN40" t="n">
        <v>1</v>
      </c>
      <c r="AO40" t="n">
        <v>0.2367942192771125</v>
      </c>
      <c r="AP40" t="n">
        <v>-0.1169948580478759</v>
      </c>
      <c r="AQ40" t="n">
        <v>0.2653756030016564</v>
      </c>
    </row>
    <row r="41">
      <c r="A41" t="inlineStr">
        <is>
          <t>TWDUSD</t>
        </is>
      </c>
      <c r="B41" t="n">
        <v>-0.4911761244458083</v>
      </c>
      <c r="C41" t="n">
        <v>-0.05639860687104668</v>
      </c>
      <c r="D41" t="n">
        <v>0.5486614456965195</v>
      </c>
      <c r="E41" t="n">
        <v>-0.06608009154959288</v>
      </c>
      <c r="F41" t="n">
        <v>0.4055917012256721</v>
      </c>
      <c r="G41" t="n">
        <v>0.3502654533257482</v>
      </c>
      <c r="H41" t="n">
        <v>0.3693434824268761</v>
      </c>
      <c r="I41" t="n">
        <v>0.3529125346908329</v>
      </c>
      <c r="J41" t="n">
        <v>0.4642894876235168</v>
      </c>
      <c r="K41" t="n">
        <v>0.195549895494991</v>
      </c>
      <c r="L41" t="n">
        <v>0.1971990526784645</v>
      </c>
      <c r="M41" t="n">
        <v>0.4487951395199541</v>
      </c>
      <c r="N41" t="n">
        <v>0.4583938697173432</v>
      </c>
      <c r="O41" t="n">
        <v>0.02962696474450311</v>
      </c>
      <c r="P41" t="n">
        <v>0.4640651574140224</v>
      </c>
      <c r="Q41" t="n">
        <v>0.4451335419794152</v>
      </c>
      <c r="R41" t="n">
        <v>0.05420991686660652</v>
      </c>
      <c r="S41" t="n">
        <v>0.5090059095296987</v>
      </c>
      <c r="T41" t="n">
        <v>0.02689027113989594</v>
      </c>
      <c r="U41" t="n">
        <v>0.3338239868117266</v>
      </c>
      <c r="V41" t="n">
        <v>0.2016220806015324</v>
      </c>
      <c r="W41" t="n">
        <v>0.3711879712983293</v>
      </c>
      <c r="X41" t="n">
        <v>0.6062195758917758</v>
      </c>
      <c r="Y41" t="n">
        <v>0.2135755696979555</v>
      </c>
      <c r="Z41" t="n">
        <v>0.4809872880089779</v>
      </c>
      <c r="AA41" t="n">
        <v>0.2263527143937255</v>
      </c>
      <c r="AB41" t="n">
        <v>0.3541511805674911</v>
      </c>
      <c r="AC41" t="n">
        <v>0.5290435170786544</v>
      </c>
      <c r="AD41" t="n">
        <v>-0.04423893028266501</v>
      </c>
      <c r="AE41" t="n">
        <v>0.3007882957315623</v>
      </c>
      <c r="AF41" t="n">
        <v>0.2477152247137198</v>
      </c>
      <c r="AG41" t="n">
        <v>0.496046779557797</v>
      </c>
      <c r="AH41" t="n">
        <v>0.005299774547481997</v>
      </c>
      <c r="AI41" t="n">
        <v>0.4095448814122525</v>
      </c>
      <c r="AJ41" t="n">
        <v>0.03758639033138286</v>
      </c>
      <c r="AK41" t="n">
        <v>0.4536354010901031</v>
      </c>
      <c r="AL41" t="n">
        <v>0.6106996551337883</v>
      </c>
      <c r="AM41" t="n">
        <v>0.3384859196797908</v>
      </c>
      <c r="AN41" t="n">
        <v>0.2367942192771125</v>
      </c>
      <c r="AO41" t="n">
        <v>1</v>
      </c>
      <c r="AP41" t="n">
        <v>-0.146687623210308</v>
      </c>
      <c r="AQ41" t="n">
        <v>0.4427532382819295</v>
      </c>
    </row>
    <row r="42">
      <c r="A42" t="inlineStr">
        <is>
          <t>VNDUSD</t>
        </is>
      </c>
      <c r="B42" t="n">
        <v>0.08012781776518348</v>
      </c>
      <c r="C42" t="n">
        <v>0.1636207941718975</v>
      </c>
      <c r="D42" t="n">
        <v>-0.1591407267968444</v>
      </c>
      <c r="E42" t="n">
        <v>-0.006129092460708255</v>
      </c>
      <c r="F42" t="n">
        <v>-0.08119989650296026</v>
      </c>
      <c r="G42" t="n">
        <v>-0.08821006349253328</v>
      </c>
      <c r="H42" t="n">
        <v>0.01258128826463812</v>
      </c>
      <c r="I42" t="n">
        <v>-0.193555476277012</v>
      </c>
      <c r="J42" t="n">
        <v>-0.09910107118824529</v>
      </c>
      <c r="K42" t="n">
        <v>0.02751089621622811</v>
      </c>
      <c r="L42" t="n">
        <v>-0.1778539756819587</v>
      </c>
      <c r="M42" t="n">
        <v>-0.01656083228991589</v>
      </c>
      <c r="N42" t="n">
        <v>-0.05141687719373329</v>
      </c>
      <c r="O42" t="n">
        <v>0.01974972275393535</v>
      </c>
      <c r="P42" t="n">
        <v>-0.04611140632827883</v>
      </c>
      <c r="Q42" t="n">
        <v>-0.1243035343761172</v>
      </c>
      <c r="R42" t="n">
        <v>-0.05696030685715413</v>
      </c>
      <c r="S42" t="n">
        <v>-0.03249761603952487</v>
      </c>
      <c r="T42" t="n">
        <v>-0.001599348963915497</v>
      </c>
      <c r="U42" t="n">
        <v>-0.1358738455088271</v>
      </c>
      <c r="V42" t="n">
        <v>0.0427586087758145</v>
      </c>
      <c r="W42" t="n">
        <v>-0.0732047284820648</v>
      </c>
      <c r="X42" t="n">
        <v>-0.1301857861524874</v>
      </c>
      <c r="Y42" t="n">
        <v>0.0483244696018887</v>
      </c>
      <c r="Z42" t="n">
        <v>-0.1348749534720162</v>
      </c>
      <c r="AA42" t="n">
        <v>-0.1059175387644413</v>
      </c>
      <c r="AB42" t="n">
        <v>-0.1183032488828013</v>
      </c>
      <c r="AC42" t="n">
        <v>-0.07035025789867674</v>
      </c>
      <c r="AD42" t="n">
        <v>-0.06383336708421139</v>
      </c>
      <c r="AE42" t="n">
        <v>-0.0696837671633047</v>
      </c>
      <c r="AF42" t="n">
        <v>-0.03379391901810151</v>
      </c>
      <c r="AG42" t="n">
        <v>-0.05315999149038285</v>
      </c>
      <c r="AH42" t="n">
        <v>-0.01834150156487726</v>
      </c>
      <c r="AI42" t="n">
        <v>-0.0397409711765961</v>
      </c>
      <c r="AJ42" t="n">
        <v>-0.06263837197723056</v>
      </c>
      <c r="AK42" t="n">
        <v>-0.090873216989036</v>
      </c>
      <c r="AL42" t="n">
        <v>-0.1197717864719872</v>
      </c>
      <c r="AM42" t="n">
        <v>-0.101287552256457</v>
      </c>
      <c r="AN42" t="n">
        <v>-0.1169948580478759</v>
      </c>
      <c r="AO42" t="n">
        <v>-0.146687623210308</v>
      </c>
      <c r="AP42" t="n">
        <v>1</v>
      </c>
      <c r="AQ42" t="n">
        <v>-0.2345253030815966</v>
      </c>
    </row>
    <row r="43">
      <c r="A43" t="inlineStr">
        <is>
          <t>ZARUSD</t>
        </is>
      </c>
      <c r="B43" t="n">
        <v>-0.5884255090929713</v>
      </c>
      <c r="C43" t="n">
        <v>-0.1744126822572063</v>
      </c>
      <c r="D43" t="n">
        <v>0.7459965747522715</v>
      </c>
      <c r="E43" t="n">
        <v>-0.08508590173565259</v>
      </c>
      <c r="F43" t="n">
        <v>0.6439870924814257</v>
      </c>
      <c r="G43" t="n">
        <v>0.4358970445640333</v>
      </c>
      <c r="H43" t="n">
        <v>0.4550845811584546</v>
      </c>
      <c r="I43" t="n">
        <v>0.7154312499080009</v>
      </c>
      <c r="J43" t="n">
        <v>0.6181838991355051</v>
      </c>
      <c r="K43" t="n">
        <v>0.2797712709574762</v>
      </c>
      <c r="L43" t="n">
        <v>0.2588941635554832</v>
      </c>
      <c r="M43" t="n">
        <v>0.6016871553598638</v>
      </c>
      <c r="N43" t="n">
        <v>0.5833362870519864</v>
      </c>
      <c r="O43" t="n">
        <v>0.129983440399101</v>
      </c>
      <c r="P43" t="n">
        <v>0.5771568569594939</v>
      </c>
      <c r="Q43" t="n">
        <v>0.5992153030609432</v>
      </c>
      <c r="R43" t="n">
        <v>-0.00291821126981019</v>
      </c>
      <c r="S43" t="n">
        <v>0.6580488668657345</v>
      </c>
      <c r="T43" t="n">
        <v>0.1532924738580573</v>
      </c>
      <c r="U43" t="n">
        <v>0.5499016293033737</v>
      </c>
      <c r="V43" t="n">
        <v>0.3293955186112129</v>
      </c>
      <c r="W43" t="n">
        <v>0.3444540868079356</v>
      </c>
      <c r="X43" t="n">
        <v>0.632480715790713</v>
      </c>
      <c r="Y43" t="n">
        <v>0.154073105181732</v>
      </c>
      <c r="Z43" t="n">
        <v>0.7849505636408942</v>
      </c>
      <c r="AA43" t="n">
        <v>0.3176759354818194</v>
      </c>
      <c r="AB43" t="n">
        <v>0.4956590985705588</v>
      </c>
      <c r="AC43" t="n">
        <v>0.6898129270615341</v>
      </c>
      <c r="AD43" t="n">
        <v>-0.05328911949429385</v>
      </c>
      <c r="AE43" t="n">
        <v>0.4540377200107727</v>
      </c>
      <c r="AF43" t="n">
        <v>0.3590365098182534</v>
      </c>
      <c r="AG43" t="n">
        <v>0.7032029311396549</v>
      </c>
      <c r="AH43" t="n">
        <v>0.09561393454833833</v>
      </c>
      <c r="AI43" t="n">
        <v>0.4850813492422991</v>
      </c>
      <c r="AJ43" t="n">
        <v>0.1231908332288281</v>
      </c>
      <c r="AK43" t="n">
        <v>0.6824233864659345</v>
      </c>
      <c r="AL43" t="n">
        <v>0.6863070209551749</v>
      </c>
      <c r="AM43" t="n">
        <v>0.6505788661262961</v>
      </c>
      <c r="AN43" t="n">
        <v>0.2653756030016564</v>
      </c>
      <c r="AO43" t="n">
        <v>0.4427532382819295</v>
      </c>
      <c r="AP43" t="n">
        <v>-0.2345253030815966</v>
      </c>
      <c r="AQ43" t="n">
        <v>1</v>
      </c>
    </row>
  </sheetData>
  <conditionalFormatting sqref="B2:AQ43">
    <cfRule type="colorScale" priority="1">
      <colorScale>
        <cfvo type="num" val="-1"/>
        <cfvo type="num" val="0"/>
        <cfvo type="num" val="1"/>
        <color rgb="00B2182B"/>
        <color rgb="00F7F7F7"/>
        <color rgb="002166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23" customWidth="1" min="4" max="4"/>
    <col width="25" customWidth="1" min="5" max="5"/>
    <col width="24" customWidth="1" min="6" max="6"/>
    <col width="24" customWidth="1" min="7" max="7"/>
    <col width="23" customWidth="1" min="8" max="8"/>
    <col width="23" customWidth="1" min="9" max="9"/>
    <col width="22" customWidth="1" min="10" max="10"/>
    <col width="23" customWidth="1" min="11" max="11"/>
    <col width="23" customWidth="1" min="12" max="12"/>
    <col width="24" customWidth="1" min="13" max="13"/>
    <col width="23" customWidth="1" min="14" max="14"/>
    <col width="22" customWidth="1" min="15" max="15"/>
    <col width="23" customWidth="1" min="16" max="16"/>
    <col width="23" customWidth="1" min="17" max="17"/>
    <col width="23" customWidth="1" min="18" max="18"/>
    <col width="24" customWidth="1" min="19" max="19"/>
    <col width="22" customWidth="1" min="20" max="20"/>
    <col width="23" customWidth="1" min="21" max="21"/>
    <col width="23" customWidth="1" min="22" max="22"/>
    <col width="25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2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4" customWidth="1" min="37" max="37"/>
    <col width="24" customWidth="1" min="38" max="38"/>
    <col width="23" customWidth="1" min="39" max="39"/>
    <col width="23" customWidth="1" min="40" max="40"/>
    <col width="23" customWidth="1" min="41" max="41"/>
    <col width="22" customWidth="1" min="42" max="42"/>
    <col width="23" customWidth="1" min="43" max="43"/>
  </cols>
  <sheetData>
    <row r="1">
      <c r="A1" s="1" t="n"/>
      <c r="B1" s="1" t="inlineStr">
        <is>
          <t>DXY</t>
        </is>
      </c>
      <c r="C1" s="1" t="inlineStr">
        <is>
          <t>AEDUSD</t>
        </is>
      </c>
      <c r="D1" s="1" t="inlineStr">
        <is>
          <t>AUDUSD</t>
        </is>
      </c>
      <c r="E1" s="1" t="inlineStr">
        <is>
          <t>BHDUSD</t>
        </is>
      </c>
      <c r="F1" s="1" t="inlineStr">
        <is>
          <t>BRLUSD</t>
        </is>
      </c>
      <c r="G1" s="1" t="inlineStr">
        <is>
          <t>CADUSD</t>
        </is>
      </c>
      <c r="H1" s="1" t="inlineStr">
        <is>
          <t>CHFUSD</t>
        </is>
      </c>
      <c r="I1" s="1" t="inlineStr">
        <is>
          <t>CLPUSD</t>
        </is>
      </c>
      <c r="J1" s="1" t="inlineStr">
        <is>
          <t>CNHUSD</t>
        </is>
      </c>
      <c r="K1" s="1" t="inlineStr">
        <is>
          <t>CNYUSD</t>
        </is>
      </c>
      <c r="L1" s="1" t="inlineStr">
        <is>
          <t>COPUSD</t>
        </is>
      </c>
      <c r="M1" s="1" t="inlineStr">
        <is>
          <t>CZKUSD</t>
        </is>
      </c>
      <c r="N1" s="1" t="inlineStr">
        <is>
          <t>DKKUSD</t>
        </is>
      </c>
      <c r="O1" s="1" t="inlineStr">
        <is>
          <t>EGPUSD</t>
        </is>
      </c>
      <c r="P1" s="1" t="inlineStr">
        <is>
          <t>EURUSD</t>
        </is>
      </c>
      <c r="Q1" s="1" t="inlineStr">
        <is>
          <t>GBPUSD</t>
        </is>
      </c>
      <c r="R1" s="1" t="inlineStr">
        <is>
          <t>HKDUSD</t>
        </is>
      </c>
      <c r="S1" s="1" t="inlineStr">
        <is>
          <t>HUFUSD</t>
        </is>
      </c>
      <c r="T1" s="1" t="inlineStr">
        <is>
          <t>IDRUSD</t>
        </is>
      </c>
      <c r="U1" s="1" t="inlineStr">
        <is>
          <t>ILSUSD</t>
        </is>
      </c>
      <c r="V1" s="1" t="inlineStr">
        <is>
          <t>INRUSD</t>
        </is>
      </c>
      <c r="W1" s="1" t="inlineStr">
        <is>
          <t>JPYUSD</t>
        </is>
      </c>
      <c r="X1" s="1" t="inlineStr">
        <is>
          <t>KRWUSD</t>
        </is>
      </c>
      <c r="Y1" s="1" t="inlineStr">
        <is>
          <t>KWDUSD</t>
        </is>
      </c>
      <c r="Z1" s="1" t="inlineStr">
        <is>
          <t>MXNUSD</t>
        </is>
      </c>
      <c r="AA1" s="1" t="inlineStr">
        <is>
          <t>MYRUSD</t>
        </is>
      </c>
      <c r="AB1" s="1" t="inlineStr">
        <is>
          <t>NOKUSD</t>
        </is>
      </c>
      <c r="AC1" s="1" t="inlineStr">
        <is>
          <t>NZDUSD</t>
        </is>
      </c>
      <c r="AD1" s="1" t="inlineStr">
        <is>
          <t>OMRUSD</t>
        </is>
      </c>
      <c r="AE1" s="1" t="inlineStr">
        <is>
          <t>PENUSD</t>
        </is>
      </c>
      <c r="AF1" s="1" t="inlineStr">
        <is>
          <t>PHPUSD</t>
        </is>
      </c>
      <c r="AG1" s="1" t="inlineStr">
        <is>
          <t>PLNUSD</t>
        </is>
      </c>
      <c r="AH1" s="1" t="inlineStr">
        <is>
          <t>QARUSD</t>
        </is>
      </c>
      <c r="AI1" s="1" t="inlineStr">
        <is>
          <t>RONUSD</t>
        </is>
      </c>
      <c r="AJ1" s="1" t="inlineStr">
        <is>
          <t>SARUSD</t>
        </is>
      </c>
      <c r="AK1" s="1" t="inlineStr">
        <is>
          <t>SEKUSD</t>
        </is>
      </c>
      <c r="AL1" s="1" t="inlineStr">
        <is>
          <t>SGDUSD</t>
        </is>
      </c>
      <c r="AM1" s="1" t="inlineStr">
        <is>
          <t>THBUSD</t>
        </is>
      </c>
      <c r="AN1" s="1" t="inlineStr">
        <is>
          <t>TRYUSD</t>
        </is>
      </c>
      <c r="AO1" s="1" t="inlineStr">
        <is>
          <t>TWDUSD</t>
        </is>
      </c>
      <c r="AP1" s="1" t="inlineStr">
        <is>
          <t>VNDUSD</t>
        </is>
      </c>
      <c r="AQ1" s="1" t="inlineStr">
        <is>
          <t>ZARUSD</t>
        </is>
      </c>
    </row>
    <row r="2">
      <c r="A2" t="inlineStr">
        <is>
          <t>DXY</t>
        </is>
      </c>
      <c r="B2" t="n">
        <v>0</v>
      </c>
      <c r="C2" t="n">
        <v>0.02948958747221826</v>
      </c>
      <c r="D2" t="n">
        <v>-0.2203571034002297</v>
      </c>
      <c r="E2" t="n">
        <v>-0.01273498979191328</v>
      </c>
      <c r="F2" t="n">
        <v>-0.1774172681348025</v>
      </c>
      <c r="G2" t="n">
        <v>-0.004090519913072632</v>
      </c>
      <c r="H2" t="n">
        <v>0.05131077683324126</v>
      </c>
      <c r="I2" t="n">
        <v>-0.2599151874099279</v>
      </c>
      <c r="J2" t="n">
        <v>-0.1825581464026044</v>
      </c>
      <c r="K2" t="n">
        <v>-0.2917554862575367</v>
      </c>
      <c r="L2" t="n">
        <v>0.2196446051598213</v>
      </c>
      <c r="M2" t="n">
        <v>0.003497395483175847</v>
      </c>
      <c r="N2" t="n">
        <v>0.01451569881698922</v>
      </c>
      <c r="O2" t="n">
        <v>-0.1365025424929554</v>
      </c>
      <c r="P2" t="n">
        <v>0.01656758051658391</v>
      </c>
      <c r="Q2" t="n">
        <v>-0.04907518193370597</v>
      </c>
      <c r="R2" t="n">
        <v>0.009043548624053779</v>
      </c>
      <c r="S2" t="n">
        <v>0.01560351295860074</v>
      </c>
      <c r="T2" t="n">
        <v>-0.3238422636465479</v>
      </c>
      <c r="U2" t="n">
        <v>-0.3692912083848696</v>
      </c>
      <c r="V2" t="n">
        <v>-0.2263906155369965</v>
      </c>
      <c r="W2" t="n">
        <v>-0.009647568711033783</v>
      </c>
      <c r="X2" t="n">
        <v>-0.05099370780504464</v>
      </c>
      <c r="Y2" t="n">
        <v>0.1340442356734482</v>
      </c>
      <c r="Z2" t="n">
        <v>-0.1883536462242069</v>
      </c>
      <c r="AA2" t="n">
        <v>0.1472922622895537</v>
      </c>
      <c r="AB2" t="n">
        <v>0.09185036772853072</v>
      </c>
      <c r="AC2" t="n">
        <v>-0.04659176283087874</v>
      </c>
      <c r="AD2" t="n">
        <v>-0.2718993283349064</v>
      </c>
      <c r="AE2" t="n">
        <v>-0.06669993016123055</v>
      </c>
      <c r="AF2" t="n">
        <v>-0.01356673395836172</v>
      </c>
      <c r="AG2" t="n">
        <v>0.01079197563544354</v>
      </c>
      <c r="AH2" t="n">
        <v>0.008014569196596447</v>
      </c>
      <c r="AI2" t="n">
        <v>0.5092408766942964</v>
      </c>
      <c r="AJ2" t="n">
        <v>-0.09911736319697725</v>
      </c>
      <c r="AK2" t="n">
        <v>0.07500049663501041</v>
      </c>
      <c r="AL2" t="n">
        <v>0.02170024547962524</v>
      </c>
      <c r="AM2" t="n">
        <v>-0.05910141303532745</v>
      </c>
      <c r="AN2" t="n">
        <v>-0.3536458334857973</v>
      </c>
      <c r="AO2" t="n">
        <v>-0.04913770235987425</v>
      </c>
      <c r="AP2" t="n">
        <v>-0.2359234524060138</v>
      </c>
      <c r="AQ2" t="n">
        <v>-0.1383422128767051</v>
      </c>
    </row>
    <row r="3">
      <c r="A3" t="inlineStr">
        <is>
          <t>AEDUSD</t>
        </is>
      </c>
      <c r="B3" t="n">
        <v>0.02948958747221826</v>
      </c>
      <c r="C3" t="n">
        <v>0</v>
      </c>
      <c r="D3" t="n">
        <v>0.01188930302826877</v>
      </c>
      <c r="E3" t="n">
        <v>-0.2752376261802588</v>
      </c>
      <c r="F3" t="n">
        <v>0.1996197291521075</v>
      </c>
      <c r="G3" t="n">
        <v>0.06913189222877938</v>
      </c>
      <c r="H3" t="n">
        <v>-0.02618527636912334</v>
      </c>
      <c r="I3" t="n">
        <v>0.1399784501043085</v>
      </c>
      <c r="J3" t="n">
        <v>-0.02326505221927347</v>
      </c>
      <c r="K3" t="n">
        <v>0.001352320400765685</v>
      </c>
      <c r="L3" t="n">
        <v>-0.002951204456037443</v>
      </c>
      <c r="M3" t="n">
        <v>0.009850510692973127</v>
      </c>
      <c r="N3" t="n">
        <v>-0.01212286897739263</v>
      </c>
      <c r="O3" t="n">
        <v>0.1383208759105761</v>
      </c>
      <c r="P3" t="n">
        <v>-0.06533581715694299</v>
      </c>
      <c r="Q3" t="n">
        <v>0.1183405853407048</v>
      </c>
      <c r="R3" t="n">
        <v>0.3267526070216765</v>
      </c>
      <c r="S3" t="n">
        <v>-0.08134892291922742</v>
      </c>
      <c r="T3" t="n">
        <v>0.1458822194466493</v>
      </c>
      <c r="U3" t="n">
        <v>0.0297869206224671</v>
      </c>
      <c r="V3" t="n">
        <v>0.0591509551635156</v>
      </c>
      <c r="W3" t="n">
        <v>0.05045239416759439</v>
      </c>
      <c r="X3" t="n">
        <v>0.02151297083433591</v>
      </c>
      <c r="Y3" t="n">
        <v>0.1636570716166051</v>
      </c>
      <c r="Z3" t="n">
        <v>0.1863712468174924</v>
      </c>
      <c r="AA3" t="n">
        <v>0.1907131964038064</v>
      </c>
      <c r="AB3" t="n">
        <v>0.002067636652572327</v>
      </c>
      <c r="AC3" t="n">
        <v>0.0533779693171228</v>
      </c>
      <c r="AD3" t="n">
        <v>-0.08515999573706765</v>
      </c>
      <c r="AE3" t="n">
        <v>0.06956419152252738</v>
      </c>
      <c r="AF3" t="n">
        <v>0.1915575622165102</v>
      </c>
      <c r="AG3" t="n">
        <v>-0.01753896595373454</v>
      </c>
      <c r="AH3" t="n">
        <v>-0.2875404850420916</v>
      </c>
      <c r="AI3" t="n">
        <v>-0.02983928701631611</v>
      </c>
      <c r="AJ3" t="n">
        <v>0.3544711304290763</v>
      </c>
      <c r="AK3" t="n">
        <v>0.08793191251430821</v>
      </c>
      <c r="AL3" t="n">
        <v>0.1038972546340443</v>
      </c>
      <c r="AM3" t="n">
        <v>0.2400858991011803</v>
      </c>
      <c r="AN3" t="n">
        <v>0.04291813959484956</v>
      </c>
      <c r="AO3" t="n">
        <v>0.1033432849173585</v>
      </c>
      <c r="AP3" t="n">
        <v>0.02610299618235842</v>
      </c>
      <c r="AQ3" t="n">
        <v>0.2226543066025137</v>
      </c>
    </row>
    <row r="4">
      <c r="A4" t="inlineStr">
        <is>
          <t>AUDUSD</t>
        </is>
      </c>
      <c r="B4" t="n">
        <v>-0.2203571034002297</v>
      </c>
      <c r="C4" t="n">
        <v>0.01188930302826877</v>
      </c>
      <c r="D4" t="n">
        <v>0</v>
      </c>
      <c r="E4" t="n">
        <v>0.01589529034891042</v>
      </c>
      <c r="F4" t="n">
        <v>-0.08987972876389694</v>
      </c>
      <c r="G4" t="n">
        <v>0.0287501177578009</v>
      </c>
      <c r="H4" t="n">
        <v>0.1759694509176356</v>
      </c>
      <c r="I4" t="n">
        <v>0.2494091996320804</v>
      </c>
      <c r="J4" t="n">
        <v>0.1175144398733271</v>
      </c>
      <c r="K4" t="n">
        <v>0.2187054684500114</v>
      </c>
      <c r="L4" t="n">
        <v>-0.2595041254474489</v>
      </c>
      <c r="M4" t="n">
        <v>0.2288925591973457</v>
      </c>
      <c r="N4" t="n">
        <v>0.202699014686394</v>
      </c>
      <c r="O4" t="n">
        <v>0.2285555775783104</v>
      </c>
      <c r="P4" t="n">
        <v>0.2005675181930842</v>
      </c>
      <c r="Q4" t="n">
        <v>0.157424466056923</v>
      </c>
      <c r="R4" t="n">
        <v>-0.05976225638167627</v>
      </c>
      <c r="S4" t="n">
        <v>0.04717302225711073</v>
      </c>
      <c r="T4" t="n">
        <v>0.3178610229756702</v>
      </c>
      <c r="U4" t="n">
        <v>0.1727740605267962</v>
      </c>
      <c r="V4" t="n">
        <v>0.2471035294071016</v>
      </c>
      <c r="W4" t="n">
        <v>0.2953995072077768</v>
      </c>
      <c r="X4" t="n">
        <v>0.09250350893118819</v>
      </c>
      <c r="Y4" t="n">
        <v>-0.1627742522415066</v>
      </c>
      <c r="Z4" t="n">
        <v>0.05194252878310257</v>
      </c>
      <c r="AA4" t="n">
        <v>-0.2024116899263841</v>
      </c>
      <c r="AB4" t="n">
        <v>-0.09453303384948419</v>
      </c>
      <c r="AC4" t="n">
        <v>0.042694195291334</v>
      </c>
      <c r="AD4" t="n">
        <v>0.2752226074556057</v>
      </c>
      <c r="AE4" t="n">
        <v>-0.0667992264000557</v>
      </c>
      <c r="AF4" t="n">
        <v>0.1641076479243698</v>
      </c>
      <c r="AG4" t="n">
        <v>0.1853875453447591</v>
      </c>
      <c r="AH4" t="n">
        <v>0.008294668236935615</v>
      </c>
      <c r="AI4" t="n">
        <v>-0.2691324361872593</v>
      </c>
      <c r="AJ4" t="n">
        <v>0.1494208709431993</v>
      </c>
      <c r="AK4" t="n">
        <v>0.04487845920584366</v>
      </c>
      <c r="AL4" t="n">
        <v>0.1400988604803524</v>
      </c>
      <c r="AM4" t="n">
        <v>0.1860087128317753</v>
      </c>
      <c r="AN4" t="n">
        <v>0.2533062759788064</v>
      </c>
      <c r="AO4" t="n">
        <v>-0.02743487575513603</v>
      </c>
      <c r="AP4" t="n">
        <v>0.2690566332673197</v>
      </c>
      <c r="AQ4" t="n">
        <v>0.04245208256860145</v>
      </c>
    </row>
    <row r="5">
      <c r="A5" t="inlineStr">
        <is>
          <t>BHDUSD</t>
        </is>
      </c>
      <c r="B5" t="n">
        <v>-0.01273498979191328</v>
      </c>
      <c r="C5" t="n">
        <v>-0.2752376261802588</v>
      </c>
      <c r="D5" t="n">
        <v>0.01589529034891042</v>
      </c>
      <c r="E5" t="n">
        <v>0</v>
      </c>
      <c r="F5" t="n">
        <v>0.1883267399811893</v>
      </c>
      <c r="G5" t="n">
        <v>-0.02897434480542344</v>
      </c>
      <c r="H5" t="n">
        <v>-0.1505692786713243</v>
      </c>
      <c r="I5" t="n">
        <v>0.1605297160824436</v>
      </c>
      <c r="J5" t="n">
        <v>0.07983692197591769</v>
      </c>
      <c r="K5" t="n">
        <v>-0.220693880222995</v>
      </c>
      <c r="L5" t="n">
        <v>-0.2695890195812278</v>
      </c>
      <c r="M5" t="n">
        <v>-0.06309241872354927</v>
      </c>
      <c r="N5" t="n">
        <v>0.02355476445118183</v>
      </c>
      <c r="O5" t="n">
        <v>-0.3212973160272268</v>
      </c>
      <c r="P5" t="n">
        <v>0.03218989836113387</v>
      </c>
      <c r="Q5" t="n">
        <v>-0.03551866157390453</v>
      </c>
      <c r="R5" t="n">
        <v>-0.2992242662021159</v>
      </c>
      <c r="S5" t="n">
        <v>0.005350185712173605</v>
      </c>
      <c r="T5" t="n">
        <v>-0.2529199254005458</v>
      </c>
      <c r="U5" t="n">
        <v>0.1873411658211444</v>
      </c>
      <c r="V5" t="n">
        <v>0.1650625517847478</v>
      </c>
      <c r="W5" t="n">
        <v>-0.0001575478095045685</v>
      </c>
      <c r="X5" t="n">
        <v>-0.03114191597812746</v>
      </c>
      <c r="Y5" t="n">
        <v>-0.07708430544683301</v>
      </c>
      <c r="Z5" t="n">
        <v>0.0464580317916661</v>
      </c>
      <c r="AA5" t="n">
        <v>-0.3397423555013267</v>
      </c>
      <c r="AB5" t="n">
        <v>-0.06069431617996911</v>
      </c>
      <c r="AC5" t="n">
        <v>-0.018743018566171</v>
      </c>
      <c r="AD5" t="n">
        <v>-0.281479125838917</v>
      </c>
      <c r="AE5" t="n">
        <v>0.1397514132396879</v>
      </c>
      <c r="AF5" t="n">
        <v>-0.1919297242886015</v>
      </c>
      <c r="AG5" t="n">
        <v>0.05362132551872519</v>
      </c>
      <c r="AH5" t="n">
        <v>-0.07167669529851051</v>
      </c>
      <c r="AI5" t="n">
        <v>0.02051346223371554</v>
      </c>
      <c r="AJ5" t="n">
        <v>-0.2761098536635319</v>
      </c>
      <c r="AK5" t="n">
        <v>-0.1301221461409647</v>
      </c>
      <c r="AL5" t="n">
        <v>0.04441401185420029</v>
      </c>
      <c r="AM5" t="n">
        <v>0.1280884973968308</v>
      </c>
      <c r="AN5" t="n">
        <v>-0.30207470954671</v>
      </c>
      <c r="AO5" t="n">
        <v>-0.01031081078060982</v>
      </c>
      <c r="AP5" t="n">
        <v>0.02104667985864743</v>
      </c>
      <c r="AQ5" t="n">
        <v>0.01710641851870767</v>
      </c>
    </row>
    <row r="6">
      <c r="A6" t="inlineStr">
        <is>
          <t>BRLUSD</t>
        </is>
      </c>
      <c r="B6" t="n">
        <v>-0.1774172681348025</v>
      </c>
      <c r="C6" t="n">
        <v>0.1996197291521075</v>
      </c>
      <c r="D6" t="n">
        <v>-0.08987972876389694</v>
      </c>
      <c r="E6" t="n">
        <v>0.1883267399811893</v>
      </c>
      <c r="F6" t="n">
        <v>0</v>
      </c>
      <c r="G6" t="n">
        <v>0.1111762293762172</v>
      </c>
      <c r="H6" t="n">
        <v>0.1815538305466627</v>
      </c>
      <c r="I6" t="n">
        <v>-0.03142861581843626</v>
      </c>
      <c r="J6" t="n">
        <v>-0.03379771126773118</v>
      </c>
      <c r="K6" t="n">
        <v>-0.03616196453705656</v>
      </c>
      <c r="L6" t="n">
        <v>-0.07308462779858746</v>
      </c>
      <c r="M6" t="n">
        <v>0.1992911233846525</v>
      </c>
      <c r="N6" t="n">
        <v>0.1922415241686349</v>
      </c>
      <c r="O6" t="n">
        <v>0.1990456181756491</v>
      </c>
      <c r="P6" t="n">
        <v>0.1728712323016192</v>
      </c>
      <c r="Q6" t="n">
        <v>0.210332306022554</v>
      </c>
      <c r="R6" t="n">
        <v>0.1135349923891018</v>
      </c>
      <c r="S6" t="n">
        <v>-0.001636855115789593</v>
      </c>
      <c r="T6" t="n">
        <v>0.1337804980445547</v>
      </c>
      <c r="U6" t="n">
        <v>0.03773799405440298</v>
      </c>
      <c r="V6" t="n">
        <v>-0.01776166068530544</v>
      </c>
      <c r="W6" t="n">
        <v>0.1496870746395177</v>
      </c>
      <c r="X6" t="n">
        <v>-0.1740280997729792</v>
      </c>
      <c r="Y6" t="n">
        <v>-0.1572477724352729</v>
      </c>
      <c r="Z6" t="n">
        <v>0.02591908542355592</v>
      </c>
      <c r="AA6" t="n">
        <v>-0.1968322351519173</v>
      </c>
      <c r="AB6" t="n">
        <v>-0.03187658550922912</v>
      </c>
      <c r="AC6" t="n">
        <v>-0.0130746337969076</v>
      </c>
      <c r="AD6" t="n">
        <v>0.0872793115907886</v>
      </c>
      <c r="AE6" t="n">
        <v>-0.01974422186413399</v>
      </c>
      <c r="AF6" t="n">
        <v>0.0824836500017922</v>
      </c>
      <c r="AG6" t="n">
        <v>0.1198991866121003</v>
      </c>
      <c r="AH6" t="n">
        <v>-0.2550572732498267</v>
      </c>
      <c r="AI6" t="n">
        <v>-0.1468266288240012</v>
      </c>
      <c r="AJ6" t="n">
        <v>-0.1235793133534608</v>
      </c>
      <c r="AK6" t="n">
        <v>0.1107221155654357</v>
      </c>
      <c r="AL6" t="n">
        <v>0.02600594501842457</v>
      </c>
      <c r="AM6" t="n">
        <v>0.2784923305706137</v>
      </c>
      <c r="AN6" t="n">
        <v>0.04777286937739339</v>
      </c>
      <c r="AO6" t="n">
        <v>0.06690399127507995</v>
      </c>
      <c r="AP6" t="n">
        <v>0.2784550290670856</v>
      </c>
      <c r="AQ6" t="n">
        <v>-0.03181903191489099</v>
      </c>
    </row>
    <row r="7">
      <c r="A7" t="inlineStr">
        <is>
          <t>CADUSD</t>
        </is>
      </c>
      <c r="B7" t="n">
        <v>-0.004090519913072632</v>
      </c>
      <c r="C7" t="n">
        <v>0.06913189222877938</v>
      </c>
      <c r="D7" t="n">
        <v>0.0287501177578009</v>
      </c>
      <c r="E7" t="n">
        <v>-0.02897434480542344</v>
      </c>
      <c r="F7" t="n">
        <v>0.1111762293762172</v>
      </c>
      <c r="G7" t="n">
        <v>0</v>
      </c>
      <c r="H7" t="n">
        <v>0.05451523656591395</v>
      </c>
      <c r="I7" t="n">
        <v>0.1545240261977066</v>
      </c>
      <c r="J7" t="n">
        <v>0.05627809869450595</v>
      </c>
      <c r="K7" t="n">
        <v>0.09923584706580157</v>
      </c>
      <c r="L7" t="n">
        <v>-0.1802020306573323</v>
      </c>
      <c r="M7" t="n">
        <v>-0.0200024714102649</v>
      </c>
      <c r="N7" t="n">
        <v>-0.04981516404464958</v>
      </c>
      <c r="O7" t="n">
        <v>0.09532093689255187</v>
      </c>
      <c r="P7" t="n">
        <v>-0.06170374173615434</v>
      </c>
      <c r="Q7" t="n">
        <v>0.1012849119525829</v>
      </c>
      <c r="R7" t="n">
        <v>0.08084664663593516</v>
      </c>
      <c r="S7" t="n">
        <v>-0.00644279611204579</v>
      </c>
      <c r="T7" t="n">
        <v>0.2663673835341848</v>
      </c>
      <c r="U7" t="n">
        <v>0.04290749226879065</v>
      </c>
      <c r="V7" t="n">
        <v>0.15307816036687</v>
      </c>
      <c r="W7" t="n">
        <v>0.1390491028089654</v>
      </c>
      <c r="X7" t="n">
        <v>-0.0337464758404955</v>
      </c>
      <c r="Y7" t="n">
        <v>-0.2247912142015907</v>
      </c>
      <c r="Z7" t="n">
        <v>-0.05192951515663724</v>
      </c>
      <c r="AA7" t="n">
        <v>-0.2457392498502906</v>
      </c>
      <c r="AB7" t="n">
        <v>0.01955724967065942</v>
      </c>
      <c r="AC7" t="n">
        <v>0.004815459005614198</v>
      </c>
      <c r="AD7" t="n">
        <v>0.06518567634563922</v>
      </c>
      <c r="AE7" t="n">
        <v>0.08442551378930122</v>
      </c>
      <c r="AF7" t="n">
        <v>0.1014083078342078</v>
      </c>
      <c r="AG7" t="n">
        <v>-0.04777298562885635</v>
      </c>
      <c r="AH7" t="n">
        <v>-0.1252327882678421</v>
      </c>
      <c r="AI7" t="n">
        <v>-0.524663997845074</v>
      </c>
      <c r="AJ7" t="n">
        <v>0.2088852341973642</v>
      </c>
      <c r="AK7" t="n">
        <v>0.04144914802405897</v>
      </c>
      <c r="AL7" t="n">
        <v>-0.00219446340324958</v>
      </c>
      <c r="AM7" t="n">
        <v>0.05867162727024222</v>
      </c>
      <c r="AN7" t="n">
        <v>0.2095176065545227</v>
      </c>
      <c r="AO7" t="n">
        <v>-0.0551182447991142</v>
      </c>
      <c r="AP7" t="n">
        <v>0.1742254302538414</v>
      </c>
      <c r="AQ7" t="n">
        <v>-0.03318432745391958</v>
      </c>
    </row>
    <row r="8">
      <c r="A8" t="inlineStr">
        <is>
          <t>CHFUSD</t>
        </is>
      </c>
      <c r="B8" t="n">
        <v>0.05131077683324126</v>
      </c>
      <c r="C8" t="n">
        <v>-0.02618527636912334</v>
      </c>
      <c r="D8" t="n">
        <v>0.1759694509176356</v>
      </c>
      <c r="E8" t="n">
        <v>-0.1505692786713243</v>
      </c>
      <c r="F8" t="n">
        <v>0.1815538305466627</v>
      </c>
      <c r="G8" t="n">
        <v>0.05451523656591395</v>
      </c>
      <c r="H8" t="n">
        <v>0</v>
      </c>
      <c r="I8" t="n">
        <v>0.2454533701579691</v>
      </c>
      <c r="J8" t="n">
        <v>0.1362653012881919</v>
      </c>
      <c r="K8" t="n">
        <v>0.2603564640066992</v>
      </c>
      <c r="L8" t="n">
        <v>-0.07675572079626122</v>
      </c>
      <c r="M8" t="n">
        <v>-0.0783153339319137</v>
      </c>
      <c r="N8" t="n">
        <v>-0.1221560233430417</v>
      </c>
      <c r="O8" t="n">
        <v>0.2001612252984066</v>
      </c>
      <c r="P8" t="n">
        <v>-0.1289131199930775</v>
      </c>
      <c r="Q8" t="n">
        <v>0.1024643249930853</v>
      </c>
      <c r="R8" t="n">
        <v>0.1058895320375786</v>
      </c>
      <c r="S8" t="n">
        <v>0.02228772253918443</v>
      </c>
      <c r="T8" t="n">
        <v>0.4233726655619219</v>
      </c>
      <c r="U8" t="n">
        <v>0.2736083781479225</v>
      </c>
      <c r="V8" t="n">
        <v>0.1371679188666021</v>
      </c>
      <c r="W8" t="n">
        <v>0.09367542991492273</v>
      </c>
      <c r="X8" t="n">
        <v>0.105577768996556</v>
      </c>
      <c r="Y8" t="n">
        <v>-0.1823349220809105</v>
      </c>
      <c r="Z8" t="n">
        <v>0.1824791516831174</v>
      </c>
      <c r="AA8" t="n">
        <v>0.01907630402296806</v>
      </c>
      <c r="AB8" t="n">
        <v>-0.2029730066822865</v>
      </c>
      <c r="AC8" t="n">
        <v>0.09290323974874504</v>
      </c>
      <c r="AD8" t="n">
        <v>0.2775233312773403</v>
      </c>
      <c r="AE8" t="n">
        <v>0.2416500034604076</v>
      </c>
      <c r="AF8" t="n">
        <v>0.2157556160048384</v>
      </c>
      <c r="AG8" t="n">
        <v>-0.05446658924917069</v>
      </c>
      <c r="AH8" t="n">
        <v>0.05366900536046934</v>
      </c>
      <c r="AI8" t="n">
        <v>-0.6185067452019927</v>
      </c>
      <c r="AJ8" t="n">
        <v>0.1758501770807099</v>
      </c>
      <c r="AK8" t="n">
        <v>0.007554689884245347</v>
      </c>
      <c r="AL8" t="n">
        <v>0.02018203984920153</v>
      </c>
      <c r="AM8" t="n">
        <v>0.05256880987542634</v>
      </c>
      <c r="AN8" t="n">
        <v>0.4067597085485922</v>
      </c>
      <c r="AO8" t="n">
        <v>0.08482937408716318</v>
      </c>
      <c r="AP8" t="n">
        <v>0.141187288134928</v>
      </c>
      <c r="AQ8" t="n">
        <v>0.168558567825971</v>
      </c>
    </row>
    <row r="9">
      <c r="A9" t="inlineStr">
        <is>
          <t>CLPUSD</t>
        </is>
      </c>
      <c r="B9" t="n">
        <v>-0.2599151874099279</v>
      </c>
      <c r="C9" t="n">
        <v>0.1399784501043085</v>
      </c>
      <c r="D9" t="n">
        <v>0.2494091996320804</v>
      </c>
      <c r="E9" t="n">
        <v>0.1605297160824436</v>
      </c>
      <c r="F9" t="n">
        <v>-0.03142861581843626</v>
      </c>
      <c r="G9" t="n">
        <v>0.1545240261977066</v>
      </c>
      <c r="H9" t="n">
        <v>0.2454533701579691</v>
      </c>
      <c r="I9" t="n">
        <v>0</v>
      </c>
      <c r="J9" t="n">
        <v>0.1203351982374112</v>
      </c>
      <c r="K9" t="n">
        <v>0.2154497958303471</v>
      </c>
      <c r="L9" t="n">
        <v>-0.08286720373233766</v>
      </c>
      <c r="M9" t="n">
        <v>0.3025700590044131</v>
      </c>
      <c r="N9" t="n">
        <v>0.2387360906095372</v>
      </c>
      <c r="O9" t="n">
        <v>0.2578503757959242</v>
      </c>
      <c r="P9" t="n">
        <v>0.242303777992484</v>
      </c>
      <c r="Q9" t="n">
        <v>0.2397024337993036</v>
      </c>
      <c r="R9" t="n">
        <v>-0.01606564692697311</v>
      </c>
      <c r="S9" t="n">
        <v>0.1067700460964135</v>
      </c>
      <c r="T9" t="n">
        <v>0.3084403727530082</v>
      </c>
      <c r="U9" t="n">
        <v>0.2595519763816284</v>
      </c>
      <c r="V9" t="n">
        <v>0.3493425323064766</v>
      </c>
      <c r="W9" t="n">
        <v>0.290018654783325</v>
      </c>
      <c r="X9" t="n">
        <v>0.226496072146342</v>
      </c>
      <c r="Y9" t="n">
        <v>-0.1375043291257722</v>
      </c>
      <c r="Z9" t="n">
        <v>0.1651910386158408</v>
      </c>
      <c r="AA9" t="n">
        <v>0.05586109392172589</v>
      </c>
      <c r="AB9" t="n">
        <v>-0.06166799294120617</v>
      </c>
      <c r="AC9" t="n">
        <v>0.2467212468641607</v>
      </c>
      <c r="AD9" t="n">
        <v>0.1951072156774104</v>
      </c>
      <c r="AE9" t="n">
        <v>-0.1263919400849374</v>
      </c>
      <c r="AF9" t="n">
        <v>0.3961256426963819</v>
      </c>
      <c r="AG9" t="n">
        <v>0.2556956707736675</v>
      </c>
      <c r="AH9" t="n">
        <v>0.1802512755084731</v>
      </c>
      <c r="AI9" t="n">
        <v>-0.130853789399325</v>
      </c>
      <c r="AJ9" t="n">
        <v>0.07023212903224288</v>
      </c>
      <c r="AK9" t="n">
        <v>0.1820579150785007</v>
      </c>
      <c r="AL9" t="n">
        <v>0.2621545733703141</v>
      </c>
      <c r="AM9" t="n">
        <v>0.2213594680492209</v>
      </c>
      <c r="AN9" t="n">
        <v>0.2495614134224149</v>
      </c>
      <c r="AO9" t="n">
        <v>0.20143894839846</v>
      </c>
      <c r="AP9" t="n">
        <v>0.2266704019686386</v>
      </c>
      <c r="AQ9" t="n">
        <v>0.1671709634467835</v>
      </c>
    </row>
    <row r="10">
      <c r="A10" t="inlineStr">
        <is>
          <t>CNHUSD</t>
        </is>
      </c>
      <c r="B10" t="n">
        <v>-0.1825581464026044</v>
      </c>
      <c r="C10" t="n">
        <v>-0.02326505221927347</v>
      </c>
      <c r="D10" t="n">
        <v>0.1175144398733271</v>
      </c>
      <c r="E10" t="n">
        <v>0.07983692197591769</v>
      </c>
      <c r="F10" t="n">
        <v>-0.03379771126773118</v>
      </c>
      <c r="G10" t="n">
        <v>0.05627809869450595</v>
      </c>
      <c r="H10" t="n">
        <v>0.1362653012881919</v>
      </c>
      <c r="I10" t="n">
        <v>0.1203351982374112</v>
      </c>
      <c r="J10" t="n">
        <v>0</v>
      </c>
      <c r="K10" t="n">
        <v>0.2186668397752455</v>
      </c>
      <c r="L10" t="n">
        <v>-0.2398417520385689</v>
      </c>
      <c r="M10" t="n">
        <v>0.2184438315973938</v>
      </c>
      <c r="N10" t="n">
        <v>0.2242377097693848</v>
      </c>
      <c r="O10" t="n">
        <v>0.2539800792737675</v>
      </c>
      <c r="P10" t="n">
        <v>0.2232437885195823</v>
      </c>
      <c r="Q10" t="n">
        <v>0.1527035280893366</v>
      </c>
      <c r="R10" t="n">
        <v>0.09365878954438589</v>
      </c>
      <c r="S10" t="n">
        <v>0.05041901577203722</v>
      </c>
      <c r="T10" t="n">
        <v>0.1126928854289879</v>
      </c>
      <c r="U10" t="n">
        <v>0.1442491269983396</v>
      </c>
      <c r="V10" t="n">
        <v>0.3773935849080087</v>
      </c>
      <c r="W10" t="n">
        <v>0.1190565630712483</v>
      </c>
      <c r="X10" t="n">
        <v>-0.04370347658069984</v>
      </c>
      <c r="Y10" t="n">
        <v>-0.2540943658078973</v>
      </c>
      <c r="Z10" t="n">
        <v>0.144735435255121</v>
      </c>
      <c r="AA10" t="n">
        <v>-0.0882890759307407</v>
      </c>
      <c r="AB10" t="n">
        <v>0.01803068281212022</v>
      </c>
      <c r="AC10" t="n">
        <v>0.09553029779596678</v>
      </c>
      <c r="AD10" t="n">
        <v>0.3993373726274775</v>
      </c>
      <c r="AE10" t="n">
        <v>0.01906951497476217</v>
      </c>
      <c r="AF10" t="n">
        <v>0.1484580997203037</v>
      </c>
      <c r="AG10" t="n">
        <v>0.1297327503641826</v>
      </c>
      <c r="AH10" t="n">
        <v>0.2054261665472984</v>
      </c>
      <c r="AI10" t="n">
        <v>-0.08539394816433443</v>
      </c>
      <c r="AJ10" t="n">
        <v>-0.03299538847293354</v>
      </c>
      <c r="AK10" t="n">
        <v>0.06408348228041916</v>
      </c>
      <c r="AL10" t="n">
        <v>0.09827868569446696</v>
      </c>
      <c r="AM10" t="n">
        <v>0.1083128916958963</v>
      </c>
      <c r="AN10" t="n">
        <v>0.3772416608526158</v>
      </c>
      <c r="AO10" t="n">
        <v>0.07818550819668119</v>
      </c>
      <c r="AP10" t="n">
        <v>0.08930850531044318</v>
      </c>
      <c r="AQ10" t="n">
        <v>0.133858674297943</v>
      </c>
    </row>
    <row r="11">
      <c r="A11" t="inlineStr">
        <is>
          <t>CNYUSD</t>
        </is>
      </c>
      <c r="B11" t="n">
        <v>-0.2917554862575367</v>
      </c>
      <c r="C11" t="n">
        <v>0.001352320400765685</v>
      </c>
      <c r="D11" t="n">
        <v>0.2187054684500114</v>
      </c>
      <c r="E11" t="n">
        <v>-0.220693880222995</v>
      </c>
      <c r="F11" t="n">
        <v>-0.03616196453705656</v>
      </c>
      <c r="G11" t="n">
        <v>0.09923584706580157</v>
      </c>
      <c r="H11" t="n">
        <v>0.2603564640066992</v>
      </c>
      <c r="I11" t="n">
        <v>0.2154497958303471</v>
      </c>
      <c r="J11" t="n">
        <v>0.2186668397752455</v>
      </c>
      <c r="K11" t="n">
        <v>0</v>
      </c>
      <c r="L11" t="n">
        <v>-0.02900678744907868</v>
      </c>
      <c r="M11" t="n">
        <v>0.2978897853953433</v>
      </c>
      <c r="N11" t="n">
        <v>0.286632073350897</v>
      </c>
      <c r="O11" t="n">
        <v>0.1823269847726028</v>
      </c>
      <c r="P11" t="n">
        <v>0.2993130150575291</v>
      </c>
      <c r="Q11" t="n">
        <v>0.3082818940790211</v>
      </c>
      <c r="R11" t="n">
        <v>0.2545436760589382</v>
      </c>
      <c r="S11" t="n">
        <v>0.1311052010190778</v>
      </c>
      <c r="T11" t="n">
        <v>0.05307875225595193</v>
      </c>
      <c r="U11" t="n">
        <v>0.1678998848195955</v>
      </c>
      <c r="V11" t="n">
        <v>0.506048207793918</v>
      </c>
      <c r="W11" t="n">
        <v>0.2153352090311232</v>
      </c>
      <c r="X11" t="n">
        <v>0.1274798067161415</v>
      </c>
      <c r="Y11" t="n">
        <v>-0.2164363098931074</v>
      </c>
      <c r="Z11" t="n">
        <v>0.2790350539281253</v>
      </c>
      <c r="AA11" t="n">
        <v>0.004017099682285807</v>
      </c>
      <c r="AB11" t="n">
        <v>-0.03505695460770071</v>
      </c>
      <c r="AC11" t="n">
        <v>0.2285300773144415</v>
      </c>
      <c r="AD11" t="n">
        <v>0.2916897344094502</v>
      </c>
      <c r="AE11" t="n">
        <v>-0.03479176849244695</v>
      </c>
      <c r="AF11" t="n">
        <v>0.3502038792555622</v>
      </c>
      <c r="AG11" t="n">
        <v>0.2476208238348979</v>
      </c>
      <c r="AH11" t="n">
        <v>0.4104102246685984</v>
      </c>
      <c r="AI11" t="n">
        <v>0.01293458732213246</v>
      </c>
      <c r="AJ11" t="n">
        <v>0.1302033092773674</v>
      </c>
      <c r="AK11" t="n">
        <v>0.192856344202448</v>
      </c>
      <c r="AL11" t="n">
        <v>0.2524475563180777</v>
      </c>
      <c r="AM11" t="n">
        <v>0.1760835860564607</v>
      </c>
      <c r="AN11" t="n">
        <v>0.3462384552757335</v>
      </c>
      <c r="AO11" t="n">
        <v>0.053960092806624</v>
      </c>
      <c r="AP11" t="n">
        <v>-0.04894465535099816</v>
      </c>
      <c r="AQ11" t="n">
        <v>0.3230907447791704</v>
      </c>
    </row>
    <row r="12">
      <c r="A12" t="inlineStr">
        <is>
          <t>COPUSD</t>
        </is>
      </c>
      <c r="B12" t="n">
        <v>0.2196446051598213</v>
      </c>
      <c r="C12" t="n">
        <v>-0.002951204456037443</v>
      </c>
      <c r="D12" t="n">
        <v>-0.2595041254474489</v>
      </c>
      <c r="E12" t="n">
        <v>-0.2695890195812278</v>
      </c>
      <c r="F12" t="n">
        <v>-0.07308462779858746</v>
      </c>
      <c r="G12" t="n">
        <v>-0.1802020306573323</v>
      </c>
      <c r="H12" t="n">
        <v>-0.07675572079626122</v>
      </c>
      <c r="I12" t="n">
        <v>-0.08286720373233766</v>
      </c>
      <c r="J12" t="n">
        <v>-0.2398417520385689</v>
      </c>
      <c r="K12" t="n">
        <v>-0.02900678744907868</v>
      </c>
      <c r="L12" t="n">
        <v>0</v>
      </c>
      <c r="M12" t="n">
        <v>-0.1326196607843476</v>
      </c>
      <c r="N12" t="n">
        <v>-0.2327213807503205</v>
      </c>
      <c r="O12" t="n">
        <v>0.03652587173828643</v>
      </c>
      <c r="P12" t="n">
        <v>-0.2096771977044579</v>
      </c>
      <c r="Q12" t="n">
        <v>-0.2002288285225626</v>
      </c>
      <c r="R12" t="n">
        <v>0.132528435019383</v>
      </c>
      <c r="S12" t="n">
        <v>0.04658973873233768</v>
      </c>
      <c r="T12" t="n">
        <v>0.08835976144499601</v>
      </c>
      <c r="U12" t="n">
        <v>-0.2224936119532976</v>
      </c>
      <c r="V12" t="n">
        <v>-0.1553523330550581</v>
      </c>
      <c r="W12" t="n">
        <v>-0.20552179910386</v>
      </c>
      <c r="X12" t="n">
        <v>-0.03076294164202296</v>
      </c>
      <c r="Y12" t="n">
        <v>-0.073134629642683</v>
      </c>
      <c r="Z12" t="n">
        <v>-0.14902329783639</v>
      </c>
      <c r="AA12" t="n">
        <v>0.03691995149866244</v>
      </c>
      <c r="AB12" t="n">
        <v>-0.3361524048123539</v>
      </c>
      <c r="AC12" t="n">
        <v>-0.2689010264311681</v>
      </c>
      <c r="AD12" t="n">
        <v>-0.04468799065157804</v>
      </c>
      <c r="AE12" t="n">
        <v>-0.07015688847644935</v>
      </c>
      <c r="AF12" t="n">
        <v>0.06815457568959848</v>
      </c>
      <c r="AG12" t="n">
        <v>-0.1551948508895735</v>
      </c>
      <c r="AH12" t="n">
        <v>-0.4179244288023832</v>
      </c>
      <c r="AI12" t="n">
        <v>-0.1174619439421121</v>
      </c>
      <c r="AJ12" t="n">
        <v>0.07561448242772727</v>
      </c>
      <c r="AK12" t="n">
        <v>-0.01884787870983745</v>
      </c>
      <c r="AL12" t="n">
        <v>-0.2065759048800398</v>
      </c>
      <c r="AM12" t="n">
        <v>-0.08549156850497963</v>
      </c>
      <c r="AN12" t="n">
        <v>-0.09535409760215574</v>
      </c>
      <c r="AO12" t="n">
        <v>0.1030609822153109</v>
      </c>
      <c r="AP12" t="n">
        <v>0.1346010644055811</v>
      </c>
      <c r="AQ12" t="n">
        <v>-0.1716237876407682</v>
      </c>
    </row>
    <row r="13">
      <c r="A13" t="inlineStr">
        <is>
          <t>CZKUSD</t>
        </is>
      </c>
      <c r="B13" t="n">
        <v>0.003497395483175847</v>
      </c>
      <c r="C13" t="n">
        <v>0.009850510692973127</v>
      </c>
      <c r="D13" t="n">
        <v>0.2288925591973457</v>
      </c>
      <c r="E13" t="n">
        <v>-0.06309241872354927</v>
      </c>
      <c r="F13" t="n">
        <v>0.1992911233846525</v>
      </c>
      <c r="G13" t="n">
        <v>-0.0200024714102649</v>
      </c>
      <c r="H13" t="n">
        <v>-0.0783153339319137</v>
      </c>
      <c r="I13" t="n">
        <v>0.3025700590044131</v>
      </c>
      <c r="J13" t="n">
        <v>0.2184438315973938</v>
      </c>
      <c r="K13" t="n">
        <v>0.2978897853953433</v>
      </c>
      <c r="L13" t="n">
        <v>-0.1326196607843476</v>
      </c>
      <c r="M13" t="n">
        <v>0</v>
      </c>
      <c r="N13" t="n">
        <v>0.004016422186296498</v>
      </c>
      <c r="O13" t="n">
        <v>0.2573516722438305</v>
      </c>
      <c r="P13" t="n">
        <v>0.00745652811917985</v>
      </c>
      <c r="Q13" t="n">
        <v>0.05346167036120208</v>
      </c>
      <c r="R13" t="n">
        <v>-0.01773726048275376</v>
      </c>
      <c r="S13" t="n">
        <v>-0.0256370935230682</v>
      </c>
      <c r="T13" t="n">
        <v>0.2296903517265787</v>
      </c>
      <c r="U13" t="n">
        <v>0.3868153463912066</v>
      </c>
      <c r="V13" t="n">
        <v>0.2734028530393213</v>
      </c>
      <c r="W13" t="n">
        <v>-0.01509595731518043</v>
      </c>
      <c r="X13" t="n">
        <v>0.1233605546422696</v>
      </c>
      <c r="Y13" t="n">
        <v>-0.1280232582360479</v>
      </c>
      <c r="Z13" t="n">
        <v>0.2677573901005061</v>
      </c>
      <c r="AA13" t="n">
        <v>0.01538267557979833</v>
      </c>
      <c r="AB13" t="n">
        <v>-0.1531707947817985</v>
      </c>
      <c r="AC13" t="n">
        <v>0.08334734318829673</v>
      </c>
      <c r="AD13" t="n">
        <v>0.1733735137538881</v>
      </c>
      <c r="AE13" t="n">
        <v>0.07534310260110799</v>
      </c>
      <c r="AF13" t="n">
        <v>0.1166639321031942</v>
      </c>
      <c r="AG13" t="n">
        <v>0.04454184741434075</v>
      </c>
      <c r="AH13" t="n">
        <v>-0.007408326320945131</v>
      </c>
      <c r="AI13" t="n">
        <v>-0.359554693781278</v>
      </c>
      <c r="AJ13" t="n">
        <v>0.1649029665796229</v>
      </c>
      <c r="AK13" t="n">
        <v>0.0002597449819801145</v>
      </c>
      <c r="AL13" t="n">
        <v>0.05779344613707182</v>
      </c>
      <c r="AM13" t="n">
        <v>0.1387251147940456</v>
      </c>
      <c r="AN13" t="n">
        <v>0.3480907450796262</v>
      </c>
      <c r="AO13" t="n">
        <v>0.1850255297185556</v>
      </c>
      <c r="AP13" t="n">
        <v>0.1402410552773764</v>
      </c>
      <c r="AQ13" t="n">
        <v>0.2323172426546753</v>
      </c>
    </row>
    <row r="14">
      <c r="A14" t="inlineStr">
        <is>
          <t>DKKUSD</t>
        </is>
      </c>
      <c r="B14" t="n">
        <v>0.01451569881698922</v>
      </c>
      <c r="C14" t="n">
        <v>-0.01212286897739263</v>
      </c>
      <c r="D14" t="n">
        <v>0.202699014686394</v>
      </c>
      <c r="E14" t="n">
        <v>0.02355476445118183</v>
      </c>
      <c r="F14" t="n">
        <v>0.1922415241686349</v>
      </c>
      <c r="G14" t="n">
        <v>-0.04981516404464958</v>
      </c>
      <c r="H14" t="n">
        <v>-0.1221560233430417</v>
      </c>
      <c r="I14" t="n">
        <v>0.2387360906095372</v>
      </c>
      <c r="J14" t="n">
        <v>0.2242377097693848</v>
      </c>
      <c r="K14" t="n">
        <v>0.286632073350897</v>
      </c>
      <c r="L14" t="n">
        <v>-0.2327213807503205</v>
      </c>
      <c r="M14" t="n">
        <v>0.004016422186296498</v>
      </c>
      <c r="N14" t="n">
        <v>0</v>
      </c>
      <c r="O14" t="n">
        <v>0.1925684725518201</v>
      </c>
      <c r="P14" t="n">
        <v>3.840184506342936e-05</v>
      </c>
      <c r="Q14" t="n">
        <v>0.04878518473449411</v>
      </c>
      <c r="R14" t="n">
        <v>-0.04027074507350494</v>
      </c>
      <c r="S14" t="n">
        <v>-0.02761986672386052</v>
      </c>
      <c r="T14" t="n">
        <v>0.2508987148164757</v>
      </c>
      <c r="U14" t="n">
        <v>0.3474711283615242</v>
      </c>
      <c r="V14" t="n">
        <v>0.211209189336945</v>
      </c>
      <c r="W14" t="n">
        <v>-0.03424788096561815</v>
      </c>
      <c r="X14" t="n">
        <v>0.03958425922320641</v>
      </c>
      <c r="Y14" t="n">
        <v>-0.1388272602616588</v>
      </c>
      <c r="Z14" t="n">
        <v>0.2469452707712528</v>
      </c>
      <c r="AA14" t="n">
        <v>-0.09804432232878499</v>
      </c>
      <c r="AB14" t="n">
        <v>-0.0543644862895557</v>
      </c>
      <c r="AC14" t="n">
        <v>0.0311354308426588</v>
      </c>
      <c r="AD14" t="n">
        <v>0.250477293874568</v>
      </c>
      <c r="AE14" t="n">
        <v>0.06692838441047416</v>
      </c>
      <c r="AF14" t="n">
        <v>-0.01615971824262069</v>
      </c>
      <c r="AG14" t="n">
        <v>-0.00912597829952877</v>
      </c>
      <c r="AH14" t="n">
        <v>-0.01030978662808366</v>
      </c>
      <c r="AI14" t="n">
        <v>-0.3605613673230761</v>
      </c>
      <c r="AJ14" t="n">
        <v>0.07376073003047245</v>
      </c>
      <c r="AK14" t="n">
        <v>-0.06488017619380515</v>
      </c>
      <c r="AL14" t="n">
        <v>-0.02813362999930635</v>
      </c>
      <c r="AM14" t="n">
        <v>0.0514579620428649</v>
      </c>
      <c r="AN14" t="n">
        <v>0.3042798229690791</v>
      </c>
      <c r="AO14" t="n">
        <v>0.1101700327495501</v>
      </c>
      <c r="AP14" t="n">
        <v>0.21300635288035</v>
      </c>
      <c r="AQ14" t="n">
        <v>0.1508911335365004</v>
      </c>
    </row>
    <row r="15">
      <c r="A15" t="inlineStr">
        <is>
          <t>EGPUSD</t>
        </is>
      </c>
      <c r="B15" t="n">
        <v>-0.1365025424929554</v>
      </c>
      <c r="C15" t="n">
        <v>0.1383208759105761</v>
      </c>
      <c r="D15" t="n">
        <v>0.2285555775783104</v>
      </c>
      <c r="E15" t="n">
        <v>-0.3212973160272268</v>
      </c>
      <c r="F15" t="n">
        <v>0.1990456181756491</v>
      </c>
      <c r="G15" t="n">
        <v>0.09532093689255187</v>
      </c>
      <c r="H15" t="n">
        <v>0.2001612252984066</v>
      </c>
      <c r="I15" t="n">
        <v>0.2578503757959242</v>
      </c>
      <c r="J15" t="n">
        <v>0.2539800792737675</v>
      </c>
      <c r="K15" t="n">
        <v>0.1823269847726028</v>
      </c>
      <c r="L15" t="n">
        <v>0.03652587173828643</v>
      </c>
      <c r="M15" t="n">
        <v>0.2573516722438305</v>
      </c>
      <c r="N15" t="n">
        <v>0.1925684725518201</v>
      </c>
      <c r="O15" t="n">
        <v>0</v>
      </c>
      <c r="P15" t="n">
        <v>0.1861238776537229</v>
      </c>
      <c r="Q15" t="n">
        <v>0.241659948352562</v>
      </c>
      <c r="R15" t="n">
        <v>0.1006624922906985</v>
      </c>
      <c r="S15" t="n">
        <v>0.1467262971938403</v>
      </c>
      <c r="T15" t="n">
        <v>0.2040256538395375</v>
      </c>
      <c r="U15" t="n">
        <v>0.1907325996952582</v>
      </c>
      <c r="V15" t="n">
        <v>0.4526000252475449</v>
      </c>
      <c r="W15" t="n">
        <v>0.09166625263298869</v>
      </c>
      <c r="X15" t="n">
        <v>0.224370973263654</v>
      </c>
      <c r="Y15" t="n">
        <v>0.01090162028735739</v>
      </c>
      <c r="Z15" t="n">
        <v>0.4307404106471908</v>
      </c>
      <c r="AA15" t="n">
        <v>0.3618372861913778</v>
      </c>
      <c r="AB15" t="n">
        <v>-0.1282116008977144</v>
      </c>
      <c r="AC15" t="n">
        <v>0.3171525073702934</v>
      </c>
      <c r="AD15" t="n">
        <v>0.1308839199564388</v>
      </c>
      <c r="AE15" t="n">
        <v>-0.05023464970539643</v>
      </c>
      <c r="AF15" t="n">
        <v>0.2962545742382093</v>
      </c>
      <c r="AG15" t="n">
        <v>0.2472326864727697</v>
      </c>
      <c r="AH15" t="n">
        <v>0.2659214995214894</v>
      </c>
      <c r="AI15" t="n">
        <v>0.1517169011814468</v>
      </c>
      <c r="AJ15" t="n">
        <v>0.2203592493395913</v>
      </c>
      <c r="AK15" t="n">
        <v>0.2115418790732704</v>
      </c>
      <c r="AL15" t="n">
        <v>0.2824649704727236</v>
      </c>
      <c r="AM15" t="n">
        <v>0.3167878991959333</v>
      </c>
      <c r="AN15" t="n">
        <v>0.2796386854914676</v>
      </c>
      <c r="AO15" t="n">
        <v>0.160145256641479</v>
      </c>
      <c r="AP15" t="n">
        <v>0.06714773932174715</v>
      </c>
      <c r="AQ15" t="n">
        <v>0.39462773805802</v>
      </c>
    </row>
    <row r="16">
      <c r="A16" t="inlineStr">
        <is>
          <t>EURUSD</t>
        </is>
      </c>
      <c r="B16" t="n">
        <v>0.01656758051658391</v>
      </c>
      <c r="C16" t="n">
        <v>-0.06533581715694299</v>
      </c>
      <c r="D16" t="n">
        <v>0.2005675181930842</v>
      </c>
      <c r="E16" t="n">
        <v>0.03218989836113387</v>
      </c>
      <c r="F16" t="n">
        <v>0.1728712323016192</v>
      </c>
      <c r="G16" t="n">
        <v>-0.06170374173615434</v>
      </c>
      <c r="H16" t="n">
        <v>-0.1289131199930775</v>
      </c>
      <c r="I16" t="n">
        <v>0.242303777992484</v>
      </c>
      <c r="J16" t="n">
        <v>0.2232437885195823</v>
      </c>
      <c r="K16" t="n">
        <v>0.2993130150575291</v>
      </c>
      <c r="L16" t="n">
        <v>-0.2096771977044579</v>
      </c>
      <c r="M16" t="n">
        <v>0.00745652811917985</v>
      </c>
      <c r="N16" t="n">
        <v>3.840184506342936e-05</v>
      </c>
      <c r="O16" t="n">
        <v>0.1861238776537229</v>
      </c>
      <c r="P16" t="n">
        <v>0</v>
      </c>
      <c r="Q16" t="n">
        <v>0.04237127956266296</v>
      </c>
      <c r="R16" t="n">
        <v>-0.03538746570857848</v>
      </c>
      <c r="S16" t="n">
        <v>-0.01881415194113822</v>
      </c>
      <c r="T16" t="n">
        <v>0.2537735921015204</v>
      </c>
      <c r="U16" t="n">
        <v>0.3524916943318184</v>
      </c>
      <c r="V16" t="n">
        <v>0.222159430279459</v>
      </c>
      <c r="W16" t="n">
        <v>-0.03973086948534033</v>
      </c>
      <c r="X16" t="n">
        <v>0.03993943255246923</v>
      </c>
      <c r="Y16" t="n">
        <v>-0.1136488950105021</v>
      </c>
      <c r="Z16" t="n">
        <v>0.2468807847784352</v>
      </c>
      <c r="AA16" t="n">
        <v>-0.09053758455252819</v>
      </c>
      <c r="AB16" t="n">
        <v>-0.06829989424867411</v>
      </c>
      <c r="AC16" t="n">
        <v>0.02458096445828262</v>
      </c>
      <c r="AD16" t="n">
        <v>0.274742903126464</v>
      </c>
      <c r="AE16" t="n">
        <v>0.05332977617265855</v>
      </c>
      <c r="AF16" t="n">
        <v>-0.0162482766692218</v>
      </c>
      <c r="AG16" t="n">
        <v>-0.01210773610587701</v>
      </c>
      <c r="AH16" t="n">
        <v>-0.009548203201125434</v>
      </c>
      <c r="AI16" t="n">
        <v>-0.3551494338507291</v>
      </c>
      <c r="AJ16" t="n">
        <v>0.08014219569687978</v>
      </c>
      <c r="AK16" t="n">
        <v>-0.07885047123556499</v>
      </c>
      <c r="AL16" t="n">
        <v>-0.03780171641295826</v>
      </c>
      <c r="AM16" t="n">
        <v>0.03473250303728181</v>
      </c>
      <c r="AN16" t="n">
        <v>0.3052387892940611</v>
      </c>
      <c r="AO16" t="n">
        <v>0.1063658388622274</v>
      </c>
      <c r="AP16" t="n">
        <v>0.187614731988416</v>
      </c>
      <c r="AQ16" t="n">
        <v>0.1546213681357246</v>
      </c>
    </row>
    <row r="17">
      <c r="A17" t="inlineStr">
        <is>
          <t>GBPUSD</t>
        </is>
      </c>
      <c r="B17" t="n">
        <v>-0.04907518193370597</v>
      </c>
      <c r="C17" t="n">
        <v>0.1183405853407048</v>
      </c>
      <c r="D17" t="n">
        <v>0.157424466056923</v>
      </c>
      <c r="E17" t="n">
        <v>-0.03551866157390453</v>
      </c>
      <c r="F17" t="n">
        <v>0.210332306022554</v>
      </c>
      <c r="G17" t="n">
        <v>0.1012849119525829</v>
      </c>
      <c r="H17" t="n">
        <v>0.1024643249930853</v>
      </c>
      <c r="I17" t="n">
        <v>0.2397024337993036</v>
      </c>
      <c r="J17" t="n">
        <v>0.1527035280893366</v>
      </c>
      <c r="K17" t="n">
        <v>0.3082818940790211</v>
      </c>
      <c r="L17" t="n">
        <v>-0.2002288285225626</v>
      </c>
      <c r="M17" t="n">
        <v>0.05346167036120208</v>
      </c>
      <c r="N17" t="n">
        <v>0.04878518473449411</v>
      </c>
      <c r="O17" t="n">
        <v>0.241659948352562</v>
      </c>
      <c r="P17" t="n">
        <v>0.04237127956266296</v>
      </c>
      <c r="Q17" t="n">
        <v>0</v>
      </c>
      <c r="R17" t="n">
        <v>-0.1030090884295096</v>
      </c>
      <c r="S17" t="n">
        <v>-0.01822029490205224</v>
      </c>
      <c r="T17" t="n">
        <v>0.2546523583905043</v>
      </c>
      <c r="U17" t="n">
        <v>0.2311478915746219</v>
      </c>
      <c r="V17" t="n">
        <v>0.2073334437813577</v>
      </c>
      <c r="W17" t="n">
        <v>0.08273867566445059</v>
      </c>
      <c r="X17" t="n">
        <v>-0.02210413087131863</v>
      </c>
      <c r="Y17" t="n">
        <v>-0.1109419486532685</v>
      </c>
      <c r="Z17" t="n">
        <v>0.1712169261288999</v>
      </c>
      <c r="AA17" t="n">
        <v>-0.03218540968171402</v>
      </c>
      <c r="AB17" t="n">
        <v>-0.1156531789001289</v>
      </c>
      <c r="AC17" t="n">
        <v>0.05131736589639524</v>
      </c>
      <c r="AD17" t="n">
        <v>0.2070314404147971</v>
      </c>
      <c r="AE17" t="n">
        <v>0.1108695887971733</v>
      </c>
      <c r="AF17" t="n">
        <v>0.07525011989164782</v>
      </c>
      <c r="AG17" t="n">
        <v>0.0211734498407774</v>
      </c>
      <c r="AH17" t="n">
        <v>-0.01395441109763911</v>
      </c>
      <c r="AI17" t="n">
        <v>-0.4088913968878815</v>
      </c>
      <c r="AJ17" t="n">
        <v>0.07522497823653293</v>
      </c>
      <c r="AK17" t="n">
        <v>-0.05376603968326066</v>
      </c>
      <c r="AL17" t="n">
        <v>-0.0333634335091515</v>
      </c>
      <c r="AM17" t="n">
        <v>0.09104860844673102</v>
      </c>
      <c r="AN17" t="n">
        <v>0.3815722686755079</v>
      </c>
      <c r="AO17" t="n">
        <v>-0.004389627652014005</v>
      </c>
      <c r="AP17" t="n">
        <v>0.2854925940345658</v>
      </c>
      <c r="AQ17" t="n">
        <v>0.08625104359132163</v>
      </c>
    </row>
    <row r="18">
      <c r="A18" t="inlineStr">
        <is>
          <t>HKDUSD</t>
        </is>
      </c>
      <c r="B18" t="n">
        <v>0.009043548624053779</v>
      </c>
      <c r="C18" t="n">
        <v>0.3267526070216765</v>
      </c>
      <c r="D18" t="n">
        <v>-0.05976225638167627</v>
      </c>
      <c r="E18" t="n">
        <v>-0.2992242662021159</v>
      </c>
      <c r="F18" t="n">
        <v>0.1135349923891018</v>
      </c>
      <c r="G18" t="n">
        <v>0.08084664663593516</v>
      </c>
      <c r="H18" t="n">
        <v>0.1058895320375786</v>
      </c>
      <c r="I18" t="n">
        <v>-0.01606564692697311</v>
      </c>
      <c r="J18" t="n">
        <v>0.09365878954438589</v>
      </c>
      <c r="K18" t="n">
        <v>0.2545436760589382</v>
      </c>
      <c r="L18" t="n">
        <v>0.132528435019383</v>
      </c>
      <c r="M18" t="n">
        <v>-0.01773726048275376</v>
      </c>
      <c r="N18" t="n">
        <v>-0.04027074507350494</v>
      </c>
      <c r="O18" t="n">
        <v>0.1006624922906985</v>
      </c>
      <c r="P18" t="n">
        <v>-0.03538746570857848</v>
      </c>
      <c r="Q18" t="n">
        <v>-0.1030090884295096</v>
      </c>
      <c r="R18" t="n">
        <v>0</v>
      </c>
      <c r="S18" t="n">
        <v>-0.01612524069242229</v>
      </c>
      <c r="T18" t="n">
        <v>0.2112645771552174</v>
      </c>
      <c r="U18" t="n">
        <v>-0.03264976216450079</v>
      </c>
      <c r="V18" t="n">
        <v>0.0320486961608578</v>
      </c>
      <c r="W18" t="n">
        <v>0.02641955372876734</v>
      </c>
      <c r="X18" t="n">
        <v>-0.1011370645405857</v>
      </c>
      <c r="Y18" t="n">
        <v>0.4187834362991973</v>
      </c>
      <c r="Z18" t="n">
        <v>0.08859597251088283</v>
      </c>
      <c r="AA18" t="n">
        <v>0.2109330206839654</v>
      </c>
      <c r="AB18" t="n">
        <v>0.08867141163719544</v>
      </c>
      <c r="AC18" t="n">
        <v>-0.05864544740485966</v>
      </c>
      <c r="AD18" t="n">
        <v>0.2102508638875821</v>
      </c>
      <c r="AE18" t="n">
        <v>0.1873258810904423</v>
      </c>
      <c r="AF18" t="n">
        <v>0.03614477178837003</v>
      </c>
      <c r="AG18" t="n">
        <v>-0.05749649642405092</v>
      </c>
      <c r="AH18" t="n">
        <v>-0.2594182221689305</v>
      </c>
      <c r="AI18" t="n">
        <v>-0.06617705572037681</v>
      </c>
      <c r="AJ18" t="n">
        <v>0.2194485407261212</v>
      </c>
      <c r="AK18" t="n">
        <v>-0.02541865389427509</v>
      </c>
      <c r="AL18" t="n">
        <v>-0.1308354740966795</v>
      </c>
      <c r="AM18" t="n">
        <v>-0.04288699627551139</v>
      </c>
      <c r="AN18" t="n">
        <v>0.1227052373894355</v>
      </c>
      <c r="AO18" t="n">
        <v>-0.132033668507527</v>
      </c>
      <c r="AP18" t="n">
        <v>0.07003223796142977</v>
      </c>
      <c r="AQ18" t="n">
        <v>-0.05106788768972612</v>
      </c>
    </row>
    <row r="19">
      <c r="A19" t="inlineStr">
        <is>
          <t>HUFUSD</t>
        </is>
      </c>
      <c r="B19" t="n">
        <v>0.01560351295860074</v>
      </c>
      <c r="C19" t="n">
        <v>-0.08134892291922742</v>
      </c>
      <c r="D19" t="n">
        <v>0.04717302225711073</v>
      </c>
      <c r="E19" t="n">
        <v>0.005350185712173605</v>
      </c>
      <c r="F19" t="n">
        <v>-0.001636855115789593</v>
      </c>
      <c r="G19" t="n">
        <v>-0.00644279611204579</v>
      </c>
      <c r="H19" t="n">
        <v>0.02228772253918443</v>
      </c>
      <c r="I19" t="n">
        <v>0.1067700460964135</v>
      </c>
      <c r="J19" t="n">
        <v>0.05041901577203722</v>
      </c>
      <c r="K19" t="n">
        <v>0.1311052010190778</v>
      </c>
      <c r="L19" t="n">
        <v>0.04658973873233768</v>
      </c>
      <c r="M19" t="n">
        <v>-0.0256370935230682</v>
      </c>
      <c r="N19" t="n">
        <v>-0.02761986672386052</v>
      </c>
      <c r="O19" t="n">
        <v>0.1467262971938403</v>
      </c>
      <c r="P19" t="n">
        <v>-0.01881415194113822</v>
      </c>
      <c r="Q19" t="n">
        <v>-0.01822029490205224</v>
      </c>
      <c r="R19" t="n">
        <v>-0.01612524069242229</v>
      </c>
      <c r="S19" t="n">
        <v>0</v>
      </c>
      <c r="T19" t="n">
        <v>0.1407457489824182</v>
      </c>
      <c r="U19" t="n">
        <v>0.1335193776495421</v>
      </c>
      <c r="V19" t="n">
        <v>-0.01046539212725056</v>
      </c>
      <c r="W19" t="n">
        <v>-0.06500919933871485</v>
      </c>
      <c r="X19" t="n">
        <v>-0.07969135575039077</v>
      </c>
      <c r="Y19" t="n">
        <v>-0.3360872033548412</v>
      </c>
      <c r="Z19" t="n">
        <v>-0.02602136725318027</v>
      </c>
      <c r="AA19" t="n">
        <v>-0.1554446606860539</v>
      </c>
      <c r="AB19" t="n">
        <v>-0.02267498763606679</v>
      </c>
      <c r="AC19" t="n">
        <v>-0.0168542228996249</v>
      </c>
      <c r="AD19" t="n">
        <v>0.2597402376191669</v>
      </c>
      <c r="AE19" t="n">
        <v>-0.03854589923890689</v>
      </c>
      <c r="AF19" t="n">
        <v>-0.006245401460075739</v>
      </c>
      <c r="AG19" t="n">
        <v>-0.09032241051280998</v>
      </c>
      <c r="AH19" t="n">
        <v>-0.1567886371998697</v>
      </c>
      <c r="AI19" t="n">
        <v>-0.2573168047451905</v>
      </c>
      <c r="AJ19" t="n">
        <v>-0.04983386292243226</v>
      </c>
      <c r="AK19" t="n">
        <v>0.0271868809697341</v>
      </c>
      <c r="AL19" t="n">
        <v>-0.03571493121156588</v>
      </c>
      <c r="AM19" t="n">
        <v>-0.02274479798686757</v>
      </c>
      <c r="AN19" t="n">
        <v>0.1938150704251951</v>
      </c>
      <c r="AO19" t="n">
        <v>0.1744638498774481</v>
      </c>
      <c r="AP19" t="n">
        <v>0.2244270915167685</v>
      </c>
      <c r="AQ19" t="n">
        <v>-0.06359387523390181</v>
      </c>
    </row>
    <row r="20">
      <c r="A20" t="inlineStr">
        <is>
          <t>IDRUSD</t>
        </is>
      </c>
      <c r="B20" t="n">
        <v>-0.3238422636465479</v>
      </c>
      <c r="C20" t="n">
        <v>0.1458822194466493</v>
      </c>
      <c r="D20" t="n">
        <v>0.3178610229756702</v>
      </c>
      <c r="E20" t="n">
        <v>-0.2529199254005458</v>
      </c>
      <c r="F20" t="n">
        <v>0.1337804980445547</v>
      </c>
      <c r="G20" t="n">
        <v>0.2663673835341848</v>
      </c>
      <c r="H20" t="n">
        <v>0.4233726655619219</v>
      </c>
      <c r="I20" t="n">
        <v>0.3084403727530082</v>
      </c>
      <c r="J20" t="n">
        <v>0.1126928854289879</v>
      </c>
      <c r="K20" t="n">
        <v>0.05307875225595193</v>
      </c>
      <c r="L20" t="n">
        <v>0.08835976144499601</v>
      </c>
      <c r="M20" t="n">
        <v>0.2296903517265787</v>
      </c>
      <c r="N20" t="n">
        <v>0.2508987148164757</v>
      </c>
      <c r="O20" t="n">
        <v>0.2040256538395375</v>
      </c>
      <c r="P20" t="n">
        <v>0.2537735921015204</v>
      </c>
      <c r="Q20" t="n">
        <v>0.2546523583905043</v>
      </c>
      <c r="R20" t="n">
        <v>0.2112645771552174</v>
      </c>
      <c r="S20" t="n">
        <v>0.1407457489824182</v>
      </c>
      <c r="T20" t="n">
        <v>0</v>
      </c>
      <c r="U20" t="n">
        <v>0.201063074793701</v>
      </c>
      <c r="V20" t="n">
        <v>0.2556418109017482</v>
      </c>
      <c r="W20" t="n">
        <v>0.4547433902064659</v>
      </c>
      <c r="X20" t="n">
        <v>0.2846987937712635</v>
      </c>
      <c r="Y20" t="n">
        <v>0.08601577069013494</v>
      </c>
      <c r="Z20" t="n">
        <v>0.2974223681680611</v>
      </c>
      <c r="AA20" t="n">
        <v>0.1132106900810089</v>
      </c>
      <c r="AB20" t="n">
        <v>0.06192828232901131</v>
      </c>
      <c r="AC20" t="n">
        <v>0.3689902891278933</v>
      </c>
      <c r="AD20" t="n">
        <v>0.2264250935241512</v>
      </c>
      <c r="AE20" t="n">
        <v>0.07372953402277191</v>
      </c>
      <c r="AF20" t="n">
        <v>0.221445850927709</v>
      </c>
      <c r="AG20" t="n">
        <v>0.2428260335459211</v>
      </c>
      <c r="AH20" t="n">
        <v>0.0145341228004715</v>
      </c>
      <c r="AI20" t="n">
        <v>-0.0716040086260238</v>
      </c>
      <c r="AJ20" t="n">
        <v>0.2963389569445714</v>
      </c>
      <c r="AK20" t="n">
        <v>0.3425287079553968</v>
      </c>
      <c r="AL20" t="n">
        <v>0.3140860153488864</v>
      </c>
      <c r="AM20" t="n">
        <v>0.3608009274642221</v>
      </c>
      <c r="AN20" t="n">
        <v>0.4333474331557318</v>
      </c>
      <c r="AO20" t="n">
        <v>0.2695945775371251</v>
      </c>
      <c r="AP20" t="n">
        <v>-0.1178419158321355</v>
      </c>
      <c r="AQ20" t="n">
        <v>0.3344155395325442</v>
      </c>
    </row>
    <row r="21">
      <c r="A21" t="inlineStr">
        <is>
          <t>ILSUSD</t>
        </is>
      </c>
      <c r="B21" t="n">
        <v>-0.3692912083848696</v>
      </c>
      <c r="C21" t="n">
        <v>0.0297869206224671</v>
      </c>
      <c r="D21" t="n">
        <v>0.1727740605267962</v>
      </c>
      <c r="E21" t="n">
        <v>0.1873411658211444</v>
      </c>
      <c r="F21" t="n">
        <v>0.03773799405440298</v>
      </c>
      <c r="G21" t="n">
        <v>0.04290749226879065</v>
      </c>
      <c r="H21" t="n">
        <v>0.2736083781479225</v>
      </c>
      <c r="I21" t="n">
        <v>0.2595519763816284</v>
      </c>
      <c r="J21" t="n">
        <v>0.1442491269983396</v>
      </c>
      <c r="K21" t="n">
        <v>0.1678998848195955</v>
      </c>
      <c r="L21" t="n">
        <v>-0.2224936119532976</v>
      </c>
      <c r="M21" t="n">
        <v>0.3868153463912066</v>
      </c>
      <c r="N21" t="n">
        <v>0.3474711283615242</v>
      </c>
      <c r="O21" t="n">
        <v>0.1907325996952582</v>
      </c>
      <c r="P21" t="n">
        <v>0.3524916943318184</v>
      </c>
      <c r="Q21" t="n">
        <v>0.2311478915746219</v>
      </c>
      <c r="R21" t="n">
        <v>-0.03264976216450079</v>
      </c>
      <c r="S21" t="n">
        <v>0.1335193776495421</v>
      </c>
      <c r="T21" t="n">
        <v>0.201063074793701</v>
      </c>
      <c r="U21" t="n">
        <v>0</v>
      </c>
      <c r="V21" t="n">
        <v>0.314849359119619</v>
      </c>
      <c r="W21" t="n">
        <v>0.4375037519295533</v>
      </c>
      <c r="X21" t="n">
        <v>0.2857634737584564</v>
      </c>
      <c r="Y21" t="n">
        <v>0.1027193435416379</v>
      </c>
      <c r="Z21" t="n">
        <v>0.1313693845766632</v>
      </c>
      <c r="AA21" t="n">
        <v>-0.01025496079274603</v>
      </c>
      <c r="AB21" t="n">
        <v>-0.05828019096543635</v>
      </c>
      <c r="AC21" t="n">
        <v>0.1920588775206504</v>
      </c>
      <c r="AD21" t="n">
        <v>0.0765606333767202</v>
      </c>
      <c r="AE21" t="n">
        <v>-0.1281914130793659</v>
      </c>
      <c r="AF21" t="n">
        <v>0.1651735984994866</v>
      </c>
      <c r="AG21" t="n">
        <v>0.3903747054281119</v>
      </c>
      <c r="AH21" t="n">
        <v>0.0370995724138829</v>
      </c>
      <c r="AI21" t="n">
        <v>-0.04852645865413677</v>
      </c>
      <c r="AJ21" t="n">
        <v>0.1504952391118135</v>
      </c>
      <c r="AK21" t="n">
        <v>0.1707288751020362</v>
      </c>
      <c r="AL21" t="n">
        <v>0.351205840733441</v>
      </c>
      <c r="AM21" t="n">
        <v>0.328732128259077</v>
      </c>
      <c r="AN21" t="n">
        <v>0.1472262091671501</v>
      </c>
      <c r="AO21" t="n">
        <v>0.1196043982050846</v>
      </c>
      <c r="AP21" t="n">
        <v>0.3909849751741618</v>
      </c>
      <c r="AQ21" t="n">
        <v>0.1127978720809018</v>
      </c>
    </row>
    <row r="22">
      <c r="A22" t="inlineStr">
        <is>
          <t>INRUSD</t>
        </is>
      </c>
      <c r="B22" t="n">
        <v>-0.2263906155369965</v>
      </c>
      <c r="C22" t="n">
        <v>0.0591509551635156</v>
      </c>
      <c r="D22" t="n">
        <v>0.2471035294071016</v>
      </c>
      <c r="E22" t="n">
        <v>0.1650625517847478</v>
      </c>
      <c r="F22" t="n">
        <v>-0.01776166068530544</v>
      </c>
      <c r="G22" t="n">
        <v>0.15307816036687</v>
      </c>
      <c r="H22" t="n">
        <v>0.1371679188666021</v>
      </c>
      <c r="I22" t="n">
        <v>0.3493425323064766</v>
      </c>
      <c r="J22" t="n">
        <v>0.3773935849080087</v>
      </c>
      <c r="K22" t="n">
        <v>0.506048207793918</v>
      </c>
      <c r="L22" t="n">
        <v>-0.1553523330550581</v>
      </c>
      <c r="M22" t="n">
        <v>0.2734028530393213</v>
      </c>
      <c r="N22" t="n">
        <v>0.211209189336945</v>
      </c>
      <c r="O22" t="n">
        <v>0.4526000252475449</v>
      </c>
      <c r="P22" t="n">
        <v>0.222159430279459</v>
      </c>
      <c r="Q22" t="n">
        <v>0.2073334437813577</v>
      </c>
      <c r="R22" t="n">
        <v>0.0320486961608578</v>
      </c>
      <c r="S22" t="n">
        <v>-0.01046539212725056</v>
      </c>
      <c r="T22" t="n">
        <v>0.2556418109017482</v>
      </c>
      <c r="U22" t="n">
        <v>0.314849359119619</v>
      </c>
      <c r="V22" t="n">
        <v>0</v>
      </c>
      <c r="W22" t="n">
        <v>0.3146475988789676</v>
      </c>
      <c r="X22" t="n">
        <v>0.228026382466467</v>
      </c>
      <c r="Y22" t="n">
        <v>0.157068005549744</v>
      </c>
      <c r="Z22" t="n">
        <v>0.1640999503810026</v>
      </c>
      <c r="AA22" t="n">
        <v>0.2340802068273041</v>
      </c>
      <c r="AB22" t="n">
        <v>-0.1147224713938305</v>
      </c>
      <c r="AC22" t="n">
        <v>0.1723568569113097</v>
      </c>
      <c r="AD22" t="n">
        <v>0.2368708854260906</v>
      </c>
      <c r="AE22" t="n">
        <v>0.1084931704229264</v>
      </c>
      <c r="AF22" t="n">
        <v>0.47118405412468</v>
      </c>
      <c r="AG22" t="n">
        <v>0.2187708689321546</v>
      </c>
      <c r="AH22" t="n">
        <v>0.2779477553373424</v>
      </c>
      <c r="AI22" t="n">
        <v>-0.01721287274708178</v>
      </c>
      <c r="AJ22" t="n">
        <v>0.002621870959783293</v>
      </c>
      <c r="AK22" t="n">
        <v>0.119318012910951</v>
      </c>
      <c r="AL22" t="n">
        <v>0.2990711306655822</v>
      </c>
      <c r="AM22" t="n">
        <v>0.2713909137710065</v>
      </c>
      <c r="AN22" t="n">
        <v>0.1736552677113116</v>
      </c>
      <c r="AO22" t="n">
        <v>0.1053036444260923</v>
      </c>
      <c r="AP22" t="n">
        <v>-0.08681129861677017</v>
      </c>
      <c r="AQ22" t="n">
        <v>0.3422043719491031</v>
      </c>
    </row>
    <row r="23">
      <c r="A23" t="inlineStr">
        <is>
          <t>JPYUSD</t>
        </is>
      </c>
      <c r="B23" t="n">
        <v>-0.009647568711033783</v>
      </c>
      <c r="C23" t="n">
        <v>0.05045239416759439</v>
      </c>
      <c r="D23" t="n">
        <v>0.2953995072077768</v>
      </c>
      <c r="E23" t="n">
        <v>-0.0001575478095045685</v>
      </c>
      <c r="F23" t="n">
        <v>0.1496870746395177</v>
      </c>
      <c r="G23" t="n">
        <v>0.1390491028089654</v>
      </c>
      <c r="H23" t="n">
        <v>0.09367542991492273</v>
      </c>
      <c r="I23" t="n">
        <v>0.290018654783325</v>
      </c>
      <c r="J23" t="n">
        <v>0.1190565630712483</v>
      </c>
      <c r="K23" t="n">
        <v>0.2153352090311232</v>
      </c>
      <c r="L23" t="n">
        <v>-0.20552179910386</v>
      </c>
      <c r="M23" t="n">
        <v>-0.01509595731518043</v>
      </c>
      <c r="N23" t="n">
        <v>-0.03424788096561815</v>
      </c>
      <c r="O23" t="n">
        <v>0.09166625263298869</v>
      </c>
      <c r="P23" t="n">
        <v>-0.03973086948534033</v>
      </c>
      <c r="Q23" t="n">
        <v>0.08273867566445059</v>
      </c>
      <c r="R23" t="n">
        <v>0.02641955372876734</v>
      </c>
      <c r="S23" t="n">
        <v>-0.06500919933871485</v>
      </c>
      <c r="T23" t="n">
        <v>0.4547433902064659</v>
      </c>
      <c r="U23" t="n">
        <v>0.4375037519295533</v>
      </c>
      <c r="V23" t="n">
        <v>0.3146475988789676</v>
      </c>
      <c r="W23" t="n">
        <v>0</v>
      </c>
      <c r="X23" t="n">
        <v>0.173716724291436</v>
      </c>
      <c r="Y23" t="n">
        <v>-0.08808217602728913</v>
      </c>
      <c r="Z23" t="n">
        <v>0.146482525092515</v>
      </c>
      <c r="AA23" t="n">
        <v>-0.09772042678278625</v>
      </c>
      <c r="AB23" t="n">
        <v>-0.08013215451229877</v>
      </c>
      <c r="AC23" t="n">
        <v>0.1912158237718046</v>
      </c>
      <c r="AD23" t="n">
        <v>0.2830722697647806</v>
      </c>
      <c r="AE23" t="n">
        <v>0.07735957886506208</v>
      </c>
      <c r="AF23" t="n">
        <v>0.1050968659514762</v>
      </c>
      <c r="AG23" t="n">
        <v>0.03373703869800826</v>
      </c>
      <c r="AH23" t="n">
        <v>0.2033260293086664</v>
      </c>
      <c r="AI23" t="n">
        <v>-0.6280436053500403</v>
      </c>
      <c r="AJ23" t="n">
        <v>0.1786478422160513</v>
      </c>
      <c r="AK23" t="n">
        <v>0.01699232899168368</v>
      </c>
      <c r="AL23" t="n">
        <v>0.05177842745719752</v>
      </c>
      <c r="AM23" t="n">
        <v>0.1320647518705823</v>
      </c>
      <c r="AN23" t="n">
        <v>0.4641487614542776</v>
      </c>
      <c r="AO23" t="n">
        <v>-0.02732434388153032</v>
      </c>
      <c r="AP23" t="n">
        <v>0.1869426318419371</v>
      </c>
      <c r="AQ23" t="n">
        <v>0.2461781485898905</v>
      </c>
    </row>
    <row r="24">
      <c r="A24" t="inlineStr">
        <is>
          <t>KRWUSD</t>
        </is>
      </c>
      <c r="B24" t="n">
        <v>-0.05099370780504464</v>
      </c>
      <c r="C24" t="n">
        <v>0.02151297083433591</v>
      </c>
      <c r="D24" t="n">
        <v>0.09250350893118819</v>
      </c>
      <c r="E24" t="n">
        <v>-0.03114191597812746</v>
      </c>
      <c r="F24" t="n">
        <v>-0.1740280997729792</v>
      </c>
      <c r="G24" t="n">
        <v>-0.0337464758404955</v>
      </c>
      <c r="H24" t="n">
        <v>0.105577768996556</v>
      </c>
      <c r="I24" t="n">
        <v>0.226496072146342</v>
      </c>
      <c r="J24" t="n">
        <v>-0.04370347658069984</v>
      </c>
      <c r="K24" t="n">
        <v>0.1274798067161415</v>
      </c>
      <c r="L24" t="n">
        <v>-0.03076294164202296</v>
      </c>
      <c r="M24" t="n">
        <v>0.1233605546422696</v>
      </c>
      <c r="N24" t="n">
        <v>0.03958425922320641</v>
      </c>
      <c r="O24" t="n">
        <v>0.224370973263654</v>
      </c>
      <c r="P24" t="n">
        <v>0.03993943255246923</v>
      </c>
      <c r="Q24" t="n">
        <v>-0.02210413087131863</v>
      </c>
      <c r="R24" t="n">
        <v>-0.1011370645405857</v>
      </c>
      <c r="S24" t="n">
        <v>-0.07969135575039077</v>
      </c>
      <c r="T24" t="n">
        <v>0.2846987937712635</v>
      </c>
      <c r="U24" t="n">
        <v>0.2857634737584564</v>
      </c>
      <c r="V24" t="n">
        <v>0.228026382466467</v>
      </c>
      <c r="W24" t="n">
        <v>0.173716724291436</v>
      </c>
      <c r="X24" t="n">
        <v>0</v>
      </c>
      <c r="Y24" t="n">
        <v>-0.0909253576036291</v>
      </c>
      <c r="Z24" t="n">
        <v>-0.00880700533109674</v>
      </c>
      <c r="AA24" t="n">
        <v>-0.02133798030586792</v>
      </c>
      <c r="AB24" t="n">
        <v>-0.1573005205687805</v>
      </c>
      <c r="AC24" t="n">
        <v>0.0855710446549407</v>
      </c>
      <c r="AD24" t="n">
        <v>0.1896077237888323</v>
      </c>
      <c r="AE24" t="n">
        <v>-0.05147541360914065</v>
      </c>
      <c r="AF24" t="n">
        <v>0.1685420725970493</v>
      </c>
      <c r="AG24" t="n">
        <v>0.06731814809665848</v>
      </c>
      <c r="AH24" t="n">
        <v>0.1534928058776401</v>
      </c>
      <c r="AI24" t="n">
        <v>-0.3313538906364653</v>
      </c>
      <c r="AJ24" t="n">
        <v>0.1732985462861097</v>
      </c>
      <c r="AK24" t="n">
        <v>0.006187305918760932</v>
      </c>
      <c r="AL24" t="n">
        <v>0.09742471254601937</v>
      </c>
      <c r="AM24" t="n">
        <v>0.1968999281090142</v>
      </c>
      <c r="AN24" t="n">
        <v>0.3798948515579083</v>
      </c>
      <c r="AO24" t="n">
        <v>0.06001086065388506</v>
      </c>
      <c r="AP24" t="n">
        <v>0.3083198975780117</v>
      </c>
      <c r="AQ24" t="n">
        <v>0.09661038631668406</v>
      </c>
    </row>
    <row r="25">
      <c r="A25" t="inlineStr">
        <is>
          <t>KWDUSD</t>
        </is>
      </c>
      <c r="B25" t="n">
        <v>0.1340442356734482</v>
      </c>
      <c r="C25" t="n">
        <v>0.1636570716166051</v>
      </c>
      <c r="D25" t="n">
        <v>-0.1627742522415066</v>
      </c>
      <c r="E25" t="n">
        <v>-0.07708430544683301</v>
      </c>
      <c r="F25" t="n">
        <v>-0.1572477724352729</v>
      </c>
      <c r="G25" t="n">
        <v>-0.2247912142015907</v>
      </c>
      <c r="H25" t="n">
        <v>-0.1823349220809105</v>
      </c>
      <c r="I25" t="n">
        <v>-0.1375043291257722</v>
      </c>
      <c r="J25" t="n">
        <v>-0.2540943658078973</v>
      </c>
      <c r="K25" t="n">
        <v>-0.2164363098931074</v>
      </c>
      <c r="L25" t="n">
        <v>-0.073134629642683</v>
      </c>
      <c r="M25" t="n">
        <v>-0.1280232582360479</v>
      </c>
      <c r="N25" t="n">
        <v>-0.1388272602616588</v>
      </c>
      <c r="O25" t="n">
        <v>0.01090162028735739</v>
      </c>
      <c r="P25" t="n">
        <v>-0.1136488950105021</v>
      </c>
      <c r="Q25" t="n">
        <v>-0.1109419486532685</v>
      </c>
      <c r="R25" t="n">
        <v>0.4187834362991973</v>
      </c>
      <c r="S25" t="n">
        <v>-0.3360872033548412</v>
      </c>
      <c r="T25" t="n">
        <v>0.08601577069013494</v>
      </c>
      <c r="U25" t="n">
        <v>0.1027193435416379</v>
      </c>
      <c r="V25" t="n">
        <v>0.157068005549744</v>
      </c>
      <c r="W25" t="n">
        <v>-0.08808217602728913</v>
      </c>
      <c r="X25" t="n">
        <v>-0.0909253576036291</v>
      </c>
      <c r="Y25" t="n">
        <v>0</v>
      </c>
      <c r="Z25" t="n">
        <v>-0.03290405541654706</v>
      </c>
      <c r="AA25" t="n">
        <v>-0.09203902492907669</v>
      </c>
      <c r="AB25" t="n">
        <v>-0.2342782803094726</v>
      </c>
      <c r="AC25" t="n">
        <v>-0.1697503718270217</v>
      </c>
      <c r="AD25" t="n">
        <v>0.2673349982093966</v>
      </c>
      <c r="AE25" t="n">
        <v>-0.1580195477899586</v>
      </c>
      <c r="AF25" t="n">
        <v>-0.1692045829853251</v>
      </c>
      <c r="AG25" t="n">
        <v>-0.1419189337769296</v>
      </c>
      <c r="AH25" t="n">
        <v>0.1665766555003813</v>
      </c>
      <c r="AI25" t="n">
        <v>-0.1392453841955295</v>
      </c>
      <c r="AJ25" t="n">
        <v>0.1870712070176994</v>
      </c>
      <c r="AK25" t="n">
        <v>-0.2328401678798271</v>
      </c>
      <c r="AL25" t="n">
        <v>-0.200177022350819</v>
      </c>
      <c r="AM25" t="n">
        <v>-0.07499954749016388</v>
      </c>
      <c r="AN25" t="n">
        <v>-0.05377390556859436</v>
      </c>
      <c r="AO25" t="n">
        <v>-0.2506516890513852</v>
      </c>
      <c r="AP25" t="n">
        <v>-0.044478629414567</v>
      </c>
      <c r="AQ25" t="n">
        <v>-0.04332182959642862</v>
      </c>
    </row>
    <row r="26">
      <c r="A26" t="inlineStr">
        <is>
          <t>MXNUSD</t>
        </is>
      </c>
      <c r="B26" t="n">
        <v>-0.1883536462242069</v>
      </c>
      <c r="C26" t="n">
        <v>0.1863712468174924</v>
      </c>
      <c r="D26" t="n">
        <v>0.05194252878310257</v>
      </c>
      <c r="E26" t="n">
        <v>0.0464580317916661</v>
      </c>
      <c r="F26" t="n">
        <v>0.02591908542355592</v>
      </c>
      <c r="G26" t="n">
        <v>-0.05192951515663724</v>
      </c>
      <c r="H26" t="n">
        <v>0.1824791516831174</v>
      </c>
      <c r="I26" t="n">
        <v>0.1651910386158408</v>
      </c>
      <c r="J26" t="n">
        <v>0.144735435255121</v>
      </c>
      <c r="K26" t="n">
        <v>0.2790350539281253</v>
      </c>
      <c r="L26" t="n">
        <v>-0.14902329783639</v>
      </c>
      <c r="M26" t="n">
        <v>0.2677573901005061</v>
      </c>
      <c r="N26" t="n">
        <v>0.2469452707712528</v>
      </c>
      <c r="O26" t="n">
        <v>0.4307404106471908</v>
      </c>
      <c r="P26" t="n">
        <v>0.2468807847784352</v>
      </c>
      <c r="Q26" t="n">
        <v>0.1712169261288999</v>
      </c>
      <c r="R26" t="n">
        <v>0.08859597251088283</v>
      </c>
      <c r="S26" t="n">
        <v>-0.02602136725318027</v>
      </c>
      <c r="T26" t="n">
        <v>0.2974223681680611</v>
      </c>
      <c r="U26" t="n">
        <v>0.1313693845766632</v>
      </c>
      <c r="V26" t="n">
        <v>0.1640999503810026</v>
      </c>
      <c r="W26" t="n">
        <v>0.146482525092515</v>
      </c>
      <c r="X26" t="n">
        <v>-0.00880700533109674</v>
      </c>
      <c r="Y26" t="n">
        <v>-0.03290405541654706</v>
      </c>
      <c r="Z26" t="n">
        <v>0</v>
      </c>
      <c r="AA26" t="n">
        <v>0.001837122224030374</v>
      </c>
      <c r="AB26" t="n">
        <v>-0.09255452279819232</v>
      </c>
      <c r="AC26" t="n">
        <v>0.1181771533636194</v>
      </c>
      <c r="AD26" t="n">
        <v>0.166107079212861</v>
      </c>
      <c r="AE26" t="n">
        <v>0.04409083408450604</v>
      </c>
      <c r="AF26" t="n">
        <v>0.2287179605249677</v>
      </c>
      <c r="AG26" t="n">
        <v>0.1746673486433432</v>
      </c>
      <c r="AH26" t="n">
        <v>-0.0825081313484112</v>
      </c>
      <c r="AI26" t="n">
        <v>-0.08357842167850704</v>
      </c>
      <c r="AJ26" t="n">
        <v>0.09914203862363503</v>
      </c>
      <c r="AK26" t="n">
        <v>0.1166642903123836</v>
      </c>
      <c r="AL26" t="n">
        <v>0.1591427683165655</v>
      </c>
      <c r="AM26" t="n">
        <v>0.3433512589765904</v>
      </c>
      <c r="AN26" t="n">
        <v>0.212266967933384</v>
      </c>
      <c r="AO26" t="n">
        <v>0.1098133640736459</v>
      </c>
      <c r="AP26" t="n">
        <v>0.2756078804914428</v>
      </c>
      <c r="AQ26" t="n">
        <v>0.08856067851982041</v>
      </c>
    </row>
    <row r="27">
      <c r="A27" t="inlineStr">
        <is>
          <t>MYRUSD</t>
        </is>
      </c>
      <c r="B27" t="n">
        <v>0.1472922622895537</v>
      </c>
      <c r="C27" t="n">
        <v>0.1907131964038064</v>
      </c>
      <c r="D27" t="n">
        <v>-0.2024116899263841</v>
      </c>
      <c r="E27" t="n">
        <v>-0.3397423555013267</v>
      </c>
      <c r="F27" t="n">
        <v>-0.1968322351519173</v>
      </c>
      <c r="G27" t="n">
        <v>-0.2457392498502906</v>
      </c>
      <c r="H27" t="n">
        <v>0.01907630402296806</v>
      </c>
      <c r="I27" t="n">
        <v>0.05586109392172589</v>
      </c>
      <c r="J27" t="n">
        <v>-0.0882890759307407</v>
      </c>
      <c r="K27" t="n">
        <v>0.004017099682285807</v>
      </c>
      <c r="L27" t="n">
        <v>0.03691995149866244</v>
      </c>
      <c r="M27" t="n">
        <v>0.01538267557979833</v>
      </c>
      <c r="N27" t="n">
        <v>-0.09804432232878499</v>
      </c>
      <c r="O27" t="n">
        <v>0.3618372861913778</v>
      </c>
      <c r="P27" t="n">
        <v>-0.09053758455252819</v>
      </c>
      <c r="Q27" t="n">
        <v>-0.03218540968171402</v>
      </c>
      <c r="R27" t="n">
        <v>0.2109330206839654</v>
      </c>
      <c r="S27" t="n">
        <v>-0.1554446606860539</v>
      </c>
      <c r="T27" t="n">
        <v>0.1132106900810089</v>
      </c>
      <c r="U27" t="n">
        <v>-0.01025496079274603</v>
      </c>
      <c r="V27" t="n">
        <v>0.2340802068273041</v>
      </c>
      <c r="W27" t="n">
        <v>-0.09772042678278625</v>
      </c>
      <c r="X27" t="n">
        <v>-0.02133798030586792</v>
      </c>
      <c r="Y27" t="n">
        <v>-0.09203902492907669</v>
      </c>
      <c r="Z27" t="n">
        <v>0.001837122224030374</v>
      </c>
      <c r="AA27" t="n">
        <v>0</v>
      </c>
      <c r="AB27" t="n">
        <v>-0.4017179572049019</v>
      </c>
      <c r="AC27" t="n">
        <v>0.01884112622349787</v>
      </c>
      <c r="AD27" t="n">
        <v>0.2497475692518449</v>
      </c>
      <c r="AE27" t="n">
        <v>-0.1260600205818676</v>
      </c>
      <c r="AF27" t="n">
        <v>0.260737924421895</v>
      </c>
      <c r="AG27" t="n">
        <v>-0.07624568031729478</v>
      </c>
      <c r="AH27" t="n">
        <v>0.3373426464930077</v>
      </c>
      <c r="AI27" t="n">
        <v>-0.0960395488216679</v>
      </c>
      <c r="AJ27" t="n">
        <v>0.435471097891207</v>
      </c>
      <c r="AK27" t="n">
        <v>-0.07770581584517361</v>
      </c>
      <c r="AL27" t="n">
        <v>-0.09477236436380954</v>
      </c>
      <c r="AM27" t="n">
        <v>0.09641769388517041</v>
      </c>
      <c r="AN27" t="n">
        <v>0.3472795339213833</v>
      </c>
      <c r="AO27" t="n">
        <v>-0.1264801170766596</v>
      </c>
      <c r="AP27" t="n">
        <v>0.217578117060111</v>
      </c>
      <c r="AQ27" t="n">
        <v>0.0723211502211123</v>
      </c>
    </row>
    <row r="28">
      <c r="A28" t="inlineStr">
        <is>
          <t>NOKUSD</t>
        </is>
      </c>
      <c r="B28" t="n">
        <v>0.09185036772853072</v>
      </c>
      <c r="C28" t="n">
        <v>0.002067636652572327</v>
      </c>
      <c r="D28" t="n">
        <v>-0.09453303384948419</v>
      </c>
      <c r="E28" t="n">
        <v>-0.06069431617996911</v>
      </c>
      <c r="F28" t="n">
        <v>-0.03187658550922912</v>
      </c>
      <c r="G28" t="n">
        <v>0.01955724967065942</v>
      </c>
      <c r="H28" t="n">
        <v>-0.2029730066822865</v>
      </c>
      <c r="I28" t="n">
        <v>-0.06166799294120617</v>
      </c>
      <c r="J28" t="n">
        <v>0.01803068281212022</v>
      </c>
      <c r="K28" t="n">
        <v>-0.03505695460770071</v>
      </c>
      <c r="L28" t="n">
        <v>-0.3361524048123539</v>
      </c>
      <c r="M28" t="n">
        <v>-0.1531707947817985</v>
      </c>
      <c r="N28" t="n">
        <v>-0.0543644862895557</v>
      </c>
      <c r="O28" t="n">
        <v>-0.1282116008977144</v>
      </c>
      <c r="P28" t="n">
        <v>-0.06829989424867411</v>
      </c>
      <c r="Q28" t="n">
        <v>-0.1156531789001289</v>
      </c>
      <c r="R28" t="n">
        <v>0.08867141163719544</v>
      </c>
      <c r="S28" t="n">
        <v>-0.02267498763606679</v>
      </c>
      <c r="T28" t="n">
        <v>0.06192828232901131</v>
      </c>
      <c r="U28" t="n">
        <v>-0.05828019096543635</v>
      </c>
      <c r="V28" t="n">
        <v>-0.1147224713938305</v>
      </c>
      <c r="W28" t="n">
        <v>-0.08013215451229877</v>
      </c>
      <c r="X28" t="n">
        <v>-0.1573005205687805</v>
      </c>
      <c r="Y28" t="n">
        <v>-0.2342782803094726</v>
      </c>
      <c r="Z28" t="n">
        <v>-0.09255452279819232</v>
      </c>
      <c r="AA28" t="n">
        <v>-0.4017179572049019</v>
      </c>
      <c r="AB28" t="n">
        <v>0</v>
      </c>
      <c r="AC28" t="n">
        <v>-0.1065123934389763</v>
      </c>
      <c r="AD28" t="n">
        <v>0.2288337487398541</v>
      </c>
      <c r="AE28" t="n">
        <v>0.01769736165827346</v>
      </c>
      <c r="AF28" t="n">
        <v>-0.2624999006790042</v>
      </c>
      <c r="AG28" t="n">
        <v>-0.1983191654871942</v>
      </c>
      <c r="AH28" t="n">
        <v>-0.3320284884393607</v>
      </c>
      <c r="AI28" t="n">
        <v>-0.2119572001223674</v>
      </c>
      <c r="AJ28" t="n">
        <v>0.009111341251779431</v>
      </c>
      <c r="AK28" t="n">
        <v>-0.2114745627961925</v>
      </c>
      <c r="AL28" t="n">
        <v>-0.1743896330786729</v>
      </c>
      <c r="AM28" t="n">
        <v>-0.04303675886680569</v>
      </c>
      <c r="AN28" t="n">
        <v>0.07957470927150019</v>
      </c>
      <c r="AO28" t="n">
        <v>-0.02073734573871833</v>
      </c>
      <c r="AP28" t="n">
        <v>0.2227364364685402</v>
      </c>
      <c r="AQ28" t="n">
        <v>-0.2300270129275209</v>
      </c>
    </row>
    <row r="29">
      <c r="A29" t="inlineStr">
        <is>
          <t>NZDUSD</t>
        </is>
      </c>
      <c r="B29" t="n">
        <v>-0.04659176283087874</v>
      </c>
      <c r="C29" t="n">
        <v>0.0533779693171228</v>
      </c>
      <c r="D29" t="n">
        <v>0.042694195291334</v>
      </c>
      <c r="E29" t="n">
        <v>-0.018743018566171</v>
      </c>
      <c r="F29" t="n">
        <v>-0.0130746337969076</v>
      </c>
      <c r="G29" t="n">
        <v>0.004815459005614198</v>
      </c>
      <c r="H29" t="n">
        <v>0.09290323974874504</v>
      </c>
      <c r="I29" t="n">
        <v>0.2467212468641607</v>
      </c>
      <c r="J29" t="n">
        <v>0.09553029779596678</v>
      </c>
      <c r="K29" t="n">
        <v>0.2285300773144415</v>
      </c>
      <c r="L29" t="n">
        <v>-0.2689010264311681</v>
      </c>
      <c r="M29" t="n">
        <v>0.08334734318829673</v>
      </c>
      <c r="N29" t="n">
        <v>0.0311354308426588</v>
      </c>
      <c r="O29" t="n">
        <v>0.3171525073702934</v>
      </c>
      <c r="P29" t="n">
        <v>0.02458096445828262</v>
      </c>
      <c r="Q29" t="n">
        <v>0.05131736589639524</v>
      </c>
      <c r="R29" t="n">
        <v>-0.05864544740485966</v>
      </c>
      <c r="S29" t="n">
        <v>-0.0168542228996249</v>
      </c>
      <c r="T29" t="n">
        <v>0.3689902891278933</v>
      </c>
      <c r="U29" t="n">
        <v>0.1920588775206504</v>
      </c>
      <c r="V29" t="n">
        <v>0.1723568569113097</v>
      </c>
      <c r="W29" t="n">
        <v>0.1912158237718046</v>
      </c>
      <c r="X29" t="n">
        <v>0.0855710446549407</v>
      </c>
      <c r="Y29" t="n">
        <v>-0.1697503718270217</v>
      </c>
      <c r="Z29" t="n">
        <v>0.1181771533636194</v>
      </c>
      <c r="AA29" t="n">
        <v>0.01884112622349787</v>
      </c>
      <c r="AB29" t="n">
        <v>-0.1065123934389763</v>
      </c>
      <c r="AC29" t="n">
        <v>0</v>
      </c>
      <c r="AD29" t="n">
        <v>0.2737179743009258</v>
      </c>
      <c r="AE29" t="n">
        <v>0.05198851395275178</v>
      </c>
      <c r="AF29" t="n">
        <v>0.1774994919749048</v>
      </c>
      <c r="AG29" t="n">
        <v>0.0375156182649059</v>
      </c>
      <c r="AH29" t="n">
        <v>0.03760700556279027</v>
      </c>
      <c r="AI29" t="n">
        <v>-0.4247042021793893</v>
      </c>
      <c r="AJ29" t="n">
        <v>0.2656396104310027</v>
      </c>
      <c r="AK29" t="n">
        <v>-0.04505140133610841</v>
      </c>
      <c r="AL29" t="n">
        <v>0.08504398100384092</v>
      </c>
      <c r="AM29" t="n">
        <v>0.1812586987425076</v>
      </c>
      <c r="AN29" t="n">
        <v>0.2882810342010153</v>
      </c>
      <c r="AO29" t="n">
        <v>0.06692878311760297</v>
      </c>
      <c r="AP29" t="n">
        <v>0.1798910003754478</v>
      </c>
      <c r="AQ29" t="n">
        <v>0.08564950822048423</v>
      </c>
    </row>
    <row r="30">
      <c r="A30" t="inlineStr">
        <is>
          <t>OMRUSD</t>
        </is>
      </c>
      <c r="B30" t="n">
        <v>-0.2718993283349064</v>
      </c>
      <c r="C30" t="n">
        <v>-0.08515999573706765</v>
      </c>
      <c r="D30" t="n">
        <v>0.2752226074556057</v>
      </c>
      <c r="E30" t="n">
        <v>-0.281479125838917</v>
      </c>
      <c r="F30" t="n">
        <v>0.0872793115907886</v>
      </c>
      <c r="G30" t="n">
        <v>0.06518567634563922</v>
      </c>
      <c r="H30" t="n">
        <v>0.2775233312773403</v>
      </c>
      <c r="I30" t="n">
        <v>0.1951072156774104</v>
      </c>
      <c r="J30" t="n">
        <v>0.3993373726274775</v>
      </c>
      <c r="K30" t="n">
        <v>0.2916897344094502</v>
      </c>
      <c r="L30" t="n">
        <v>-0.04468799065157804</v>
      </c>
      <c r="M30" t="n">
        <v>0.1733735137538881</v>
      </c>
      <c r="N30" t="n">
        <v>0.250477293874568</v>
      </c>
      <c r="O30" t="n">
        <v>0.1308839199564388</v>
      </c>
      <c r="P30" t="n">
        <v>0.274742903126464</v>
      </c>
      <c r="Q30" t="n">
        <v>0.2070314404147971</v>
      </c>
      <c r="R30" t="n">
        <v>0.2102508638875821</v>
      </c>
      <c r="S30" t="n">
        <v>0.2597402376191669</v>
      </c>
      <c r="T30" t="n">
        <v>0.2264250935241512</v>
      </c>
      <c r="U30" t="n">
        <v>0.0765606333767202</v>
      </c>
      <c r="V30" t="n">
        <v>0.2368708854260906</v>
      </c>
      <c r="W30" t="n">
        <v>0.2830722697647806</v>
      </c>
      <c r="X30" t="n">
        <v>0.1896077237888323</v>
      </c>
      <c r="Y30" t="n">
        <v>0.2673349982093966</v>
      </c>
      <c r="Z30" t="n">
        <v>0.166107079212861</v>
      </c>
      <c r="AA30" t="n">
        <v>0.2497475692518449</v>
      </c>
      <c r="AB30" t="n">
        <v>0.2288337487398541</v>
      </c>
      <c r="AC30" t="n">
        <v>0.2737179743009258</v>
      </c>
      <c r="AD30" t="n">
        <v>0</v>
      </c>
      <c r="AE30" t="n">
        <v>0.160959210714362</v>
      </c>
      <c r="AF30" t="n">
        <v>0.0813392506604666</v>
      </c>
      <c r="AG30" t="n">
        <v>0.1365607916230079</v>
      </c>
      <c r="AH30" t="n">
        <v>-0.02599799303544108</v>
      </c>
      <c r="AI30" t="n">
        <v>0.3771798583220859</v>
      </c>
      <c r="AJ30" t="n">
        <v>0.1076059876824336</v>
      </c>
      <c r="AK30" t="n">
        <v>0.3233601201101426</v>
      </c>
      <c r="AL30" t="n">
        <v>0.3123104988462655</v>
      </c>
      <c r="AM30" t="n">
        <v>0.2089924334825534</v>
      </c>
      <c r="AN30" t="n">
        <v>0.1981767978888435</v>
      </c>
      <c r="AO30" t="n">
        <v>0.2083200569125389</v>
      </c>
      <c r="AP30" t="n">
        <v>0.06383336708420877</v>
      </c>
      <c r="AQ30" t="n">
        <v>0.2328966857000651</v>
      </c>
    </row>
    <row r="31">
      <c r="A31" t="inlineStr">
        <is>
          <t>PENUSD</t>
        </is>
      </c>
      <c r="B31" t="n">
        <v>-0.06669993016123055</v>
      </c>
      <c r="C31" t="n">
        <v>0.06956419152252738</v>
      </c>
      <c r="D31" t="n">
        <v>-0.0667992264000557</v>
      </c>
      <c r="E31" t="n">
        <v>0.1397514132396879</v>
      </c>
      <c r="F31" t="n">
        <v>-0.01974422186413399</v>
      </c>
      <c r="G31" t="n">
        <v>0.08442551378930122</v>
      </c>
      <c r="H31" t="n">
        <v>0.2416500034604076</v>
      </c>
      <c r="I31" t="n">
        <v>-0.1263919400849374</v>
      </c>
      <c r="J31" t="n">
        <v>0.01906951497476217</v>
      </c>
      <c r="K31" t="n">
        <v>-0.03479176849244695</v>
      </c>
      <c r="L31" t="n">
        <v>-0.07015688847644935</v>
      </c>
      <c r="M31" t="n">
        <v>0.07534310260110799</v>
      </c>
      <c r="N31" t="n">
        <v>0.06692838441047416</v>
      </c>
      <c r="O31" t="n">
        <v>-0.05023464970539643</v>
      </c>
      <c r="P31" t="n">
        <v>0.05332977617265855</v>
      </c>
      <c r="Q31" t="n">
        <v>0.1108695887971733</v>
      </c>
      <c r="R31" t="n">
        <v>0.1873258810904423</v>
      </c>
      <c r="S31" t="n">
        <v>-0.03854589923890689</v>
      </c>
      <c r="T31" t="n">
        <v>0.07372953402277191</v>
      </c>
      <c r="U31" t="n">
        <v>-0.1281914130793659</v>
      </c>
      <c r="V31" t="n">
        <v>0.1084931704229264</v>
      </c>
      <c r="W31" t="n">
        <v>0.07735957886506208</v>
      </c>
      <c r="X31" t="n">
        <v>-0.05147541360914065</v>
      </c>
      <c r="Y31" t="n">
        <v>-0.1580195477899586</v>
      </c>
      <c r="Z31" t="n">
        <v>0.04409083408450604</v>
      </c>
      <c r="AA31" t="n">
        <v>-0.1260600205818676</v>
      </c>
      <c r="AB31" t="n">
        <v>0.01769736165827346</v>
      </c>
      <c r="AC31" t="n">
        <v>0.05198851395275178</v>
      </c>
      <c r="AD31" t="n">
        <v>0.160959210714362</v>
      </c>
      <c r="AE31" t="n">
        <v>0</v>
      </c>
      <c r="AF31" t="n">
        <v>0.184465050798324</v>
      </c>
      <c r="AG31" t="n">
        <v>0.0165124118735423</v>
      </c>
      <c r="AH31" t="n">
        <v>-0.03265295003201729</v>
      </c>
      <c r="AI31" t="n">
        <v>-0.1337969769336712</v>
      </c>
      <c r="AJ31" t="n">
        <v>-0.1457606594298774</v>
      </c>
      <c r="AK31" t="n">
        <v>0.1040543485379001</v>
      </c>
      <c r="AL31" t="n">
        <v>0.08588287899808217</v>
      </c>
      <c r="AM31" t="n">
        <v>0.04824091617737331</v>
      </c>
      <c r="AN31" t="n">
        <v>0.005927652168023684</v>
      </c>
      <c r="AO31" t="n">
        <v>0.06458931230501264</v>
      </c>
      <c r="AP31" t="n">
        <v>0.09922092866766627</v>
      </c>
      <c r="AQ31" t="n">
        <v>-0.06476248545505597</v>
      </c>
    </row>
    <row r="32">
      <c r="A32" t="inlineStr">
        <is>
          <t>PHPUSD</t>
        </is>
      </c>
      <c r="B32" t="n">
        <v>-0.01356673395836172</v>
      </c>
      <c r="C32" t="n">
        <v>0.1915575622165102</v>
      </c>
      <c r="D32" t="n">
        <v>0.1641076479243698</v>
      </c>
      <c r="E32" t="n">
        <v>-0.1919297242886015</v>
      </c>
      <c r="F32" t="n">
        <v>0.0824836500017922</v>
      </c>
      <c r="G32" t="n">
        <v>0.1014083078342078</v>
      </c>
      <c r="H32" t="n">
        <v>0.2157556160048384</v>
      </c>
      <c r="I32" t="n">
        <v>0.3961256426963819</v>
      </c>
      <c r="J32" t="n">
        <v>0.1484580997203037</v>
      </c>
      <c r="K32" t="n">
        <v>0.3502038792555622</v>
      </c>
      <c r="L32" t="n">
        <v>0.06815457568959848</v>
      </c>
      <c r="M32" t="n">
        <v>0.1166639321031942</v>
      </c>
      <c r="N32" t="n">
        <v>-0.01615971824262069</v>
      </c>
      <c r="O32" t="n">
        <v>0.2962545742382093</v>
      </c>
      <c r="P32" t="n">
        <v>-0.0162482766692218</v>
      </c>
      <c r="Q32" t="n">
        <v>0.07525011989164782</v>
      </c>
      <c r="R32" t="n">
        <v>0.03614477178837003</v>
      </c>
      <c r="S32" t="n">
        <v>-0.006245401460075739</v>
      </c>
      <c r="T32" t="n">
        <v>0.221445850927709</v>
      </c>
      <c r="U32" t="n">
        <v>0.1651735984994866</v>
      </c>
      <c r="V32" t="n">
        <v>0.47118405412468</v>
      </c>
      <c r="W32" t="n">
        <v>0.1050968659514762</v>
      </c>
      <c r="X32" t="n">
        <v>0.1685420725970493</v>
      </c>
      <c r="Y32" t="n">
        <v>-0.1692045829853251</v>
      </c>
      <c r="Z32" t="n">
        <v>0.2287179605249677</v>
      </c>
      <c r="AA32" t="n">
        <v>0.260737924421895</v>
      </c>
      <c r="AB32" t="n">
        <v>-0.2624999006790042</v>
      </c>
      <c r="AC32" t="n">
        <v>0.1774994919749048</v>
      </c>
      <c r="AD32" t="n">
        <v>0.0813392506604666</v>
      </c>
      <c r="AE32" t="n">
        <v>0.184465050798324</v>
      </c>
      <c r="AF32" t="n">
        <v>0</v>
      </c>
      <c r="AG32" t="n">
        <v>0.1233655633166305</v>
      </c>
      <c r="AH32" t="n">
        <v>0.1154021817546731</v>
      </c>
      <c r="AI32" t="n">
        <v>-0.3494313084706155</v>
      </c>
      <c r="AJ32" t="n">
        <v>0.245512775342956</v>
      </c>
      <c r="AK32" t="n">
        <v>0.1363443833787028</v>
      </c>
      <c r="AL32" t="n">
        <v>0.2630210665455081</v>
      </c>
      <c r="AM32" t="n">
        <v>0.2825769585221363</v>
      </c>
      <c r="AN32" t="n">
        <v>0.2845491470328668</v>
      </c>
      <c r="AO32" t="n">
        <v>0.1309533642759813</v>
      </c>
      <c r="AP32" t="n">
        <v>0.02931801769347341</v>
      </c>
      <c r="AQ32" t="n">
        <v>0.3337693824251767</v>
      </c>
    </row>
    <row r="33">
      <c r="A33" t="inlineStr">
        <is>
          <t>PLNUSD</t>
        </is>
      </c>
      <c r="B33" t="n">
        <v>0.01079197563544354</v>
      </c>
      <c r="C33" t="n">
        <v>-0.01753896595373454</v>
      </c>
      <c r="D33" t="n">
        <v>0.1853875453447591</v>
      </c>
      <c r="E33" t="n">
        <v>0.05362132551872519</v>
      </c>
      <c r="F33" t="n">
        <v>0.1198991866121003</v>
      </c>
      <c r="G33" t="n">
        <v>-0.04777298562885635</v>
      </c>
      <c r="H33" t="n">
        <v>-0.05446658924917069</v>
      </c>
      <c r="I33" t="n">
        <v>0.2556956707736675</v>
      </c>
      <c r="J33" t="n">
        <v>0.1297327503641826</v>
      </c>
      <c r="K33" t="n">
        <v>0.2476208238348979</v>
      </c>
      <c r="L33" t="n">
        <v>-0.1551948508895735</v>
      </c>
      <c r="M33" t="n">
        <v>0.04454184741434075</v>
      </c>
      <c r="N33" t="n">
        <v>-0.00912597829952877</v>
      </c>
      <c r="O33" t="n">
        <v>0.2472326864727697</v>
      </c>
      <c r="P33" t="n">
        <v>-0.01210773610587701</v>
      </c>
      <c r="Q33" t="n">
        <v>0.0211734498407774</v>
      </c>
      <c r="R33" t="n">
        <v>-0.05749649642405092</v>
      </c>
      <c r="S33" t="n">
        <v>-0.09032241051280998</v>
      </c>
      <c r="T33" t="n">
        <v>0.2428260335459211</v>
      </c>
      <c r="U33" t="n">
        <v>0.3903747054281119</v>
      </c>
      <c r="V33" t="n">
        <v>0.2187708689321546</v>
      </c>
      <c r="W33" t="n">
        <v>0.03373703869800826</v>
      </c>
      <c r="X33" t="n">
        <v>0.06731814809665848</v>
      </c>
      <c r="Y33" t="n">
        <v>-0.1419189337769296</v>
      </c>
      <c r="Z33" t="n">
        <v>0.1746673486433432</v>
      </c>
      <c r="AA33" t="n">
        <v>-0.07624568031729478</v>
      </c>
      <c r="AB33" t="n">
        <v>-0.1983191654871942</v>
      </c>
      <c r="AC33" t="n">
        <v>0.0375156182649059</v>
      </c>
      <c r="AD33" t="n">
        <v>0.1365607916230079</v>
      </c>
      <c r="AE33" t="n">
        <v>0.0165124118735423</v>
      </c>
      <c r="AF33" t="n">
        <v>0.1233655633166305</v>
      </c>
      <c r="AG33" t="n">
        <v>0</v>
      </c>
      <c r="AH33" t="n">
        <v>0.0408523116653251</v>
      </c>
      <c r="AI33" t="n">
        <v>-0.428114826353603</v>
      </c>
      <c r="AJ33" t="n">
        <v>0.1013783101586195</v>
      </c>
      <c r="AK33" t="n">
        <v>-0.02282977851450907</v>
      </c>
      <c r="AL33" t="n">
        <v>0.05564015448200299</v>
      </c>
      <c r="AM33" t="n">
        <v>0.1578748756857054</v>
      </c>
      <c r="AN33" t="n">
        <v>0.2832748875627114</v>
      </c>
      <c r="AO33" t="n">
        <v>0.1298710668953316</v>
      </c>
      <c r="AP33" t="n">
        <v>0.2081346806086517</v>
      </c>
      <c r="AQ33" t="n">
        <v>0.1562615108208456</v>
      </c>
    </row>
    <row r="34">
      <c r="A34" t="inlineStr">
        <is>
          <t>QARUSD</t>
        </is>
      </c>
      <c r="B34" t="n">
        <v>0.008014569196596447</v>
      </c>
      <c r="C34" t="n">
        <v>-0.2875404850420916</v>
      </c>
      <c r="D34" t="n">
        <v>0.008294668236935615</v>
      </c>
      <c r="E34" t="n">
        <v>-0.07167669529851051</v>
      </c>
      <c r="F34" t="n">
        <v>-0.2550572732498267</v>
      </c>
      <c r="G34" t="n">
        <v>-0.1252327882678421</v>
      </c>
      <c r="H34" t="n">
        <v>0.05366900536046934</v>
      </c>
      <c r="I34" t="n">
        <v>0.1802512755084731</v>
      </c>
      <c r="J34" t="n">
        <v>0.2054261665472984</v>
      </c>
      <c r="K34" t="n">
        <v>0.4104102246685984</v>
      </c>
      <c r="L34" t="n">
        <v>-0.4179244288023832</v>
      </c>
      <c r="M34" t="n">
        <v>-0.007408326320945131</v>
      </c>
      <c r="N34" t="n">
        <v>-0.01030978662808366</v>
      </c>
      <c r="O34" t="n">
        <v>0.2659214995214894</v>
      </c>
      <c r="P34" t="n">
        <v>-0.009548203201125434</v>
      </c>
      <c r="Q34" t="n">
        <v>-0.01395441109763911</v>
      </c>
      <c r="R34" t="n">
        <v>-0.2594182221689305</v>
      </c>
      <c r="S34" t="n">
        <v>-0.1567886371998697</v>
      </c>
      <c r="T34" t="n">
        <v>0.0145341228004715</v>
      </c>
      <c r="U34" t="n">
        <v>0.0370995724138829</v>
      </c>
      <c r="V34" t="n">
        <v>0.2779477553373424</v>
      </c>
      <c r="W34" t="n">
        <v>0.2033260293086664</v>
      </c>
      <c r="X34" t="n">
        <v>0.1534928058776401</v>
      </c>
      <c r="Y34" t="n">
        <v>0.1665766555003813</v>
      </c>
      <c r="Z34" t="n">
        <v>-0.0825081313484112</v>
      </c>
      <c r="AA34" t="n">
        <v>0.3373426464930077</v>
      </c>
      <c r="AB34" t="n">
        <v>-0.3320284884393607</v>
      </c>
      <c r="AC34" t="n">
        <v>0.03760700556279027</v>
      </c>
      <c r="AD34" t="n">
        <v>-0.02599799303544108</v>
      </c>
      <c r="AE34" t="n">
        <v>-0.03265295003201729</v>
      </c>
      <c r="AF34" t="n">
        <v>0.1154021817546731</v>
      </c>
      <c r="AG34" t="n">
        <v>0.0408523116653251</v>
      </c>
      <c r="AH34" t="n">
        <v>0</v>
      </c>
      <c r="AI34" t="n">
        <v>0.01715681298029131</v>
      </c>
      <c r="AJ34" t="n">
        <v>0.2489421632330576</v>
      </c>
      <c r="AK34" t="n">
        <v>-0.08914772300379964</v>
      </c>
      <c r="AL34" t="n">
        <v>0.1635617015345858</v>
      </c>
      <c r="AM34" t="n">
        <v>0.1754992408426565</v>
      </c>
      <c r="AN34" t="n">
        <v>0.1619341249110464</v>
      </c>
      <c r="AO34" t="n">
        <v>-0.0716678369334552</v>
      </c>
      <c r="AP34" t="n">
        <v>0.01834150156487776</v>
      </c>
      <c r="AQ34" t="n">
        <v>0.1269448746324546</v>
      </c>
    </row>
    <row r="35">
      <c r="A35" t="inlineStr">
        <is>
          <t>RONUSD</t>
        </is>
      </c>
      <c r="B35" t="n">
        <v>0.5092408766942964</v>
      </c>
      <c r="C35" t="n">
        <v>-0.02983928701631611</v>
      </c>
      <c r="D35" t="n">
        <v>-0.2691324361872593</v>
      </c>
      <c r="E35" t="n">
        <v>0.02051346223371554</v>
      </c>
      <c r="F35" t="n">
        <v>-0.1468266288240012</v>
      </c>
      <c r="G35" t="n">
        <v>-0.524663997845074</v>
      </c>
      <c r="H35" t="n">
        <v>-0.6185067452019927</v>
      </c>
      <c r="I35" t="n">
        <v>-0.130853789399325</v>
      </c>
      <c r="J35" t="n">
        <v>-0.08539394816433443</v>
      </c>
      <c r="K35" t="n">
        <v>0.01293458732213246</v>
      </c>
      <c r="L35" t="n">
        <v>-0.1174619439421121</v>
      </c>
      <c r="M35" t="n">
        <v>-0.359554693781278</v>
      </c>
      <c r="N35" t="n">
        <v>-0.3605613673230761</v>
      </c>
      <c r="O35" t="n">
        <v>0.1517169011814468</v>
      </c>
      <c r="P35" t="n">
        <v>-0.3551494338507291</v>
      </c>
      <c r="Q35" t="n">
        <v>-0.4088913968878815</v>
      </c>
      <c r="R35" t="n">
        <v>-0.06617705572037681</v>
      </c>
      <c r="S35" t="n">
        <v>-0.2573168047451905</v>
      </c>
      <c r="T35" t="n">
        <v>-0.0716040086260238</v>
      </c>
      <c r="U35" t="n">
        <v>-0.04852645865413677</v>
      </c>
      <c r="V35" t="n">
        <v>-0.01721287274708178</v>
      </c>
      <c r="W35" t="n">
        <v>-0.6280436053500403</v>
      </c>
      <c r="X35" t="n">
        <v>-0.3313538906364653</v>
      </c>
      <c r="Y35" t="n">
        <v>-0.1392453841955295</v>
      </c>
      <c r="Z35" t="n">
        <v>-0.08357842167850704</v>
      </c>
      <c r="AA35" t="n">
        <v>-0.0960395488216679</v>
      </c>
      <c r="AB35" t="n">
        <v>-0.2119572001223674</v>
      </c>
      <c r="AC35" t="n">
        <v>-0.4247042021793893</v>
      </c>
      <c r="AD35" t="n">
        <v>0.3771798583220859</v>
      </c>
      <c r="AE35" t="n">
        <v>-0.1337969769336712</v>
      </c>
      <c r="AF35" t="n">
        <v>-0.3494313084706155</v>
      </c>
      <c r="AG35" t="n">
        <v>-0.428114826353603</v>
      </c>
      <c r="AH35" t="n">
        <v>0.01715681298029131</v>
      </c>
      <c r="AI35" t="n">
        <v>0</v>
      </c>
      <c r="AJ35" t="n">
        <v>-0.007260690997694535</v>
      </c>
      <c r="AK35" t="n">
        <v>-0.4330090860949968</v>
      </c>
      <c r="AL35" t="n">
        <v>-0.5462661275951648</v>
      </c>
      <c r="AM35" t="n">
        <v>-0.3695965911957217</v>
      </c>
      <c r="AN35" t="n">
        <v>0.01139192534212277</v>
      </c>
      <c r="AO35" t="n">
        <v>-0.1673742200611849</v>
      </c>
      <c r="AP35" t="n">
        <v>0.08025569728464249</v>
      </c>
      <c r="AQ35" t="n">
        <v>-0.2253179431697827</v>
      </c>
    </row>
    <row r="36">
      <c r="A36" t="inlineStr">
        <is>
          <t>SARUSD</t>
        </is>
      </c>
      <c r="B36" t="n">
        <v>-0.09911736319697725</v>
      </c>
      <c r="C36" t="n">
        <v>0.3544711304290763</v>
      </c>
      <c r="D36" t="n">
        <v>0.1494208709431993</v>
      </c>
      <c r="E36" t="n">
        <v>-0.2761098536635319</v>
      </c>
      <c r="F36" t="n">
        <v>-0.1235793133534608</v>
      </c>
      <c r="G36" t="n">
        <v>0.2088852341973642</v>
      </c>
      <c r="H36" t="n">
        <v>0.1758501770807099</v>
      </c>
      <c r="I36" t="n">
        <v>0.07023212903224288</v>
      </c>
      <c r="J36" t="n">
        <v>-0.03299538847293354</v>
      </c>
      <c r="K36" t="n">
        <v>0.1302033092773674</v>
      </c>
      <c r="L36" t="n">
        <v>0.07561448242772727</v>
      </c>
      <c r="M36" t="n">
        <v>0.1649029665796229</v>
      </c>
      <c r="N36" t="n">
        <v>0.07376073003047245</v>
      </c>
      <c r="O36" t="n">
        <v>0.2203592493395913</v>
      </c>
      <c r="P36" t="n">
        <v>0.08014219569687978</v>
      </c>
      <c r="Q36" t="n">
        <v>0.07522497823653293</v>
      </c>
      <c r="R36" t="n">
        <v>0.2194485407261212</v>
      </c>
      <c r="S36" t="n">
        <v>-0.04983386292243226</v>
      </c>
      <c r="T36" t="n">
        <v>0.2963389569445714</v>
      </c>
      <c r="U36" t="n">
        <v>0.1504952391118135</v>
      </c>
      <c r="V36" t="n">
        <v>0.002621870959783293</v>
      </c>
      <c r="W36" t="n">
        <v>0.1786478422160513</v>
      </c>
      <c r="X36" t="n">
        <v>0.1732985462861097</v>
      </c>
      <c r="Y36" t="n">
        <v>0.1870712070176994</v>
      </c>
      <c r="Z36" t="n">
        <v>0.09914203862363503</v>
      </c>
      <c r="AA36" t="n">
        <v>0.435471097891207</v>
      </c>
      <c r="AB36" t="n">
        <v>0.009111341251779431</v>
      </c>
      <c r="AC36" t="n">
        <v>0.2656396104310027</v>
      </c>
      <c r="AD36" t="n">
        <v>0.1076059876824336</v>
      </c>
      <c r="AE36" t="n">
        <v>-0.1457606594298774</v>
      </c>
      <c r="AF36" t="n">
        <v>0.245512775342956</v>
      </c>
      <c r="AG36" t="n">
        <v>0.1013783101586195</v>
      </c>
      <c r="AH36" t="n">
        <v>0.2489421632330576</v>
      </c>
      <c r="AI36" t="n">
        <v>-0.007260690997694535</v>
      </c>
      <c r="AJ36" t="n">
        <v>0</v>
      </c>
      <c r="AK36" t="n">
        <v>0.1599299615603597</v>
      </c>
      <c r="AL36" t="n">
        <v>0.1516062577477314</v>
      </c>
      <c r="AM36" t="n">
        <v>0.1894942977120815</v>
      </c>
      <c r="AN36" t="n">
        <v>0.4034465668312106</v>
      </c>
      <c r="AO36" t="n">
        <v>0.02487463155762422</v>
      </c>
      <c r="AP36" t="n">
        <v>0.03241866418098125</v>
      </c>
      <c r="AQ36" t="n">
        <v>0.1082992070100331</v>
      </c>
    </row>
    <row r="37">
      <c r="A37" t="inlineStr">
        <is>
          <t>SEKUSD</t>
        </is>
      </c>
      <c r="B37" t="n">
        <v>0.07500049663501041</v>
      </c>
      <c r="C37" t="n">
        <v>0.08793191251430821</v>
      </c>
      <c r="D37" t="n">
        <v>0.04487845920584366</v>
      </c>
      <c r="E37" t="n">
        <v>-0.1301221461409647</v>
      </c>
      <c r="F37" t="n">
        <v>0.1107221155654357</v>
      </c>
      <c r="G37" t="n">
        <v>0.04144914802405897</v>
      </c>
      <c r="H37" t="n">
        <v>0.007554689884245347</v>
      </c>
      <c r="I37" t="n">
        <v>0.1820579150785007</v>
      </c>
      <c r="J37" t="n">
        <v>0.06408348228041916</v>
      </c>
      <c r="K37" t="n">
        <v>0.192856344202448</v>
      </c>
      <c r="L37" t="n">
        <v>-0.01884787870983745</v>
      </c>
      <c r="M37" t="n">
        <v>0.0002597449819801145</v>
      </c>
      <c r="N37" t="n">
        <v>-0.06488017619380515</v>
      </c>
      <c r="O37" t="n">
        <v>0.2115418790732704</v>
      </c>
      <c r="P37" t="n">
        <v>-0.07885047123556499</v>
      </c>
      <c r="Q37" t="n">
        <v>-0.05376603968326066</v>
      </c>
      <c r="R37" t="n">
        <v>-0.02541865389427509</v>
      </c>
      <c r="S37" t="n">
        <v>0.0271868809697341</v>
      </c>
      <c r="T37" t="n">
        <v>0.3425287079553968</v>
      </c>
      <c r="U37" t="n">
        <v>0.1707288751020362</v>
      </c>
      <c r="V37" t="n">
        <v>0.119318012910951</v>
      </c>
      <c r="W37" t="n">
        <v>0.01699232899168368</v>
      </c>
      <c r="X37" t="n">
        <v>0.006187305918760932</v>
      </c>
      <c r="Y37" t="n">
        <v>-0.2328401678798271</v>
      </c>
      <c r="Z37" t="n">
        <v>0.1166642903123836</v>
      </c>
      <c r="AA37" t="n">
        <v>-0.07770581584517361</v>
      </c>
      <c r="AB37" t="n">
        <v>-0.2114745627961925</v>
      </c>
      <c r="AC37" t="n">
        <v>-0.04505140133610841</v>
      </c>
      <c r="AD37" t="n">
        <v>0.3233601201101426</v>
      </c>
      <c r="AE37" t="n">
        <v>0.1040543485379001</v>
      </c>
      <c r="AF37" t="n">
        <v>0.1363443833787028</v>
      </c>
      <c r="AG37" t="n">
        <v>-0.02282977851450907</v>
      </c>
      <c r="AH37" t="n">
        <v>-0.08914772300379964</v>
      </c>
      <c r="AI37" t="n">
        <v>-0.4330090860949968</v>
      </c>
      <c r="AJ37" t="n">
        <v>0.1599299615603597</v>
      </c>
      <c r="AK37" t="n">
        <v>0</v>
      </c>
      <c r="AL37" t="n">
        <v>0.02571833401543966</v>
      </c>
      <c r="AM37" t="n">
        <v>0.1247560996006545</v>
      </c>
      <c r="AN37" t="n">
        <v>0.262587267920909</v>
      </c>
      <c r="AO37" t="n">
        <v>0.1207278730814183</v>
      </c>
      <c r="AP37" t="n">
        <v>0.2189916509912548</v>
      </c>
      <c r="AQ37" t="n">
        <v>0.0772292096504994</v>
      </c>
    </row>
    <row r="38">
      <c r="A38" t="inlineStr">
        <is>
          <t>SGDUSD</t>
        </is>
      </c>
      <c r="B38" t="n">
        <v>0.02170024547962524</v>
      </c>
      <c r="C38" t="n">
        <v>0.1038972546340443</v>
      </c>
      <c r="D38" t="n">
        <v>0.1400988604803524</v>
      </c>
      <c r="E38" t="n">
        <v>0.04441401185420029</v>
      </c>
      <c r="F38" t="n">
        <v>0.02600594501842457</v>
      </c>
      <c r="G38" t="n">
        <v>-0.00219446340324958</v>
      </c>
      <c r="H38" t="n">
        <v>0.02018203984920153</v>
      </c>
      <c r="I38" t="n">
        <v>0.2621545733703141</v>
      </c>
      <c r="J38" t="n">
        <v>0.09827868569446696</v>
      </c>
      <c r="K38" t="n">
        <v>0.2524475563180777</v>
      </c>
      <c r="L38" t="n">
        <v>-0.2065759048800398</v>
      </c>
      <c r="M38" t="n">
        <v>0.05779344613707182</v>
      </c>
      <c r="N38" t="n">
        <v>-0.02813362999930635</v>
      </c>
      <c r="O38" t="n">
        <v>0.2824649704727236</v>
      </c>
      <c r="P38" t="n">
        <v>-0.03780171641295826</v>
      </c>
      <c r="Q38" t="n">
        <v>-0.0333634335091515</v>
      </c>
      <c r="R38" t="n">
        <v>-0.1308354740966795</v>
      </c>
      <c r="S38" t="n">
        <v>-0.03571493121156588</v>
      </c>
      <c r="T38" t="n">
        <v>0.3140860153488864</v>
      </c>
      <c r="U38" t="n">
        <v>0.351205840733441</v>
      </c>
      <c r="V38" t="n">
        <v>0.2990711306655822</v>
      </c>
      <c r="W38" t="n">
        <v>0.05177842745719752</v>
      </c>
      <c r="X38" t="n">
        <v>0.09742471254601937</v>
      </c>
      <c r="Y38" t="n">
        <v>-0.200177022350819</v>
      </c>
      <c r="Z38" t="n">
        <v>0.1591427683165655</v>
      </c>
      <c r="AA38" t="n">
        <v>-0.09477236436380954</v>
      </c>
      <c r="AB38" t="n">
        <v>-0.1743896330786729</v>
      </c>
      <c r="AC38" t="n">
        <v>0.08504398100384092</v>
      </c>
      <c r="AD38" t="n">
        <v>0.3123104988462655</v>
      </c>
      <c r="AE38" t="n">
        <v>0.08588287899808217</v>
      </c>
      <c r="AF38" t="n">
        <v>0.2630210665455081</v>
      </c>
      <c r="AG38" t="n">
        <v>0.05564015448200299</v>
      </c>
      <c r="AH38" t="n">
        <v>0.1635617015345858</v>
      </c>
      <c r="AI38" t="n">
        <v>-0.5462661275951648</v>
      </c>
      <c r="AJ38" t="n">
        <v>0.1516062577477314</v>
      </c>
      <c r="AK38" t="n">
        <v>0.02571833401543966</v>
      </c>
      <c r="AL38" t="n">
        <v>0</v>
      </c>
      <c r="AM38" t="n">
        <v>0.1322887346775943</v>
      </c>
      <c r="AN38" t="n">
        <v>0.3249117954136176</v>
      </c>
      <c r="AO38" t="n">
        <v>0.02264163478734127</v>
      </c>
      <c r="AP38" t="n">
        <v>0.2282133481609139</v>
      </c>
      <c r="AQ38" t="n">
        <v>0.1950278984689379</v>
      </c>
    </row>
    <row r="39">
      <c r="A39" t="inlineStr">
        <is>
          <t>THBUSD</t>
        </is>
      </c>
      <c r="B39" t="n">
        <v>-0.05910141303532745</v>
      </c>
      <c r="C39" t="n">
        <v>0.2400858991011803</v>
      </c>
      <c r="D39" t="n">
        <v>0.1860087128317753</v>
      </c>
      <c r="E39" t="n">
        <v>0.1280884973968308</v>
      </c>
      <c r="F39" t="n">
        <v>0.2784923305706137</v>
      </c>
      <c r="G39" t="n">
        <v>0.05867162727024222</v>
      </c>
      <c r="H39" t="n">
        <v>0.05256880987542634</v>
      </c>
      <c r="I39" t="n">
        <v>0.2213594680492209</v>
      </c>
      <c r="J39" t="n">
        <v>0.1083128916958963</v>
      </c>
      <c r="K39" t="n">
        <v>0.1760835860564607</v>
      </c>
      <c r="L39" t="n">
        <v>-0.08549156850497963</v>
      </c>
      <c r="M39" t="n">
        <v>0.1387251147940456</v>
      </c>
      <c r="N39" t="n">
        <v>0.0514579620428649</v>
      </c>
      <c r="O39" t="n">
        <v>0.3167878991959333</v>
      </c>
      <c r="P39" t="n">
        <v>0.03473250303728181</v>
      </c>
      <c r="Q39" t="n">
        <v>0.09104860844673102</v>
      </c>
      <c r="R39" t="n">
        <v>-0.04288699627551139</v>
      </c>
      <c r="S39" t="n">
        <v>-0.02274479798686757</v>
      </c>
      <c r="T39" t="n">
        <v>0.3608009274642221</v>
      </c>
      <c r="U39" t="n">
        <v>0.328732128259077</v>
      </c>
      <c r="V39" t="n">
        <v>0.2713909137710065</v>
      </c>
      <c r="W39" t="n">
        <v>0.1320647518705823</v>
      </c>
      <c r="X39" t="n">
        <v>0.1968999281090142</v>
      </c>
      <c r="Y39" t="n">
        <v>-0.07499954749016388</v>
      </c>
      <c r="Z39" t="n">
        <v>0.3433512589765904</v>
      </c>
      <c r="AA39" t="n">
        <v>0.09641769388517041</v>
      </c>
      <c r="AB39" t="n">
        <v>-0.04303675886680569</v>
      </c>
      <c r="AC39" t="n">
        <v>0.1812586987425076</v>
      </c>
      <c r="AD39" t="n">
        <v>0.2089924334825534</v>
      </c>
      <c r="AE39" t="n">
        <v>0.04824091617737331</v>
      </c>
      <c r="AF39" t="n">
        <v>0.2825769585221363</v>
      </c>
      <c r="AG39" t="n">
        <v>0.1578748756857054</v>
      </c>
      <c r="AH39" t="n">
        <v>0.1754992408426565</v>
      </c>
      <c r="AI39" t="n">
        <v>-0.3695965911957217</v>
      </c>
      <c r="AJ39" t="n">
        <v>0.1894942977120815</v>
      </c>
      <c r="AK39" t="n">
        <v>0.1247560996006545</v>
      </c>
      <c r="AL39" t="n">
        <v>0.1322887346775943</v>
      </c>
      <c r="AM39" t="n">
        <v>0</v>
      </c>
      <c r="AN39" t="n">
        <v>0.2396519142496212</v>
      </c>
      <c r="AO39" t="n">
        <v>0.3095347835542214</v>
      </c>
      <c r="AP39" t="n">
        <v>0.3353351771873696</v>
      </c>
      <c r="AQ39" t="n">
        <v>0.2545945172836866</v>
      </c>
    </row>
    <row r="40">
      <c r="A40" t="inlineStr">
        <is>
          <t>TRYUSD</t>
        </is>
      </c>
      <c r="B40" t="n">
        <v>-0.3536458334857973</v>
      </c>
      <c r="C40" t="n">
        <v>0.04291813959484956</v>
      </c>
      <c r="D40" t="n">
        <v>0.2533062759788064</v>
      </c>
      <c r="E40" t="n">
        <v>-0.30207470954671</v>
      </c>
      <c r="F40" t="n">
        <v>0.04777286937739339</v>
      </c>
      <c r="G40" t="n">
        <v>0.2095176065545227</v>
      </c>
      <c r="H40" t="n">
        <v>0.4067597085485922</v>
      </c>
      <c r="I40" t="n">
        <v>0.2495614134224149</v>
      </c>
      <c r="J40" t="n">
        <v>0.3772416608526158</v>
      </c>
      <c r="K40" t="n">
        <v>0.3462384552757335</v>
      </c>
      <c r="L40" t="n">
        <v>-0.09535409760215574</v>
      </c>
      <c r="M40" t="n">
        <v>0.3480907450796262</v>
      </c>
      <c r="N40" t="n">
        <v>0.3042798229690791</v>
      </c>
      <c r="O40" t="n">
        <v>0.2796386854914676</v>
      </c>
      <c r="P40" t="n">
        <v>0.3052387892940611</v>
      </c>
      <c r="Q40" t="n">
        <v>0.3815722686755079</v>
      </c>
      <c r="R40" t="n">
        <v>0.1227052373894355</v>
      </c>
      <c r="S40" t="n">
        <v>0.1938150704251951</v>
      </c>
      <c r="T40" t="n">
        <v>0.4333474331557318</v>
      </c>
      <c r="U40" t="n">
        <v>0.1472262091671501</v>
      </c>
      <c r="V40" t="n">
        <v>0.1736552677113116</v>
      </c>
      <c r="W40" t="n">
        <v>0.4641487614542776</v>
      </c>
      <c r="X40" t="n">
        <v>0.3798948515579083</v>
      </c>
      <c r="Y40" t="n">
        <v>-0.05377390556859436</v>
      </c>
      <c r="Z40" t="n">
        <v>0.212266967933384</v>
      </c>
      <c r="AA40" t="n">
        <v>0.3472795339213833</v>
      </c>
      <c r="AB40" t="n">
        <v>0.07957470927150019</v>
      </c>
      <c r="AC40" t="n">
        <v>0.2882810342010153</v>
      </c>
      <c r="AD40" t="n">
        <v>0.1981767978888435</v>
      </c>
      <c r="AE40" t="n">
        <v>0.005927652168023684</v>
      </c>
      <c r="AF40" t="n">
        <v>0.2845491470328668</v>
      </c>
      <c r="AG40" t="n">
        <v>0.2832748875627114</v>
      </c>
      <c r="AH40" t="n">
        <v>0.1619341249110464</v>
      </c>
      <c r="AI40" t="n">
        <v>0.01139192534212277</v>
      </c>
      <c r="AJ40" t="n">
        <v>0.4034465668312106</v>
      </c>
      <c r="AK40" t="n">
        <v>0.262587267920909</v>
      </c>
      <c r="AL40" t="n">
        <v>0.3249117954136176</v>
      </c>
      <c r="AM40" t="n">
        <v>0.2396519142496212</v>
      </c>
      <c r="AN40" t="n">
        <v>0</v>
      </c>
      <c r="AO40" t="n">
        <v>0.1673018253160858</v>
      </c>
      <c r="AP40" t="n">
        <v>0.008981167527894185</v>
      </c>
      <c r="AQ40" t="n">
        <v>0.3353298658164652</v>
      </c>
    </row>
    <row r="41">
      <c r="A41" t="inlineStr">
        <is>
          <t>TWDUSD</t>
        </is>
      </c>
      <c r="B41" t="n">
        <v>-0.04913770235987425</v>
      </c>
      <c r="C41" t="n">
        <v>0.1033432849173585</v>
      </c>
      <c r="D41" t="n">
        <v>-0.02743487575513603</v>
      </c>
      <c r="E41" t="n">
        <v>-0.01031081078060982</v>
      </c>
      <c r="F41" t="n">
        <v>0.06690399127507995</v>
      </c>
      <c r="G41" t="n">
        <v>-0.0551182447991142</v>
      </c>
      <c r="H41" t="n">
        <v>0.08482937408716318</v>
      </c>
      <c r="I41" t="n">
        <v>0.20143894839846</v>
      </c>
      <c r="J41" t="n">
        <v>0.07818550819668119</v>
      </c>
      <c r="K41" t="n">
        <v>0.053960092806624</v>
      </c>
      <c r="L41" t="n">
        <v>0.1030609822153109</v>
      </c>
      <c r="M41" t="n">
        <v>0.1850255297185556</v>
      </c>
      <c r="N41" t="n">
        <v>0.1101700327495501</v>
      </c>
      <c r="O41" t="n">
        <v>0.160145256641479</v>
      </c>
      <c r="P41" t="n">
        <v>0.1063658388622274</v>
      </c>
      <c r="Q41" t="n">
        <v>-0.004389627652014005</v>
      </c>
      <c r="R41" t="n">
        <v>-0.132033668507527</v>
      </c>
      <c r="S41" t="n">
        <v>0.1744638498774481</v>
      </c>
      <c r="T41" t="n">
        <v>0.2695945775371251</v>
      </c>
      <c r="U41" t="n">
        <v>0.1196043982050846</v>
      </c>
      <c r="V41" t="n">
        <v>0.1053036444260923</v>
      </c>
      <c r="W41" t="n">
        <v>-0.02732434388153032</v>
      </c>
      <c r="X41" t="n">
        <v>0.06001086065388506</v>
      </c>
      <c r="Y41" t="n">
        <v>-0.2506516890513852</v>
      </c>
      <c r="Z41" t="n">
        <v>0.1098133640736459</v>
      </c>
      <c r="AA41" t="n">
        <v>-0.1264801170766596</v>
      </c>
      <c r="AB41" t="n">
        <v>-0.02073734573871833</v>
      </c>
      <c r="AC41" t="n">
        <v>0.06692878311760297</v>
      </c>
      <c r="AD41" t="n">
        <v>0.2083200569125389</v>
      </c>
      <c r="AE41" t="n">
        <v>0.06458931230501264</v>
      </c>
      <c r="AF41" t="n">
        <v>0.1309533642759813</v>
      </c>
      <c r="AG41" t="n">
        <v>0.1298710668953316</v>
      </c>
      <c r="AH41" t="n">
        <v>-0.0716678369334552</v>
      </c>
      <c r="AI41" t="n">
        <v>-0.1673742200611849</v>
      </c>
      <c r="AJ41" t="n">
        <v>0.02487463155762422</v>
      </c>
      <c r="AK41" t="n">
        <v>0.1207278730814183</v>
      </c>
      <c r="AL41" t="n">
        <v>0.02264163478734127</v>
      </c>
      <c r="AM41" t="n">
        <v>0.3095347835542214</v>
      </c>
      <c r="AN41" t="n">
        <v>0.1673018253160858</v>
      </c>
      <c r="AO41" t="n">
        <v>0</v>
      </c>
      <c r="AP41" t="n">
        <v>0.297488193363305</v>
      </c>
      <c r="AQ41" t="n">
        <v>0.2033178458110715</v>
      </c>
    </row>
    <row r="42">
      <c r="A42" t="inlineStr">
        <is>
          <t>VNDUSD</t>
        </is>
      </c>
      <c r="B42" t="n">
        <v>-0.2359234524060138</v>
      </c>
      <c r="C42" t="n">
        <v>0.02610299618235842</v>
      </c>
      <c r="D42" t="n">
        <v>0.2690566332673197</v>
      </c>
      <c r="E42" t="n">
        <v>0.02104667985864743</v>
      </c>
      <c r="F42" t="n">
        <v>0.2784550290670856</v>
      </c>
      <c r="G42" t="n">
        <v>0.1742254302538414</v>
      </c>
      <c r="H42" t="n">
        <v>0.141187288134928</v>
      </c>
      <c r="I42" t="n">
        <v>0.2266704019686386</v>
      </c>
      <c r="J42" t="n">
        <v>0.08930850531044318</v>
      </c>
      <c r="K42" t="n">
        <v>-0.04894465535099816</v>
      </c>
      <c r="L42" t="n">
        <v>0.1346010644055811</v>
      </c>
      <c r="M42" t="n">
        <v>0.1402410552773764</v>
      </c>
      <c r="N42" t="n">
        <v>0.21300635288035</v>
      </c>
      <c r="O42" t="n">
        <v>0.06714773932174715</v>
      </c>
      <c r="P42" t="n">
        <v>0.187614731988416</v>
      </c>
      <c r="Q42" t="n">
        <v>0.2854925940345658</v>
      </c>
      <c r="R42" t="n">
        <v>0.07003223796142977</v>
      </c>
      <c r="S42" t="n">
        <v>0.2244270915167685</v>
      </c>
      <c r="T42" t="n">
        <v>-0.1178419158321355</v>
      </c>
      <c r="U42" t="n">
        <v>0.3909849751741618</v>
      </c>
      <c r="V42" t="n">
        <v>-0.08681129861677017</v>
      </c>
      <c r="W42" t="n">
        <v>0.1869426318419371</v>
      </c>
      <c r="X42" t="n">
        <v>0.3083198975780117</v>
      </c>
      <c r="Y42" t="n">
        <v>-0.044478629414567</v>
      </c>
      <c r="Z42" t="n">
        <v>0.2756078804914428</v>
      </c>
      <c r="AA42" t="n">
        <v>0.217578117060111</v>
      </c>
      <c r="AB42" t="n">
        <v>0.2227364364685402</v>
      </c>
      <c r="AC42" t="n">
        <v>0.1798910003754478</v>
      </c>
      <c r="AD42" t="n">
        <v>0.06383336708420877</v>
      </c>
      <c r="AE42" t="n">
        <v>0.09922092866766627</v>
      </c>
      <c r="AF42" t="n">
        <v>0.02931801769347341</v>
      </c>
      <c r="AG42" t="n">
        <v>0.2081346806086517</v>
      </c>
      <c r="AH42" t="n">
        <v>0.01834150156487776</v>
      </c>
      <c r="AI42" t="n">
        <v>0.08025569728464249</v>
      </c>
      <c r="AJ42" t="n">
        <v>0.03241866418098125</v>
      </c>
      <c r="AK42" t="n">
        <v>0.2189916509912548</v>
      </c>
      <c r="AL42" t="n">
        <v>0.2282133481609139</v>
      </c>
      <c r="AM42" t="n">
        <v>0.3353351771873696</v>
      </c>
      <c r="AN42" t="n">
        <v>0.008981167527894185</v>
      </c>
      <c r="AO42" t="n">
        <v>0.297488193363305</v>
      </c>
      <c r="AP42" t="n">
        <v>0</v>
      </c>
      <c r="AQ42" t="n">
        <v>0.3416105871247683</v>
      </c>
    </row>
    <row r="43">
      <c r="A43" t="inlineStr">
        <is>
          <t>ZARUSD</t>
        </is>
      </c>
      <c r="B43" t="n">
        <v>-0.1383422128767051</v>
      </c>
      <c r="C43" t="n">
        <v>0.2226543066025137</v>
      </c>
      <c r="D43" t="n">
        <v>0.04245208256860145</v>
      </c>
      <c r="E43" t="n">
        <v>0.01710641851870767</v>
      </c>
      <c r="F43" t="n">
        <v>-0.03181903191489099</v>
      </c>
      <c r="G43" t="n">
        <v>-0.03318432745391958</v>
      </c>
      <c r="H43" t="n">
        <v>0.168558567825971</v>
      </c>
      <c r="I43" t="n">
        <v>0.1671709634467835</v>
      </c>
      <c r="J43" t="n">
        <v>0.133858674297943</v>
      </c>
      <c r="K43" t="n">
        <v>0.3230907447791704</v>
      </c>
      <c r="L43" t="n">
        <v>-0.1716237876407682</v>
      </c>
      <c r="M43" t="n">
        <v>0.2323172426546753</v>
      </c>
      <c r="N43" t="n">
        <v>0.1508911335365004</v>
      </c>
      <c r="O43" t="n">
        <v>0.39462773805802</v>
      </c>
      <c r="P43" t="n">
        <v>0.1546213681357246</v>
      </c>
      <c r="Q43" t="n">
        <v>0.08625104359132163</v>
      </c>
      <c r="R43" t="n">
        <v>-0.05106788768972612</v>
      </c>
      <c r="S43" t="n">
        <v>-0.06359387523390181</v>
      </c>
      <c r="T43" t="n">
        <v>0.3344155395325442</v>
      </c>
      <c r="U43" t="n">
        <v>0.1127978720809018</v>
      </c>
      <c r="V43" t="n">
        <v>0.3422043719491031</v>
      </c>
      <c r="W43" t="n">
        <v>0.2461781485898905</v>
      </c>
      <c r="X43" t="n">
        <v>0.09661038631668406</v>
      </c>
      <c r="Y43" t="n">
        <v>-0.04332182959642862</v>
      </c>
      <c r="Z43" t="n">
        <v>0.08856067851982041</v>
      </c>
      <c r="AA43" t="n">
        <v>0.0723211502211123</v>
      </c>
      <c r="AB43" t="n">
        <v>-0.2300270129275209</v>
      </c>
      <c r="AC43" t="n">
        <v>0.08564950822048423</v>
      </c>
      <c r="AD43" t="n">
        <v>0.2328966857000651</v>
      </c>
      <c r="AE43" t="n">
        <v>-0.06476248545505597</v>
      </c>
      <c r="AF43" t="n">
        <v>0.3337693824251767</v>
      </c>
      <c r="AG43" t="n">
        <v>0.1562615108208456</v>
      </c>
      <c r="AH43" t="n">
        <v>0.1269448746324546</v>
      </c>
      <c r="AI43" t="n">
        <v>-0.2253179431697827</v>
      </c>
      <c r="AJ43" t="n">
        <v>0.1082992070100331</v>
      </c>
      <c r="AK43" t="n">
        <v>0.0772292096504994</v>
      </c>
      <c r="AL43" t="n">
        <v>0.1950278984689379</v>
      </c>
      <c r="AM43" t="n">
        <v>0.2545945172836866</v>
      </c>
      <c r="AN43" t="n">
        <v>0.3353298658164652</v>
      </c>
      <c r="AO43" t="n">
        <v>0.2033178458110715</v>
      </c>
      <c r="AP43" t="n">
        <v>0.3416105871247683</v>
      </c>
      <c r="AQ43" t="n">
        <v>0</v>
      </c>
    </row>
  </sheetData>
  <conditionalFormatting sqref="B2:AQ43">
    <cfRule type="colorScale" priority="1">
      <colorScale>
        <cfvo type="num" val="-0.5"/>
        <cfvo type="num" val="0"/>
        <cfvo type="num" val="0.5"/>
        <color rgb="00B2182B"/>
        <color rgb="00F7F7F7"/>
        <color rgb="002166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1" customWidth="1" min="3" max="3"/>
    <col width="13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normalized_symbol</t>
        </is>
      </c>
      <c r="B1" s="1" t="inlineStr">
        <is>
          <t>tradingview_symbol</t>
        </is>
      </c>
      <c r="C1" s="1" t="inlineStr">
        <is>
          <t>exchange</t>
        </is>
      </c>
      <c r="D1" s="1" t="inlineStr">
        <is>
          <t>orientation</t>
        </is>
      </c>
      <c r="E1" s="1" t="inlineStr">
        <is>
          <t>first_date</t>
        </is>
      </c>
      <c r="F1" s="1" t="inlineStr">
        <is>
          <t>last_date</t>
        </is>
      </c>
      <c r="G1" s="1" t="inlineStr">
        <is>
          <t>observations</t>
        </is>
      </c>
    </row>
    <row r="2">
      <c r="A2" t="inlineStr">
        <is>
          <t>EURUSD</t>
        </is>
      </c>
      <c r="B2" t="inlineStr">
        <is>
          <t>EURUSD</t>
        </is>
      </c>
      <c r="C2" t="inlineStr">
        <is>
          <t>FX_IDC</t>
        </is>
      </c>
      <c r="D2" t="inlineStr">
        <is>
          <t>direct</t>
        </is>
      </c>
      <c r="E2" t="inlineStr">
        <is>
          <t>2025-05-27</t>
        </is>
      </c>
      <c r="F2" t="inlineStr">
        <is>
          <t>2026-05-11</t>
        </is>
      </c>
      <c r="G2" t="n">
        <v>250</v>
      </c>
    </row>
    <row r="3">
      <c r="A3" t="inlineStr">
        <is>
          <t>JPYUSD</t>
        </is>
      </c>
      <c r="B3" t="inlineStr">
        <is>
          <t>USDJPY</t>
        </is>
      </c>
      <c r="C3" t="inlineStr">
        <is>
          <t>FX_IDC</t>
        </is>
      </c>
      <c r="D3" t="inlineStr">
        <is>
          <t>inverted</t>
        </is>
      </c>
      <c r="E3" t="inlineStr">
        <is>
          <t>2025-05-27</t>
        </is>
      </c>
      <c r="F3" t="inlineStr">
        <is>
          <t>2026-05-11</t>
        </is>
      </c>
      <c r="G3" t="n">
        <v>250</v>
      </c>
    </row>
    <row r="4">
      <c r="A4" t="inlineStr">
        <is>
          <t>GBPUSD</t>
        </is>
      </c>
      <c r="B4" t="inlineStr">
        <is>
          <t>GBPUSD</t>
        </is>
      </c>
      <c r="C4" t="inlineStr">
        <is>
          <t>FX_IDC</t>
        </is>
      </c>
      <c r="D4" t="inlineStr">
        <is>
          <t>direct</t>
        </is>
      </c>
      <c r="E4" t="inlineStr">
        <is>
          <t>2025-05-27</t>
        </is>
      </c>
      <c r="F4" t="inlineStr">
        <is>
          <t>2026-05-11</t>
        </is>
      </c>
      <c r="G4" t="n">
        <v>250</v>
      </c>
    </row>
    <row r="5">
      <c r="A5" t="inlineStr">
        <is>
          <t>CHFUSD</t>
        </is>
      </c>
      <c r="B5" t="inlineStr">
        <is>
          <t>CHFUSD</t>
        </is>
      </c>
      <c r="C5" t="inlineStr">
        <is>
          <t>FX_IDC</t>
        </is>
      </c>
      <c r="D5" t="inlineStr">
        <is>
          <t>direct</t>
        </is>
      </c>
      <c r="E5" t="inlineStr">
        <is>
          <t>2025-05-27</t>
        </is>
      </c>
      <c r="F5" t="inlineStr">
        <is>
          <t>2026-05-11</t>
        </is>
      </c>
      <c r="G5" t="n">
        <v>250</v>
      </c>
    </row>
    <row r="6">
      <c r="A6" t="inlineStr">
        <is>
          <t>CADUSD</t>
        </is>
      </c>
      <c r="B6" t="inlineStr">
        <is>
          <t>CADUSD</t>
        </is>
      </c>
      <c r="C6" t="inlineStr">
        <is>
          <t>FX_IDC</t>
        </is>
      </c>
      <c r="D6" t="inlineStr">
        <is>
          <t>direct</t>
        </is>
      </c>
      <c r="E6" t="inlineStr">
        <is>
          <t>2025-05-27</t>
        </is>
      </c>
      <c r="F6" t="inlineStr">
        <is>
          <t>2026-05-11</t>
        </is>
      </c>
      <c r="G6" t="n">
        <v>250</v>
      </c>
    </row>
    <row r="7">
      <c r="A7" t="inlineStr">
        <is>
          <t>AUDUSD</t>
        </is>
      </c>
      <c r="B7" t="inlineStr">
        <is>
          <t>AUDUSD</t>
        </is>
      </c>
      <c r="C7" t="inlineStr">
        <is>
          <t>FX_IDC</t>
        </is>
      </c>
      <c r="D7" t="inlineStr">
        <is>
          <t>direct</t>
        </is>
      </c>
      <c r="E7" t="inlineStr">
        <is>
          <t>2025-05-27</t>
        </is>
      </c>
      <c r="F7" t="inlineStr">
        <is>
          <t>2026-05-11</t>
        </is>
      </c>
      <c r="G7" t="n">
        <v>250</v>
      </c>
    </row>
    <row r="8">
      <c r="A8" t="inlineStr">
        <is>
          <t>NZDUSD</t>
        </is>
      </c>
      <c r="B8" t="inlineStr">
        <is>
          <t>NZDUSD</t>
        </is>
      </c>
      <c r="C8" t="inlineStr">
        <is>
          <t>FX_IDC</t>
        </is>
      </c>
      <c r="D8" t="inlineStr">
        <is>
          <t>direct</t>
        </is>
      </c>
      <c r="E8" t="inlineStr">
        <is>
          <t>2025-05-27</t>
        </is>
      </c>
      <c r="F8" t="inlineStr">
        <is>
          <t>2026-05-11</t>
        </is>
      </c>
      <c r="G8" t="n">
        <v>250</v>
      </c>
    </row>
    <row r="9">
      <c r="A9" t="inlineStr">
        <is>
          <t>SEKUSD</t>
        </is>
      </c>
      <c r="B9" t="inlineStr">
        <is>
          <t>SEKUSD</t>
        </is>
      </c>
      <c r="C9" t="inlineStr">
        <is>
          <t>FX_IDC</t>
        </is>
      </c>
      <c r="D9" t="inlineStr">
        <is>
          <t>direct</t>
        </is>
      </c>
      <c r="E9" t="inlineStr">
        <is>
          <t>2025-05-27</t>
        </is>
      </c>
      <c r="F9" t="inlineStr">
        <is>
          <t>2026-05-11</t>
        </is>
      </c>
      <c r="G9" t="n">
        <v>250</v>
      </c>
    </row>
    <row r="10">
      <c r="A10" t="inlineStr">
        <is>
          <t>NOKUSD</t>
        </is>
      </c>
      <c r="B10" t="inlineStr">
        <is>
          <t>NOKUSD</t>
        </is>
      </c>
      <c r="C10" t="inlineStr">
        <is>
          <t>FX_IDC</t>
        </is>
      </c>
      <c r="D10" t="inlineStr">
        <is>
          <t>direct</t>
        </is>
      </c>
      <c r="E10" t="inlineStr">
        <is>
          <t>2025-05-27</t>
        </is>
      </c>
      <c r="F10" t="inlineStr">
        <is>
          <t>2026-05-11</t>
        </is>
      </c>
      <c r="G10" t="n">
        <v>250</v>
      </c>
    </row>
    <row r="11">
      <c r="A11" t="inlineStr">
        <is>
          <t>DKKUSD</t>
        </is>
      </c>
      <c r="B11" t="inlineStr">
        <is>
          <t>DKKUSD</t>
        </is>
      </c>
      <c r="C11" t="inlineStr">
        <is>
          <t>FX_IDC</t>
        </is>
      </c>
      <c r="D11" t="inlineStr">
        <is>
          <t>direct</t>
        </is>
      </c>
      <c r="E11" t="inlineStr">
        <is>
          <t>2025-05-27</t>
        </is>
      </c>
      <c r="F11" t="inlineStr">
        <is>
          <t>2026-05-11</t>
        </is>
      </c>
      <c r="G11" t="n">
        <v>250</v>
      </c>
    </row>
    <row r="12">
      <c r="A12" t="inlineStr">
        <is>
          <t>CNHUSD</t>
        </is>
      </c>
      <c r="B12" t="inlineStr">
        <is>
          <t>CNHUSD</t>
        </is>
      </c>
      <c r="C12" t="inlineStr">
        <is>
          <t>FX_IDC</t>
        </is>
      </c>
      <c r="D12" t="inlineStr">
        <is>
          <t>direct</t>
        </is>
      </c>
      <c r="E12" t="inlineStr">
        <is>
          <t>2025-05-27</t>
        </is>
      </c>
      <c r="F12" t="inlineStr">
        <is>
          <t>2026-05-11</t>
        </is>
      </c>
      <c r="G12" t="n">
        <v>250</v>
      </c>
    </row>
    <row r="13">
      <c r="A13" t="inlineStr">
        <is>
          <t>CNYUSD</t>
        </is>
      </c>
      <c r="B13" t="inlineStr">
        <is>
          <t>CNYUSD</t>
        </is>
      </c>
      <c r="C13" t="inlineStr">
        <is>
          <t>FX_IDC</t>
        </is>
      </c>
      <c r="D13" t="inlineStr">
        <is>
          <t>direct</t>
        </is>
      </c>
      <c r="E13" t="inlineStr">
        <is>
          <t>2025-05-27</t>
        </is>
      </c>
      <c r="F13" t="inlineStr">
        <is>
          <t>2026-05-11</t>
        </is>
      </c>
      <c r="G13" t="n">
        <v>250</v>
      </c>
    </row>
    <row r="14">
      <c r="A14" t="inlineStr">
        <is>
          <t>HKDUSD</t>
        </is>
      </c>
      <c r="B14" t="inlineStr">
        <is>
          <t>HKDUSD</t>
        </is>
      </c>
      <c r="C14" t="inlineStr">
        <is>
          <t>FX_IDC</t>
        </is>
      </c>
      <c r="D14" t="inlineStr">
        <is>
          <t>direct</t>
        </is>
      </c>
      <c r="E14" t="inlineStr">
        <is>
          <t>2025-05-27</t>
        </is>
      </c>
      <c r="F14" t="inlineStr">
        <is>
          <t>2026-05-11</t>
        </is>
      </c>
      <c r="G14" t="n">
        <v>250</v>
      </c>
    </row>
    <row r="15">
      <c r="A15" t="inlineStr">
        <is>
          <t>SGDUSD</t>
        </is>
      </c>
      <c r="B15" t="inlineStr">
        <is>
          <t>SGDUSD</t>
        </is>
      </c>
      <c r="C15" t="inlineStr">
        <is>
          <t>FX_IDC</t>
        </is>
      </c>
      <c r="D15" t="inlineStr">
        <is>
          <t>direct</t>
        </is>
      </c>
      <c r="E15" t="inlineStr">
        <is>
          <t>2025-05-27</t>
        </is>
      </c>
      <c r="F15" t="inlineStr">
        <is>
          <t>2026-05-11</t>
        </is>
      </c>
      <c r="G15" t="n">
        <v>250</v>
      </c>
    </row>
    <row r="16">
      <c r="A16" t="inlineStr">
        <is>
          <t>KRWUSD</t>
        </is>
      </c>
      <c r="B16" t="inlineStr">
        <is>
          <t>KRWUSD</t>
        </is>
      </c>
      <c r="C16" t="inlineStr">
        <is>
          <t>FX_IDC</t>
        </is>
      </c>
      <c r="D16" t="inlineStr">
        <is>
          <t>direct</t>
        </is>
      </c>
      <c r="E16" t="inlineStr">
        <is>
          <t>2025-05-27</t>
        </is>
      </c>
      <c r="F16" t="inlineStr">
        <is>
          <t>2026-05-11</t>
        </is>
      </c>
      <c r="G16" t="n">
        <v>250</v>
      </c>
    </row>
    <row r="17">
      <c r="A17" t="inlineStr">
        <is>
          <t>TWDUSD</t>
        </is>
      </c>
      <c r="B17" t="inlineStr">
        <is>
          <t>TWDUSD</t>
        </is>
      </c>
      <c r="C17" t="inlineStr">
        <is>
          <t>FX_IDC</t>
        </is>
      </c>
      <c r="D17" t="inlineStr">
        <is>
          <t>direct</t>
        </is>
      </c>
      <c r="E17" t="inlineStr">
        <is>
          <t>2025-05-27</t>
        </is>
      </c>
      <c r="F17" t="inlineStr">
        <is>
          <t>2026-05-11</t>
        </is>
      </c>
      <c r="G17" t="n">
        <v>250</v>
      </c>
    </row>
    <row r="18">
      <c r="A18" t="inlineStr">
        <is>
          <t>INRUSD</t>
        </is>
      </c>
      <c r="B18" t="inlineStr">
        <is>
          <t>INRUSD</t>
        </is>
      </c>
      <c r="C18" t="inlineStr">
        <is>
          <t>FX_IDC</t>
        </is>
      </c>
      <c r="D18" t="inlineStr">
        <is>
          <t>direct</t>
        </is>
      </c>
      <c r="E18" t="inlineStr">
        <is>
          <t>2025-05-27</t>
        </is>
      </c>
      <c r="F18" t="inlineStr">
        <is>
          <t>2026-05-11</t>
        </is>
      </c>
      <c r="G18" t="n">
        <v>250</v>
      </c>
    </row>
    <row r="19">
      <c r="A19" t="inlineStr">
        <is>
          <t>IDRUSD</t>
        </is>
      </c>
      <c r="B19" t="inlineStr">
        <is>
          <t>IDRUSD</t>
        </is>
      </c>
      <c r="C19" t="inlineStr">
        <is>
          <t>FX_IDC</t>
        </is>
      </c>
      <c r="D19" t="inlineStr">
        <is>
          <t>direct</t>
        </is>
      </c>
      <c r="E19" t="inlineStr">
        <is>
          <t>2025-05-27</t>
        </is>
      </c>
      <c r="F19" t="inlineStr">
        <is>
          <t>2026-05-11</t>
        </is>
      </c>
      <c r="G19" t="n">
        <v>250</v>
      </c>
    </row>
    <row r="20">
      <c r="A20" t="inlineStr">
        <is>
          <t>THBUSD</t>
        </is>
      </c>
      <c r="B20" t="inlineStr">
        <is>
          <t>THBUSD</t>
        </is>
      </c>
      <c r="C20" t="inlineStr">
        <is>
          <t>FX_IDC</t>
        </is>
      </c>
      <c r="D20" t="inlineStr">
        <is>
          <t>direct</t>
        </is>
      </c>
      <c r="E20" t="inlineStr">
        <is>
          <t>2025-05-27</t>
        </is>
      </c>
      <c r="F20" t="inlineStr">
        <is>
          <t>2026-05-11</t>
        </is>
      </c>
      <c r="G20" t="n">
        <v>250</v>
      </c>
    </row>
    <row r="21">
      <c r="A21" t="inlineStr">
        <is>
          <t>MYRUSD</t>
        </is>
      </c>
      <c r="B21" t="inlineStr">
        <is>
          <t>MYRUSD</t>
        </is>
      </c>
      <c r="C21" t="inlineStr">
        <is>
          <t>FX_IDC</t>
        </is>
      </c>
      <c r="D21" t="inlineStr">
        <is>
          <t>direct</t>
        </is>
      </c>
      <c r="E21" t="inlineStr">
        <is>
          <t>2025-05-27</t>
        </is>
      </c>
      <c r="F21" t="inlineStr">
        <is>
          <t>2026-05-11</t>
        </is>
      </c>
      <c r="G21" t="n">
        <v>250</v>
      </c>
    </row>
    <row r="22">
      <c r="A22" t="inlineStr">
        <is>
          <t>PHPUSD</t>
        </is>
      </c>
      <c r="B22" t="inlineStr">
        <is>
          <t>PHPUSD</t>
        </is>
      </c>
      <c r="C22" t="inlineStr">
        <is>
          <t>FX_IDC</t>
        </is>
      </c>
      <c r="D22" t="inlineStr">
        <is>
          <t>direct</t>
        </is>
      </c>
      <c r="E22" t="inlineStr">
        <is>
          <t>2025-05-26</t>
        </is>
      </c>
      <c r="F22" t="inlineStr">
        <is>
          <t>2026-05-08</t>
        </is>
      </c>
      <c r="G22" t="n">
        <v>250</v>
      </c>
    </row>
    <row r="23">
      <c r="A23" t="inlineStr">
        <is>
          <t>VNDUSD</t>
        </is>
      </c>
      <c r="B23" t="inlineStr">
        <is>
          <t>VNDUSD</t>
        </is>
      </c>
      <c r="C23" t="inlineStr">
        <is>
          <t>FX_IDC</t>
        </is>
      </c>
      <c r="D23" t="inlineStr">
        <is>
          <t>direct</t>
        </is>
      </c>
      <c r="E23" t="inlineStr">
        <is>
          <t>2025-05-27</t>
        </is>
      </c>
      <c r="F23" t="inlineStr">
        <is>
          <t>2026-05-11</t>
        </is>
      </c>
      <c r="G23" t="n">
        <v>250</v>
      </c>
    </row>
    <row r="24">
      <c r="A24" t="inlineStr">
        <is>
          <t>ZARUSD</t>
        </is>
      </c>
      <c r="B24" t="inlineStr">
        <is>
          <t>ZARUSD</t>
        </is>
      </c>
      <c r="C24" t="inlineStr">
        <is>
          <t>FX_IDC</t>
        </is>
      </c>
      <c r="D24" t="inlineStr">
        <is>
          <t>direct</t>
        </is>
      </c>
      <c r="E24" t="inlineStr">
        <is>
          <t>2025-05-27</t>
        </is>
      </c>
      <c r="F24" t="inlineStr">
        <is>
          <t>2026-05-11</t>
        </is>
      </c>
      <c r="G24" t="n">
        <v>250</v>
      </c>
    </row>
    <row r="25">
      <c r="A25" t="inlineStr">
        <is>
          <t>TRYUSD</t>
        </is>
      </c>
      <c r="B25" t="inlineStr">
        <is>
          <t>TRYUSD</t>
        </is>
      </c>
      <c r="C25" t="inlineStr">
        <is>
          <t>FX_IDC</t>
        </is>
      </c>
      <c r="D25" t="inlineStr">
        <is>
          <t>direct</t>
        </is>
      </c>
      <c r="E25" t="inlineStr">
        <is>
          <t>2025-05-27</t>
        </is>
      </c>
      <c r="F25" t="inlineStr">
        <is>
          <t>2026-05-11</t>
        </is>
      </c>
      <c r="G25" t="n">
        <v>250</v>
      </c>
    </row>
    <row r="26">
      <c r="A26" t="inlineStr">
        <is>
          <t>PLNUSD</t>
        </is>
      </c>
      <c r="B26" t="inlineStr">
        <is>
          <t>PLNUSD</t>
        </is>
      </c>
      <c r="C26" t="inlineStr">
        <is>
          <t>FX_IDC</t>
        </is>
      </c>
      <c r="D26" t="inlineStr">
        <is>
          <t>direct</t>
        </is>
      </c>
      <c r="E26" t="inlineStr">
        <is>
          <t>2025-05-27</t>
        </is>
      </c>
      <c r="F26" t="inlineStr">
        <is>
          <t>2026-05-11</t>
        </is>
      </c>
      <c r="G26" t="n">
        <v>250</v>
      </c>
    </row>
    <row r="27">
      <c r="A27" t="inlineStr">
        <is>
          <t>CZKUSD</t>
        </is>
      </c>
      <c r="B27" t="inlineStr">
        <is>
          <t>CZKUSD</t>
        </is>
      </c>
      <c r="C27" t="inlineStr">
        <is>
          <t>FX_IDC</t>
        </is>
      </c>
      <c r="D27" t="inlineStr">
        <is>
          <t>direct</t>
        </is>
      </c>
      <c r="E27" t="inlineStr">
        <is>
          <t>2025-05-27</t>
        </is>
      </c>
      <c r="F27" t="inlineStr">
        <is>
          <t>2026-05-11</t>
        </is>
      </c>
      <c r="G27" t="n">
        <v>250</v>
      </c>
    </row>
    <row r="28">
      <c r="A28" t="inlineStr">
        <is>
          <t>HUFUSD</t>
        </is>
      </c>
      <c r="B28" t="inlineStr">
        <is>
          <t>HUFUSD</t>
        </is>
      </c>
      <c r="C28" t="inlineStr">
        <is>
          <t>FX_IDC</t>
        </is>
      </c>
      <c r="D28" t="inlineStr">
        <is>
          <t>direct</t>
        </is>
      </c>
      <c r="E28" t="inlineStr">
        <is>
          <t>2025-05-27</t>
        </is>
      </c>
      <c r="F28" t="inlineStr">
        <is>
          <t>2026-05-11</t>
        </is>
      </c>
      <c r="G28" t="n">
        <v>250</v>
      </c>
    </row>
    <row r="29">
      <c r="A29" t="inlineStr">
        <is>
          <t>RONUSD</t>
        </is>
      </c>
      <c r="B29" t="inlineStr">
        <is>
          <t>RONUSD</t>
        </is>
      </c>
      <c r="C29" t="inlineStr">
        <is>
          <t>FX_IDC</t>
        </is>
      </c>
      <c r="D29" t="inlineStr">
        <is>
          <t>direct</t>
        </is>
      </c>
      <c r="E29" t="inlineStr">
        <is>
          <t>2025-05-27</t>
        </is>
      </c>
      <c r="F29" t="inlineStr">
        <is>
          <t>2026-05-11</t>
        </is>
      </c>
      <c r="G29" t="n">
        <v>250</v>
      </c>
    </row>
    <row r="30">
      <c r="A30" t="inlineStr">
        <is>
          <t>ILSUSD</t>
        </is>
      </c>
      <c r="B30" t="inlineStr">
        <is>
          <t>ILSUSD</t>
        </is>
      </c>
      <c r="C30" t="inlineStr">
        <is>
          <t>FX_IDC</t>
        </is>
      </c>
      <c r="D30" t="inlineStr">
        <is>
          <t>direct</t>
        </is>
      </c>
      <c r="E30" t="inlineStr">
        <is>
          <t>2025-05-27</t>
        </is>
      </c>
      <c r="F30" t="inlineStr">
        <is>
          <t>2026-05-11</t>
        </is>
      </c>
      <c r="G30" t="n">
        <v>250</v>
      </c>
    </row>
    <row r="31">
      <c r="A31" t="inlineStr">
        <is>
          <t>AEDUSD</t>
        </is>
      </c>
      <c r="B31" t="inlineStr">
        <is>
          <t>AEDUSD</t>
        </is>
      </c>
      <c r="C31" t="inlineStr">
        <is>
          <t>FX_IDC</t>
        </is>
      </c>
      <c r="D31" t="inlineStr">
        <is>
          <t>direct</t>
        </is>
      </c>
      <c r="E31" t="inlineStr">
        <is>
          <t>2025-05-27</t>
        </is>
      </c>
      <c r="F31" t="inlineStr">
        <is>
          <t>2026-05-11</t>
        </is>
      </c>
      <c r="G31" t="n">
        <v>250</v>
      </c>
    </row>
    <row r="32">
      <c r="A32" t="inlineStr">
        <is>
          <t>SARUSD</t>
        </is>
      </c>
      <c r="B32" t="inlineStr">
        <is>
          <t>SARUSD</t>
        </is>
      </c>
      <c r="C32" t="inlineStr">
        <is>
          <t>FX_IDC</t>
        </is>
      </c>
      <c r="D32" t="inlineStr">
        <is>
          <t>direct</t>
        </is>
      </c>
      <c r="E32" t="inlineStr">
        <is>
          <t>2025-05-27</t>
        </is>
      </c>
      <c r="F32" t="inlineStr">
        <is>
          <t>2026-05-11</t>
        </is>
      </c>
      <c r="G32" t="n">
        <v>250</v>
      </c>
    </row>
    <row r="33">
      <c r="A33" t="inlineStr">
        <is>
          <t>QARUSD</t>
        </is>
      </c>
      <c r="B33" t="inlineStr">
        <is>
          <t>QARUSD</t>
        </is>
      </c>
      <c r="C33" t="inlineStr">
        <is>
          <t>FX_IDC</t>
        </is>
      </c>
      <c r="D33" t="inlineStr">
        <is>
          <t>direct</t>
        </is>
      </c>
      <c r="E33" t="inlineStr">
        <is>
          <t>2025-05-26</t>
        </is>
      </c>
      <c r="F33" t="inlineStr">
        <is>
          <t>2026-05-08</t>
        </is>
      </c>
      <c r="G33" t="n">
        <v>250</v>
      </c>
    </row>
    <row r="34">
      <c r="A34" t="inlineStr">
        <is>
          <t>KWDUSD</t>
        </is>
      </c>
      <c r="B34" t="inlineStr">
        <is>
          <t>USDKWD</t>
        </is>
      </c>
      <c r="C34" t="inlineStr">
        <is>
          <t>FX_IDC</t>
        </is>
      </c>
      <c r="D34" t="inlineStr">
        <is>
          <t>inverted</t>
        </is>
      </c>
      <c r="E34" t="inlineStr">
        <is>
          <t>2025-05-23</t>
        </is>
      </c>
      <c r="F34" t="inlineStr">
        <is>
          <t>2026-05-08</t>
        </is>
      </c>
      <c r="G34" t="n">
        <v>250</v>
      </c>
    </row>
    <row r="35">
      <c r="A35" t="inlineStr">
        <is>
          <t>BHDUSD</t>
        </is>
      </c>
      <c r="B35" t="inlineStr">
        <is>
          <t>BHDUSD</t>
        </is>
      </c>
      <c r="C35" t="inlineStr">
        <is>
          <t>FX_IDC</t>
        </is>
      </c>
      <c r="D35" t="inlineStr">
        <is>
          <t>direct</t>
        </is>
      </c>
      <c r="E35" t="inlineStr">
        <is>
          <t>2025-05-27</t>
        </is>
      </c>
      <c r="F35" t="inlineStr">
        <is>
          <t>2026-05-11</t>
        </is>
      </c>
      <c r="G35" t="n">
        <v>250</v>
      </c>
    </row>
    <row r="36">
      <c r="A36" t="inlineStr">
        <is>
          <t>OMRUSD</t>
        </is>
      </c>
      <c r="B36" t="inlineStr">
        <is>
          <t>OMRUSD</t>
        </is>
      </c>
      <c r="C36" t="inlineStr">
        <is>
          <t>FX_IDC</t>
        </is>
      </c>
      <c r="D36" t="inlineStr">
        <is>
          <t>direct</t>
        </is>
      </c>
      <c r="E36" t="inlineStr">
        <is>
          <t>2025-05-27</t>
        </is>
      </c>
      <c r="F36" t="inlineStr">
        <is>
          <t>2026-05-11</t>
        </is>
      </c>
      <c r="G36" t="n">
        <v>250</v>
      </c>
    </row>
    <row r="37">
      <c r="A37" t="inlineStr">
        <is>
          <t>EGPUSD</t>
        </is>
      </c>
      <c r="B37" t="inlineStr">
        <is>
          <t>EGPUSD</t>
        </is>
      </c>
      <c r="C37" t="inlineStr">
        <is>
          <t>FX_IDC</t>
        </is>
      </c>
      <c r="D37" t="inlineStr">
        <is>
          <t>direct</t>
        </is>
      </c>
      <c r="E37" t="inlineStr">
        <is>
          <t>2025-05-27</t>
        </is>
      </c>
      <c r="F37" t="inlineStr">
        <is>
          <t>2026-05-11</t>
        </is>
      </c>
      <c r="G37" t="n">
        <v>250</v>
      </c>
    </row>
    <row r="38">
      <c r="A38" t="inlineStr">
        <is>
          <t>MXNUSD</t>
        </is>
      </c>
      <c r="B38" t="inlineStr">
        <is>
          <t>MXNUSD</t>
        </is>
      </c>
      <c r="C38" t="inlineStr">
        <is>
          <t>FX_IDC</t>
        </is>
      </c>
      <c r="D38" t="inlineStr">
        <is>
          <t>direct</t>
        </is>
      </c>
      <c r="E38" t="inlineStr">
        <is>
          <t>2025-05-27</t>
        </is>
      </c>
      <c r="F38" t="inlineStr">
        <is>
          <t>2026-05-11</t>
        </is>
      </c>
      <c r="G38" t="n">
        <v>250</v>
      </c>
    </row>
    <row r="39">
      <c r="A39" t="inlineStr">
        <is>
          <t>BRLUSD</t>
        </is>
      </c>
      <c r="B39" t="inlineStr">
        <is>
          <t>BRLUSD</t>
        </is>
      </c>
      <c r="C39" t="inlineStr">
        <is>
          <t>FX_IDC</t>
        </is>
      </c>
      <c r="D39" t="inlineStr">
        <is>
          <t>direct</t>
        </is>
      </c>
      <c r="E39" t="inlineStr">
        <is>
          <t>2025-05-27</t>
        </is>
      </c>
      <c r="F39" t="inlineStr">
        <is>
          <t>2026-05-11</t>
        </is>
      </c>
      <c r="G39" t="n">
        <v>250</v>
      </c>
    </row>
    <row r="40">
      <c r="A40" t="inlineStr">
        <is>
          <t>CLPUSD</t>
        </is>
      </c>
      <c r="B40" t="inlineStr">
        <is>
          <t>CLPUSD</t>
        </is>
      </c>
      <c r="C40" t="inlineStr">
        <is>
          <t>FX_IDC</t>
        </is>
      </c>
      <c r="D40" t="inlineStr">
        <is>
          <t>direct</t>
        </is>
      </c>
      <c r="E40" t="inlineStr">
        <is>
          <t>2025-05-26</t>
        </is>
      </c>
      <c r="F40" t="inlineStr">
        <is>
          <t>2026-05-08</t>
        </is>
      </c>
      <c r="G40" t="n">
        <v>250</v>
      </c>
    </row>
    <row r="41">
      <c r="A41" t="inlineStr">
        <is>
          <t>COPUSD</t>
        </is>
      </c>
      <c r="B41" t="inlineStr">
        <is>
          <t>COPUSD</t>
        </is>
      </c>
      <c r="C41" t="inlineStr">
        <is>
          <t>FX_IDC</t>
        </is>
      </c>
      <c r="D41" t="inlineStr">
        <is>
          <t>direct</t>
        </is>
      </c>
      <c r="E41" t="inlineStr">
        <is>
          <t>2025-05-27</t>
        </is>
      </c>
      <c r="F41" t="inlineStr">
        <is>
          <t>2026-05-11</t>
        </is>
      </c>
      <c r="G41" t="n">
        <v>250</v>
      </c>
    </row>
    <row r="42">
      <c r="A42" t="inlineStr">
        <is>
          <t>PENUSD</t>
        </is>
      </c>
      <c r="B42" t="inlineStr">
        <is>
          <t>PENUSD</t>
        </is>
      </c>
      <c r="C42" t="inlineStr">
        <is>
          <t>FX_IDC</t>
        </is>
      </c>
      <c r="D42" t="inlineStr">
        <is>
          <t>direct</t>
        </is>
      </c>
      <c r="E42" t="inlineStr">
        <is>
          <t>2025-05-27</t>
        </is>
      </c>
      <c r="F42" t="inlineStr">
        <is>
          <t>2026-05-11</t>
        </is>
      </c>
      <c r="G42" t="n">
        <v>250</v>
      </c>
    </row>
    <row r="43">
      <c r="A43" t="inlineStr">
        <is>
          <t>DXY</t>
        </is>
      </c>
      <c r="B43" t="inlineStr">
        <is>
          <t>DXY</t>
        </is>
      </c>
      <c r="C43" t="inlineStr">
        <is>
          <t>TVC</t>
        </is>
      </c>
      <c r="D43" t="inlineStr">
        <is>
          <t>direct</t>
        </is>
      </c>
      <c r="E43" t="inlineStr">
        <is>
          <t>2025-05-23</t>
        </is>
      </c>
      <c r="F43" t="inlineStr">
        <is>
          <t>2026-05-11</t>
        </is>
      </c>
      <c r="G4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2026-05-11T02:37:26Z</dcterms:created>
  <dcterms:modified xsi:type="dcterms:W3CDTF">2026-05-11T02:37:26Z</dcterms:modified>
</cp:coreProperties>
</file>