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9EA9958-EEB5-4CA4-95EA-13FF7C7CD776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完成情况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<sst xmlns="http://schemas.openxmlformats.org/spreadsheetml/2006/main" count="19" uniqueCount="19">
  <si>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</si>
  <si>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</si>
  <si>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</si>
  <si>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</si>
  <si>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</si>
  <si>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</si>
  <si>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</si>
  <si>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</si>
  <si>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</si>
  <si>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</si>
  <si>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</si>
  <si>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</si>
  <si>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</si>
  <si>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</si>
  <si>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</si>
  <si>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</si>
  <si>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</si>
  <si>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</si>
  <si>
    <t>标题
等速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</si>
</sst>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D3" sqref="D3:E3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abSelected="1" workbookViewId="0">
      <selection activeCell="I3" sqref="I3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>
        <v>4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45</v>
      </c>
      <c r="F5" s="5" t="s">
        <v>17</v>
      </c>
      <c r="G5" s="5" t="s">
        <v>18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2019-09-23T05:46:50Z</dcterms:modified>
</cp:coreProperties>
</file>