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exuanxu/Documents/GitHub/hierarchical_bayesian/writings/fig/"/>
    </mc:Choice>
  </mc:AlternateContent>
  <xr:revisionPtr revIDLastSave="0" documentId="10_ncr:8100008_{2468088E-6447-FC42-AF7A-47CB1B0B2D56}" xr6:coauthVersionLast="32" xr6:coauthVersionMax="32" xr10:uidLastSave="{00000000-0000-0000-0000-000000000000}"/>
  <bookViews>
    <workbookView xWindow="17400" yWindow="4940" windowWidth="27300" windowHeight="16440" xr2:uid="{00000000-000D-0000-FFFF-FFFF00000000}"/>
  </bookViews>
  <sheets>
    <sheet name="VB2_lik" sheetId="1" r:id="rId1"/>
  </sheets>
  <externalReferences>
    <externalReference r:id="rId2"/>
  </externalReferences>
  <definedNames>
    <definedName name="_xlchart.v1.0" hidden="1">VB2_lik!$B$2:$B$801</definedName>
    <definedName name="_xlchart.v1.1" hidden="1">VB2_lik!$C$1</definedName>
    <definedName name="_xlchart.v1.2" hidden="1">VB2_lik!$C$2:$C$801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<sst xmlns="http://purl.oclc.org/ooxml/spreadsheetml/main" count="2" uniqueCount="2">
  <si>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</t>
  </si>
  <si>
    <t>lik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</si>
</sst>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 sz="2000" b="1"/>
              <a:t>POP+CID+TITLE</a:t>
            </a:r>
            <a:endParaRPr lang="en-US" alt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VB2_lik!$C$1</c:f>
              <c:strCache>
                <c:ptCount val="1"/>
                <c:pt idx="0">
                  <c:v>lik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VB2_lik!$B$2:$B$801</c:f>
              <c:numCache>
                <c:formatCode>General</c:formatCode>
                <c:ptCount val="800"/>
                <c:pt idx="0">
                  <c:v>1</c:v>
                </c:pt>
                <c:pt idx="1">
                  <c:v>1.22403003754693</c:v>
                </c:pt>
                <c:pt idx="2">
                  <c:v>1.4480600750938699</c:v>
                </c:pt>
                <c:pt idx="3">
                  <c:v>1.6720901126408001</c:v>
                </c:pt>
                <c:pt idx="4">
                  <c:v>1.8961201501877301</c:v>
                </c:pt>
                <c:pt idx="5">
                  <c:v>2.1201501877346698</c:v>
                </c:pt>
                <c:pt idx="6">
                  <c:v>2.3441802252816002</c:v>
                </c:pt>
                <c:pt idx="7">
                  <c:v>2.5682102628285399</c:v>
                </c:pt>
                <c:pt idx="8">
                  <c:v>2.7922403003754699</c:v>
                </c:pt>
                <c:pt idx="9">
                  <c:v>3.0162703379223998</c:v>
                </c:pt>
                <c:pt idx="10">
                  <c:v>3.24030037546934</c:v>
                </c:pt>
                <c:pt idx="11">
                  <c:v>3.46433041301627</c:v>
                </c:pt>
                <c:pt idx="12">
                  <c:v>3.6883604505631999</c:v>
                </c:pt>
                <c:pt idx="13">
                  <c:v>3.9123904881101401</c:v>
                </c:pt>
                <c:pt idx="14">
                  <c:v>4.1364205256570701</c:v>
                </c:pt>
                <c:pt idx="15">
                  <c:v>4.3604505632040098</c:v>
                </c:pt>
                <c:pt idx="16">
                  <c:v>4.5844806007509398</c:v>
                </c:pt>
                <c:pt idx="17">
                  <c:v>4.8085106382978697</c:v>
                </c:pt>
                <c:pt idx="18">
                  <c:v>5.0325406758448104</c:v>
                </c:pt>
                <c:pt idx="19">
                  <c:v>5.2565707133917403</c:v>
                </c:pt>
                <c:pt idx="20">
                  <c:v>5.4806007509386703</c:v>
                </c:pt>
                <c:pt idx="21">
                  <c:v>5.70463078848561</c:v>
                </c:pt>
                <c:pt idx="22">
                  <c:v>5.92866082603254</c:v>
                </c:pt>
                <c:pt idx="23">
                  <c:v>6.1526908635794699</c:v>
                </c:pt>
                <c:pt idx="24">
                  <c:v>6.3767209011264097</c:v>
                </c:pt>
                <c:pt idx="25">
                  <c:v>6.6007509386733396</c:v>
                </c:pt>
                <c:pt idx="26">
                  <c:v>6.8247809762202802</c:v>
                </c:pt>
                <c:pt idx="27">
                  <c:v>7.0488110137672102</c:v>
                </c:pt>
                <c:pt idx="28">
                  <c:v>7.2728410513141402</c:v>
                </c:pt>
                <c:pt idx="29">
                  <c:v>7.4968710888610799</c:v>
                </c:pt>
                <c:pt idx="30">
                  <c:v>7.7209011264080099</c:v>
                </c:pt>
                <c:pt idx="31">
                  <c:v>7.9449311639549398</c:v>
                </c:pt>
                <c:pt idx="32">
                  <c:v>8.1689612015018795</c:v>
                </c:pt>
                <c:pt idx="33">
                  <c:v>8.3929912390488095</c:v>
                </c:pt>
                <c:pt idx="34">
                  <c:v>8.6170212765957395</c:v>
                </c:pt>
                <c:pt idx="35">
                  <c:v>8.8410513141426801</c:v>
                </c:pt>
                <c:pt idx="36">
                  <c:v>9.06508135168961</c:v>
                </c:pt>
                <c:pt idx="37">
                  <c:v>9.2891113892365507</c:v>
                </c:pt>
                <c:pt idx="38">
                  <c:v>9.5131414267834806</c:v>
                </c:pt>
                <c:pt idx="39">
                  <c:v>9.7371714643304106</c:v>
                </c:pt>
                <c:pt idx="40">
                  <c:v>9.9612015018773494</c:v>
                </c:pt>
                <c:pt idx="41">
                  <c:v>10.185231539424301</c:v>
                </c:pt>
                <c:pt idx="42">
                  <c:v>10.4092615769712</c:v>
                </c:pt>
                <c:pt idx="43">
                  <c:v>10.6332916145181</c:v>
                </c:pt>
                <c:pt idx="44">
                  <c:v>10.857321652065099</c:v>
                </c:pt>
                <c:pt idx="45">
                  <c:v>11.081351689611999</c:v>
                </c:pt>
                <c:pt idx="46">
                  <c:v>11.305381727158901</c:v>
                </c:pt>
                <c:pt idx="47">
                  <c:v>11.5294117647059</c:v>
                </c:pt>
                <c:pt idx="48">
                  <c:v>11.7534418022528</c:v>
                </c:pt>
                <c:pt idx="49">
                  <c:v>11.977471839799801</c:v>
                </c:pt>
                <c:pt idx="50">
                  <c:v>12.201501877346701</c:v>
                </c:pt>
                <c:pt idx="51">
                  <c:v>12.4255319148936</c:v>
                </c:pt>
                <c:pt idx="52">
                  <c:v>12.6495619524406</c:v>
                </c:pt>
                <c:pt idx="53">
                  <c:v>12.873591989987499</c:v>
                </c:pt>
                <c:pt idx="54">
                  <c:v>13.097622027534401</c:v>
                </c:pt>
                <c:pt idx="55">
                  <c:v>13.3216520650814</c:v>
                </c:pt>
                <c:pt idx="56">
                  <c:v>13.5456821026283</c:v>
                </c:pt>
                <c:pt idx="57">
                  <c:v>13.7697121401752</c:v>
                </c:pt>
                <c:pt idx="58">
                  <c:v>13.993742177722201</c:v>
                </c:pt>
                <c:pt idx="59">
                  <c:v>14.2177722152691</c:v>
                </c:pt>
                <c:pt idx="60">
                  <c:v>14.441802252816</c:v>
                </c:pt>
                <c:pt idx="61">
                  <c:v>14.665832290362999</c:v>
                </c:pt>
                <c:pt idx="62">
                  <c:v>14.889862327909899</c:v>
                </c:pt>
                <c:pt idx="63">
                  <c:v>15.113892365456801</c:v>
                </c:pt>
                <c:pt idx="64">
                  <c:v>15.3379224030038</c:v>
                </c:pt>
                <c:pt idx="65">
                  <c:v>15.5619524405507</c:v>
                </c:pt>
                <c:pt idx="66">
                  <c:v>15.785982478097599</c:v>
                </c:pt>
                <c:pt idx="67">
                  <c:v>16.0100125156446</c:v>
                </c:pt>
                <c:pt idx="68">
                  <c:v>16.2340425531915</c:v>
                </c:pt>
                <c:pt idx="69">
                  <c:v>16.4580725907384</c:v>
                </c:pt>
                <c:pt idx="70">
                  <c:v>16.682102628285399</c:v>
                </c:pt>
                <c:pt idx="71">
                  <c:v>16.906132665832299</c:v>
                </c:pt>
                <c:pt idx="72">
                  <c:v>17.130162703379199</c:v>
                </c:pt>
                <c:pt idx="73">
                  <c:v>17.354192740926202</c:v>
                </c:pt>
                <c:pt idx="74">
                  <c:v>17.578222778473101</c:v>
                </c:pt>
                <c:pt idx="75">
                  <c:v>17.802252816020001</c:v>
                </c:pt>
                <c:pt idx="76">
                  <c:v>18.026282853567</c:v>
                </c:pt>
                <c:pt idx="77">
                  <c:v>18.2503128911139</c:v>
                </c:pt>
                <c:pt idx="78">
                  <c:v>18.4743429286608</c:v>
                </c:pt>
                <c:pt idx="79">
                  <c:v>18.698372966207799</c:v>
                </c:pt>
                <c:pt idx="80">
                  <c:v>18.922403003754699</c:v>
                </c:pt>
                <c:pt idx="81">
                  <c:v>19.146433041301599</c:v>
                </c:pt>
                <c:pt idx="82">
                  <c:v>19.370463078848601</c:v>
                </c:pt>
                <c:pt idx="83">
                  <c:v>19.594493116395501</c:v>
                </c:pt>
                <c:pt idx="84">
                  <c:v>19.818523153942401</c:v>
                </c:pt>
                <c:pt idx="85">
                  <c:v>20.0425531914894</c:v>
                </c:pt>
                <c:pt idx="86">
                  <c:v>20.2665832290363</c:v>
                </c:pt>
                <c:pt idx="87">
                  <c:v>20.4906132665832</c:v>
                </c:pt>
                <c:pt idx="88">
                  <c:v>20.714643304130199</c:v>
                </c:pt>
                <c:pt idx="89">
                  <c:v>20.938673341677099</c:v>
                </c:pt>
                <c:pt idx="90">
                  <c:v>21.162703379223998</c:v>
                </c:pt>
                <c:pt idx="91">
                  <c:v>21.386733416771001</c:v>
                </c:pt>
                <c:pt idx="92">
                  <c:v>21.610763454317901</c:v>
                </c:pt>
                <c:pt idx="93">
                  <c:v>21.834793491864801</c:v>
                </c:pt>
                <c:pt idx="94">
                  <c:v>22.0588235294118</c:v>
                </c:pt>
                <c:pt idx="95">
                  <c:v>22.2828535669587</c:v>
                </c:pt>
                <c:pt idx="96">
                  <c:v>22.5068836045056</c:v>
                </c:pt>
                <c:pt idx="97">
                  <c:v>22.730913642052599</c:v>
                </c:pt>
                <c:pt idx="98">
                  <c:v>22.954943679599499</c:v>
                </c:pt>
                <c:pt idx="99">
                  <c:v>23.178973717146398</c:v>
                </c:pt>
                <c:pt idx="100">
                  <c:v>23.403003754693401</c:v>
                </c:pt>
                <c:pt idx="101">
                  <c:v>23.627033792240301</c:v>
                </c:pt>
                <c:pt idx="102">
                  <c:v>23.851063829787201</c:v>
                </c:pt>
                <c:pt idx="103">
                  <c:v>24.0750938673342</c:v>
                </c:pt>
                <c:pt idx="104">
                  <c:v>24.2991239048811</c:v>
                </c:pt>
                <c:pt idx="105">
                  <c:v>24.523153942427999</c:v>
                </c:pt>
                <c:pt idx="106">
                  <c:v>24.747183979974999</c:v>
                </c:pt>
                <c:pt idx="107">
                  <c:v>24.971214017521898</c:v>
                </c:pt>
                <c:pt idx="108">
                  <c:v>25.195244055068802</c:v>
                </c:pt>
                <c:pt idx="109">
                  <c:v>25.419274092615801</c:v>
                </c:pt>
                <c:pt idx="110">
                  <c:v>25.643304130162701</c:v>
                </c:pt>
                <c:pt idx="111">
                  <c:v>25.8673341677096</c:v>
                </c:pt>
                <c:pt idx="112">
                  <c:v>26.0913642052566</c:v>
                </c:pt>
                <c:pt idx="113">
                  <c:v>26.315394242803499</c:v>
                </c:pt>
                <c:pt idx="114">
                  <c:v>26.539424280350399</c:v>
                </c:pt>
                <c:pt idx="115">
                  <c:v>26.763454317897398</c:v>
                </c:pt>
                <c:pt idx="116">
                  <c:v>26.987484355444298</c:v>
                </c:pt>
                <c:pt idx="117">
                  <c:v>27.211514392991202</c:v>
                </c:pt>
                <c:pt idx="118">
                  <c:v>27.435544430538201</c:v>
                </c:pt>
                <c:pt idx="119">
                  <c:v>27.659574468085101</c:v>
                </c:pt>
                <c:pt idx="120">
                  <c:v>27.883604505632</c:v>
                </c:pt>
                <c:pt idx="121">
                  <c:v>28.107634543179</c:v>
                </c:pt>
                <c:pt idx="122">
                  <c:v>28.331664580725899</c:v>
                </c:pt>
                <c:pt idx="123">
                  <c:v>28.555694618272799</c:v>
                </c:pt>
                <c:pt idx="124">
                  <c:v>28.779724655819798</c:v>
                </c:pt>
                <c:pt idx="125">
                  <c:v>29.003754693366702</c:v>
                </c:pt>
                <c:pt idx="126">
                  <c:v>29.227784730913601</c:v>
                </c:pt>
                <c:pt idx="127">
                  <c:v>29.451814768460601</c:v>
                </c:pt>
                <c:pt idx="128">
                  <c:v>29.6758448060075</c:v>
                </c:pt>
                <c:pt idx="129">
                  <c:v>29.8998748435544</c:v>
                </c:pt>
                <c:pt idx="130">
                  <c:v>30.123904881101399</c:v>
                </c:pt>
                <c:pt idx="131">
                  <c:v>30.347934918648299</c:v>
                </c:pt>
                <c:pt idx="132">
                  <c:v>30.571964956195199</c:v>
                </c:pt>
                <c:pt idx="133">
                  <c:v>30.795994993742202</c:v>
                </c:pt>
                <c:pt idx="134">
                  <c:v>31.020025031289101</c:v>
                </c:pt>
                <c:pt idx="135">
                  <c:v>31.244055068836001</c:v>
                </c:pt>
                <c:pt idx="136">
                  <c:v>31.468085106383</c:v>
                </c:pt>
                <c:pt idx="137">
                  <c:v>31.6921151439299</c:v>
                </c:pt>
                <c:pt idx="138">
                  <c:v>31.9161451814768</c:v>
                </c:pt>
                <c:pt idx="139">
                  <c:v>32.140175219023803</c:v>
                </c:pt>
                <c:pt idx="140">
                  <c:v>32.364205256570699</c:v>
                </c:pt>
                <c:pt idx="141">
                  <c:v>32.588235294117702</c:v>
                </c:pt>
                <c:pt idx="142">
                  <c:v>32.812265331664598</c:v>
                </c:pt>
                <c:pt idx="143">
                  <c:v>33.036295369211501</c:v>
                </c:pt>
                <c:pt idx="144">
                  <c:v>33.260325406758398</c:v>
                </c:pt>
                <c:pt idx="145">
                  <c:v>33.4843554443054</c:v>
                </c:pt>
                <c:pt idx="146">
                  <c:v>33.708385481852297</c:v>
                </c:pt>
                <c:pt idx="147">
                  <c:v>33.9324155193992</c:v>
                </c:pt>
                <c:pt idx="148">
                  <c:v>34.156445556946203</c:v>
                </c:pt>
                <c:pt idx="149">
                  <c:v>34.380475594493099</c:v>
                </c:pt>
                <c:pt idx="150">
                  <c:v>34.604505632040102</c:v>
                </c:pt>
                <c:pt idx="151">
                  <c:v>34.828535669586998</c:v>
                </c:pt>
                <c:pt idx="152">
                  <c:v>35.052565707133901</c:v>
                </c:pt>
                <c:pt idx="153">
                  <c:v>35.276595744680897</c:v>
                </c:pt>
                <c:pt idx="154">
                  <c:v>35.5006257822278</c:v>
                </c:pt>
                <c:pt idx="155">
                  <c:v>35.724655819774704</c:v>
                </c:pt>
                <c:pt idx="156">
                  <c:v>35.948685857321699</c:v>
                </c:pt>
                <c:pt idx="157">
                  <c:v>36.172715894868603</c:v>
                </c:pt>
                <c:pt idx="158">
                  <c:v>36.396745932415499</c:v>
                </c:pt>
                <c:pt idx="159">
                  <c:v>36.620775969962502</c:v>
                </c:pt>
                <c:pt idx="160">
                  <c:v>36.844806007509398</c:v>
                </c:pt>
                <c:pt idx="161">
                  <c:v>37.068836045056301</c:v>
                </c:pt>
                <c:pt idx="162">
                  <c:v>37.292866082603297</c:v>
                </c:pt>
                <c:pt idx="163">
                  <c:v>37.5168961201502</c:v>
                </c:pt>
                <c:pt idx="164">
                  <c:v>37.740926157697103</c:v>
                </c:pt>
                <c:pt idx="165">
                  <c:v>37.964956195244099</c:v>
                </c:pt>
                <c:pt idx="166">
                  <c:v>38.188986232791002</c:v>
                </c:pt>
                <c:pt idx="167">
                  <c:v>38.413016270337899</c:v>
                </c:pt>
                <c:pt idx="168">
                  <c:v>38.637046307884901</c:v>
                </c:pt>
                <c:pt idx="169">
                  <c:v>38.861076345431798</c:v>
                </c:pt>
                <c:pt idx="170">
                  <c:v>39.085106382978701</c:v>
                </c:pt>
                <c:pt idx="171">
                  <c:v>39.309136420525697</c:v>
                </c:pt>
                <c:pt idx="172">
                  <c:v>39.5331664580726</c:v>
                </c:pt>
                <c:pt idx="173">
                  <c:v>39.757196495619503</c:v>
                </c:pt>
                <c:pt idx="174">
                  <c:v>39.981226533166499</c:v>
                </c:pt>
                <c:pt idx="175">
                  <c:v>40.205256570713402</c:v>
                </c:pt>
                <c:pt idx="176">
                  <c:v>40.429286608260298</c:v>
                </c:pt>
                <c:pt idx="177">
                  <c:v>40.653316645807301</c:v>
                </c:pt>
                <c:pt idx="178">
                  <c:v>40.877346683354197</c:v>
                </c:pt>
                <c:pt idx="179">
                  <c:v>41.101376720901101</c:v>
                </c:pt>
                <c:pt idx="180">
                  <c:v>41.325406758448104</c:v>
                </c:pt>
                <c:pt idx="181">
                  <c:v>41.549436795995</c:v>
                </c:pt>
                <c:pt idx="182">
                  <c:v>41.773466833541903</c:v>
                </c:pt>
                <c:pt idx="183">
                  <c:v>41.997496871088899</c:v>
                </c:pt>
                <c:pt idx="184">
                  <c:v>42.221526908635802</c:v>
                </c:pt>
                <c:pt idx="185">
                  <c:v>42.445556946182698</c:v>
                </c:pt>
                <c:pt idx="186">
                  <c:v>42.669586983729701</c:v>
                </c:pt>
                <c:pt idx="187">
                  <c:v>42.893617021276597</c:v>
                </c:pt>
                <c:pt idx="188">
                  <c:v>43.117647058823501</c:v>
                </c:pt>
                <c:pt idx="189">
                  <c:v>43.341677096370503</c:v>
                </c:pt>
                <c:pt idx="190">
                  <c:v>43.5657071339174</c:v>
                </c:pt>
                <c:pt idx="191">
                  <c:v>43.789737171464303</c:v>
                </c:pt>
                <c:pt idx="192">
                  <c:v>44.013767209011299</c:v>
                </c:pt>
                <c:pt idx="193">
                  <c:v>44.237797246558202</c:v>
                </c:pt>
                <c:pt idx="194">
                  <c:v>44.461827284105098</c:v>
                </c:pt>
                <c:pt idx="195">
                  <c:v>44.685857321652101</c:v>
                </c:pt>
                <c:pt idx="196">
                  <c:v>44.909887359198997</c:v>
                </c:pt>
                <c:pt idx="197">
                  <c:v>45.1339173967459</c:v>
                </c:pt>
                <c:pt idx="198">
                  <c:v>45.357947434292903</c:v>
                </c:pt>
                <c:pt idx="199">
                  <c:v>45.581977471839799</c:v>
                </c:pt>
                <c:pt idx="200">
                  <c:v>45.806007509386703</c:v>
                </c:pt>
                <c:pt idx="201">
                  <c:v>46.030037546933698</c:v>
                </c:pt>
                <c:pt idx="202">
                  <c:v>46.254067584480602</c:v>
                </c:pt>
                <c:pt idx="203">
                  <c:v>46.478097622027498</c:v>
                </c:pt>
                <c:pt idx="204">
                  <c:v>46.702127659574501</c:v>
                </c:pt>
                <c:pt idx="205">
                  <c:v>46.926157697121397</c:v>
                </c:pt>
                <c:pt idx="206">
                  <c:v>47.1501877346683</c:v>
                </c:pt>
                <c:pt idx="207">
                  <c:v>47.374217772215303</c:v>
                </c:pt>
                <c:pt idx="208">
                  <c:v>47.598247809762199</c:v>
                </c:pt>
                <c:pt idx="209">
                  <c:v>47.822277847309103</c:v>
                </c:pt>
                <c:pt idx="210">
                  <c:v>48.046307884856098</c:v>
                </c:pt>
                <c:pt idx="211">
                  <c:v>48.270337922403002</c:v>
                </c:pt>
                <c:pt idx="212">
                  <c:v>48.494367959949898</c:v>
                </c:pt>
                <c:pt idx="213">
                  <c:v>48.718397997496901</c:v>
                </c:pt>
                <c:pt idx="214">
                  <c:v>48.942428035043797</c:v>
                </c:pt>
                <c:pt idx="215">
                  <c:v>49.1664580725907</c:v>
                </c:pt>
                <c:pt idx="216">
                  <c:v>49.390488110137703</c:v>
                </c:pt>
                <c:pt idx="217">
                  <c:v>49.614518147684599</c:v>
                </c:pt>
                <c:pt idx="218">
                  <c:v>49.838548185231502</c:v>
                </c:pt>
                <c:pt idx="219">
                  <c:v>50.062578222778498</c:v>
                </c:pt>
                <c:pt idx="220">
                  <c:v>50.286608260325401</c:v>
                </c:pt>
                <c:pt idx="221">
                  <c:v>50.510638297872298</c:v>
                </c:pt>
                <c:pt idx="222">
                  <c:v>50.7346683354193</c:v>
                </c:pt>
                <c:pt idx="223">
                  <c:v>50.958698372966197</c:v>
                </c:pt>
                <c:pt idx="224">
                  <c:v>51.1827284105131</c:v>
                </c:pt>
                <c:pt idx="225">
                  <c:v>51.406758448060103</c:v>
                </c:pt>
                <c:pt idx="226">
                  <c:v>51.630788485606999</c:v>
                </c:pt>
                <c:pt idx="227">
                  <c:v>51.854818523153902</c:v>
                </c:pt>
                <c:pt idx="228">
                  <c:v>52.078848560700898</c:v>
                </c:pt>
                <c:pt idx="229">
                  <c:v>52.302878598247801</c:v>
                </c:pt>
                <c:pt idx="230">
                  <c:v>52.526908635794697</c:v>
                </c:pt>
                <c:pt idx="231">
                  <c:v>52.7509386733417</c:v>
                </c:pt>
                <c:pt idx="232">
                  <c:v>52.974968710888596</c:v>
                </c:pt>
                <c:pt idx="233">
                  <c:v>53.1989987484355</c:v>
                </c:pt>
                <c:pt idx="234">
                  <c:v>53.423028785982503</c:v>
                </c:pt>
                <c:pt idx="235">
                  <c:v>53.647058823529399</c:v>
                </c:pt>
                <c:pt idx="236">
                  <c:v>53.871088861076402</c:v>
                </c:pt>
                <c:pt idx="237">
                  <c:v>54.095118898623298</c:v>
                </c:pt>
                <c:pt idx="238">
                  <c:v>54.319148936170201</c:v>
                </c:pt>
                <c:pt idx="239">
                  <c:v>54.543178973717097</c:v>
                </c:pt>
                <c:pt idx="240">
                  <c:v>54.7672090112641</c:v>
                </c:pt>
                <c:pt idx="241">
                  <c:v>54.991239048811003</c:v>
                </c:pt>
                <c:pt idx="242">
                  <c:v>55.2152690863579</c:v>
                </c:pt>
                <c:pt idx="243">
                  <c:v>55.439299123904902</c:v>
                </c:pt>
                <c:pt idx="244">
                  <c:v>55.663329161451799</c:v>
                </c:pt>
                <c:pt idx="245">
                  <c:v>55.887359198998801</c:v>
                </c:pt>
                <c:pt idx="246">
                  <c:v>56.111389236545698</c:v>
                </c:pt>
                <c:pt idx="247">
                  <c:v>56.335419274092601</c:v>
                </c:pt>
                <c:pt idx="248">
                  <c:v>56.559449311639597</c:v>
                </c:pt>
                <c:pt idx="249">
                  <c:v>56.7834793491865</c:v>
                </c:pt>
                <c:pt idx="250">
                  <c:v>57.007509386733403</c:v>
                </c:pt>
                <c:pt idx="251">
                  <c:v>57.231539424280399</c:v>
                </c:pt>
                <c:pt idx="252">
                  <c:v>57.455569461827302</c:v>
                </c:pt>
                <c:pt idx="253">
                  <c:v>57.679599499374199</c:v>
                </c:pt>
                <c:pt idx="254">
                  <c:v>57.903629536921201</c:v>
                </c:pt>
                <c:pt idx="255">
                  <c:v>58.127659574468098</c:v>
                </c:pt>
                <c:pt idx="256">
                  <c:v>58.351689612015001</c:v>
                </c:pt>
                <c:pt idx="257">
                  <c:v>58.575719649561997</c:v>
                </c:pt>
                <c:pt idx="258">
                  <c:v>58.7997496871089</c:v>
                </c:pt>
                <c:pt idx="259">
                  <c:v>59.023779724655803</c:v>
                </c:pt>
                <c:pt idx="260">
                  <c:v>59.247809762202799</c:v>
                </c:pt>
                <c:pt idx="261">
                  <c:v>59.471839799749702</c:v>
                </c:pt>
                <c:pt idx="262">
                  <c:v>59.695869837296598</c:v>
                </c:pt>
                <c:pt idx="263">
                  <c:v>59.919899874843601</c:v>
                </c:pt>
                <c:pt idx="264">
                  <c:v>60.143929912390497</c:v>
                </c:pt>
                <c:pt idx="265">
                  <c:v>60.367959949937401</c:v>
                </c:pt>
                <c:pt idx="266">
                  <c:v>60.591989987484403</c:v>
                </c:pt>
                <c:pt idx="267">
                  <c:v>60.8160200250313</c:v>
                </c:pt>
                <c:pt idx="268">
                  <c:v>61.040050062578203</c:v>
                </c:pt>
                <c:pt idx="269">
                  <c:v>61.264080100125199</c:v>
                </c:pt>
                <c:pt idx="270">
                  <c:v>61.488110137672102</c:v>
                </c:pt>
                <c:pt idx="271">
                  <c:v>61.712140175218998</c:v>
                </c:pt>
                <c:pt idx="272">
                  <c:v>61.936170212766001</c:v>
                </c:pt>
                <c:pt idx="273">
                  <c:v>62.160200250312897</c:v>
                </c:pt>
                <c:pt idx="274">
                  <c:v>62.384230287859801</c:v>
                </c:pt>
                <c:pt idx="275">
                  <c:v>62.608260325406803</c:v>
                </c:pt>
                <c:pt idx="276">
                  <c:v>62.8322903629537</c:v>
                </c:pt>
                <c:pt idx="277">
                  <c:v>63.056320400500603</c:v>
                </c:pt>
                <c:pt idx="278">
                  <c:v>63.280350438047599</c:v>
                </c:pt>
                <c:pt idx="279">
                  <c:v>63.504380475594502</c:v>
                </c:pt>
                <c:pt idx="280">
                  <c:v>63.728410513141398</c:v>
                </c:pt>
                <c:pt idx="281">
                  <c:v>63.952440550688401</c:v>
                </c:pt>
                <c:pt idx="282">
                  <c:v>64.176470588235304</c:v>
                </c:pt>
                <c:pt idx="283">
                  <c:v>64.4005006257822</c:v>
                </c:pt>
                <c:pt idx="284">
                  <c:v>64.624530663329196</c:v>
                </c:pt>
                <c:pt idx="285">
                  <c:v>64.848560700876106</c:v>
                </c:pt>
                <c:pt idx="286">
                  <c:v>65.072590738423003</c:v>
                </c:pt>
                <c:pt idx="287">
                  <c:v>65.296620775969998</c:v>
                </c:pt>
                <c:pt idx="288">
                  <c:v>65.520650813516895</c:v>
                </c:pt>
                <c:pt idx="289">
                  <c:v>65.744680851063805</c:v>
                </c:pt>
                <c:pt idx="290">
                  <c:v>65.968710888610801</c:v>
                </c:pt>
                <c:pt idx="291">
                  <c:v>66.192740926157697</c:v>
                </c:pt>
                <c:pt idx="292">
                  <c:v>66.416770963704593</c:v>
                </c:pt>
                <c:pt idx="293">
                  <c:v>66.640801001251603</c:v>
                </c:pt>
                <c:pt idx="294">
                  <c:v>66.864831038798499</c:v>
                </c:pt>
                <c:pt idx="295">
                  <c:v>67.088861076345395</c:v>
                </c:pt>
                <c:pt idx="296">
                  <c:v>67.312891113892405</c:v>
                </c:pt>
                <c:pt idx="297">
                  <c:v>67.536921151439302</c:v>
                </c:pt>
                <c:pt idx="298">
                  <c:v>67.760951188986198</c:v>
                </c:pt>
                <c:pt idx="299">
                  <c:v>67.984981226533193</c:v>
                </c:pt>
                <c:pt idx="300">
                  <c:v>68.209011264080104</c:v>
                </c:pt>
                <c:pt idx="301">
                  <c:v>68.433041301627</c:v>
                </c:pt>
                <c:pt idx="302">
                  <c:v>68.657071339173996</c:v>
                </c:pt>
                <c:pt idx="303">
                  <c:v>68.881101376720906</c:v>
                </c:pt>
                <c:pt idx="304">
                  <c:v>69.105131414267802</c:v>
                </c:pt>
                <c:pt idx="305">
                  <c:v>69.329161451814798</c:v>
                </c:pt>
                <c:pt idx="306">
                  <c:v>69.553191489361694</c:v>
                </c:pt>
                <c:pt idx="307">
                  <c:v>69.777221526908605</c:v>
                </c:pt>
                <c:pt idx="308">
                  <c:v>70.0012515644556</c:v>
                </c:pt>
                <c:pt idx="309">
                  <c:v>70.225281602002497</c:v>
                </c:pt>
                <c:pt idx="310">
                  <c:v>70.449311639549407</c:v>
                </c:pt>
                <c:pt idx="311">
                  <c:v>70.673341677096403</c:v>
                </c:pt>
                <c:pt idx="312">
                  <c:v>70.897371714643299</c:v>
                </c:pt>
                <c:pt idx="313">
                  <c:v>71.121401752190195</c:v>
                </c:pt>
                <c:pt idx="314">
                  <c:v>71.345431789737205</c:v>
                </c:pt>
                <c:pt idx="315">
                  <c:v>71.569461827284101</c:v>
                </c:pt>
                <c:pt idx="316">
                  <c:v>71.793491864830997</c:v>
                </c:pt>
                <c:pt idx="317">
                  <c:v>72.017521902377993</c:v>
                </c:pt>
                <c:pt idx="318">
                  <c:v>72.241551939924904</c:v>
                </c:pt>
                <c:pt idx="319">
                  <c:v>72.4655819774718</c:v>
                </c:pt>
                <c:pt idx="320">
                  <c:v>72.689612015018795</c:v>
                </c:pt>
                <c:pt idx="321">
                  <c:v>72.913642052565706</c:v>
                </c:pt>
                <c:pt idx="322">
                  <c:v>73.137672090112602</c:v>
                </c:pt>
                <c:pt idx="323">
                  <c:v>73.361702127659598</c:v>
                </c:pt>
                <c:pt idx="324">
                  <c:v>73.585732165206494</c:v>
                </c:pt>
                <c:pt idx="325">
                  <c:v>73.809762202753404</c:v>
                </c:pt>
                <c:pt idx="326">
                  <c:v>74.0337922403004</c:v>
                </c:pt>
                <c:pt idx="327">
                  <c:v>74.257822277847296</c:v>
                </c:pt>
                <c:pt idx="328">
                  <c:v>74.481852315394207</c:v>
                </c:pt>
                <c:pt idx="329">
                  <c:v>74.705882352941202</c:v>
                </c:pt>
                <c:pt idx="330">
                  <c:v>74.929912390488099</c:v>
                </c:pt>
                <c:pt idx="331">
                  <c:v>75.153942428035094</c:v>
                </c:pt>
                <c:pt idx="332">
                  <c:v>75.377972465582005</c:v>
                </c:pt>
                <c:pt idx="333">
                  <c:v>75.602002503128901</c:v>
                </c:pt>
                <c:pt idx="334">
                  <c:v>75.826032540675897</c:v>
                </c:pt>
                <c:pt idx="335">
                  <c:v>76.050062578222807</c:v>
                </c:pt>
                <c:pt idx="336">
                  <c:v>76.274092615769703</c:v>
                </c:pt>
                <c:pt idx="337">
                  <c:v>76.498122653316699</c:v>
                </c:pt>
                <c:pt idx="338">
                  <c:v>76.722152690863595</c:v>
                </c:pt>
                <c:pt idx="339">
                  <c:v>76.946182728410506</c:v>
                </c:pt>
                <c:pt idx="340">
                  <c:v>77.170212765957402</c:v>
                </c:pt>
                <c:pt idx="341">
                  <c:v>77.394242803504397</c:v>
                </c:pt>
                <c:pt idx="342">
                  <c:v>77.618272841051294</c:v>
                </c:pt>
                <c:pt idx="343">
                  <c:v>77.842302878598204</c:v>
                </c:pt>
                <c:pt idx="344">
                  <c:v>78.0663329161452</c:v>
                </c:pt>
                <c:pt idx="345">
                  <c:v>78.290362953692096</c:v>
                </c:pt>
                <c:pt idx="346">
                  <c:v>78.514392991239006</c:v>
                </c:pt>
                <c:pt idx="347">
                  <c:v>78.738423028786002</c:v>
                </c:pt>
                <c:pt idx="348">
                  <c:v>78.962453066332898</c:v>
                </c:pt>
                <c:pt idx="349">
                  <c:v>79.186483103879894</c:v>
                </c:pt>
                <c:pt idx="350">
                  <c:v>79.410513141426804</c:v>
                </c:pt>
                <c:pt idx="351">
                  <c:v>79.634543178973701</c:v>
                </c:pt>
                <c:pt idx="352">
                  <c:v>79.858573216520696</c:v>
                </c:pt>
                <c:pt idx="353">
                  <c:v>80.082603254067607</c:v>
                </c:pt>
                <c:pt idx="354">
                  <c:v>80.306633291614503</c:v>
                </c:pt>
                <c:pt idx="355">
                  <c:v>80.530663329161499</c:v>
                </c:pt>
                <c:pt idx="356">
                  <c:v>80.754693366708395</c:v>
                </c:pt>
                <c:pt idx="357">
                  <c:v>80.978723404255305</c:v>
                </c:pt>
                <c:pt idx="358">
                  <c:v>81.202753441802301</c:v>
                </c:pt>
                <c:pt idx="359">
                  <c:v>81.426783479349197</c:v>
                </c:pt>
                <c:pt idx="360">
                  <c:v>81.650813516896093</c:v>
                </c:pt>
                <c:pt idx="361">
                  <c:v>81.874843554443103</c:v>
                </c:pt>
                <c:pt idx="362">
                  <c:v>82.098873591989999</c:v>
                </c:pt>
                <c:pt idx="363">
                  <c:v>82.322903629536896</c:v>
                </c:pt>
                <c:pt idx="364">
                  <c:v>82.546933667083906</c:v>
                </c:pt>
                <c:pt idx="365">
                  <c:v>82.770963704630802</c:v>
                </c:pt>
                <c:pt idx="366">
                  <c:v>82.994993742177698</c:v>
                </c:pt>
                <c:pt idx="367">
                  <c:v>83.219023779724694</c:v>
                </c:pt>
                <c:pt idx="368">
                  <c:v>83.443053817271604</c:v>
                </c:pt>
                <c:pt idx="369">
                  <c:v>83.6670838548185</c:v>
                </c:pt>
                <c:pt idx="370">
                  <c:v>83.891113892365496</c:v>
                </c:pt>
                <c:pt idx="371">
                  <c:v>84.115143929912406</c:v>
                </c:pt>
                <c:pt idx="372">
                  <c:v>84.339173967459303</c:v>
                </c:pt>
                <c:pt idx="373">
                  <c:v>84.563204005006298</c:v>
                </c:pt>
                <c:pt idx="374">
                  <c:v>84.787234042553195</c:v>
                </c:pt>
                <c:pt idx="375">
                  <c:v>85.011264080100105</c:v>
                </c:pt>
                <c:pt idx="376">
                  <c:v>85.235294117647101</c:v>
                </c:pt>
                <c:pt idx="377">
                  <c:v>85.459324155193997</c:v>
                </c:pt>
                <c:pt idx="378">
                  <c:v>85.683354192740893</c:v>
                </c:pt>
                <c:pt idx="379">
                  <c:v>85.907384230287903</c:v>
                </c:pt>
                <c:pt idx="380">
                  <c:v>86.131414267834799</c:v>
                </c:pt>
                <c:pt idx="381">
                  <c:v>86.355444305381695</c:v>
                </c:pt>
                <c:pt idx="382">
                  <c:v>86.579474342928705</c:v>
                </c:pt>
                <c:pt idx="383">
                  <c:v>86.803504380475601</c:v>
                </c:pt>
                <c:pt idx="384">
                  <c:v>87.027534418022498</c:v>
                </c:pt>
                <c:pt idx="385">
                  <c:v>87.251564455569493</c:v>
                </c:pt>
                <c:pt idx="386">
                  <c:v>87.475594493116404</c:v>
                </c:pt>
                <c:pt idx="387">
                  <c:v>87.6996245306633</c:v>
                </c:pt>
                <c:pt idx="388">
                  <c:v>87.923654568210296</c:v>
                </c:pt>
                <c:pt idx="389">
                  <c:v>88.147684605757206</c:v>
                </c:pt>
                <c:pt idx="390">
                  <c:v>88.371714643304102</c:v>
                </c:pt>
                <c:pt idx="391">
                  <c:v>88.595744680851098</c:v>
                </c:pt>
                <c:pt idx="392">
                  <c:v>88.819774718397994</c:v>
                </c:pt>
                <c:pt idx="393">
                  <c:v>89.043804755944905</c:v>
                </c:pt>
                <c:pt idx="394">
                  <c:v>89.2678347934919</c:v>
                </c:pt>
                <c:pt idx="395">
                  <c:v>89.491864831038797</c:v>
                </c:pt>
                <c:pt idx="396">
                  <c:v>89.715894868585707</c:v>
                </c:pt>
                <c:pt idx="397">
                  <c:v>89.939924906132703</c:v>
                </c:pt>
                <c:pt idx="398">
                  <c:v>90.163954943679599</c:v>
                </c:pt>
                <c:pt idx="399">
                  <c:v>90.387984981226495</c:v>
                </c:pt>
                <c:pt idx="400">
                  <c:v>90.612015018773505</c:v>
                </c:pt>
                <c:pt idx="401">
                  <c:v>90.836045056320401</c:v>
                </c:pt>
                <c:pt idx="402">
                  <c:v>91.060075093867297</c:v>
                </c:pt>
                <c:pt idx="403">
                  <c:v>91.284105131414293</c:v>
                </c:pt>
                <c:pt idx="404">
                  <c:v>91.508135168961203</c:v>
                </c:pt>
                <c:pt idx="405">
                  <c:v>91.7321652065081</c:v>
                </c:pt>
                <c:pt idx="406">
                  <c:v>91.956195244055095</c:v>
                </c:pt>
                <c:pt idx="407">
                  <c:v>92.180225281602006</c:v>
                </c:pt>
                <c:pt idx="408">
                  <c:v>92.404255319148902</c:v>
                </c:pt>
                <c:pt idx="409">
                  <c:v>92.628285356695898</c:v>
                </c:pt>
                <c:pt idx="410">
                  <c:v>92.852315394242794</c:v>
                </c:pt>
                <c:pt idx="411">
                  <c:v>93.076345431789704</c:v>
                </c:pt>
                <c:pt idx="412">
                  <c:v>93.3003754693367</c:v>
                </c:pt>
                <c:pt idx="413">
                  <c:v>93.524405506883596</c:v>
                </c:pt>
                <c:pt idx="414">
                  <c:v>93.748435544430507</c:v>
                </c:pt>
                <c:pt idx="415">
                  <c:v>93.972465581977502</c:v>
                </c:pt>
                <c:pt idx="416">
                  <c:v>94.196495619524399</c:v>
                </c:pt>
                <c:pt idx="417">
                  <c:v>94.420525657071394</c:v>
                </c:pt>
                <c:pt idx="418">
                  <c:v>94.644555694618305</c:v>
                </c:pt>
                <c:pt idx="419">
                  <c:v>94.868585732165201</c:v>
                </c:pt>
                <c:pt idx="420">
                  <c:v>95.092615769712097</c:v>
                </c:pt>
                <c:pt idx="421">
                  <c:v>95.316645807259107</c:v>
                </c:pt>
                <c:pt idx="422">
                  <c:v>95.540675844806003</c:v>
                </c:pt>
                <c:pt idx="423">
                  <c:v>95.764705882352899</c:v>
                </c:pt>
                <c:pt idx="424">
                  <c:v>95.988735919899895</c:v>
                </c:pt>
                <c:pt idx="425">
                  <c:v>96.212765957446805</c:v>
                </c:pt>
                <c:pt idx="426">
                  <c:v>96.436795994993702</c:v>
                </c:pt>
                <c:pt idx="427">
                  <c:v>96.660826032540697</c:v>
                </c:pt>
                <c:pt idx="428">
                  <c:v>96.884856070087594</c:v>
                </c:pt>
                <c:pt idx="429">
                  <c:v>97.108886107634504</c:v>
                </c:pt>
                <c:pt idx="430">
                  <c:v>97.3329161451815</c:v>
                </c:pt>
                <c:pt idx="431">
                  <c:v>97.556946182728396</c:v>
                </c:pt>
                <c:pt idx="432">
                  <c:v>97.780976220275306</c:v>
                </c:pt>
                <c:pt idx="433">
                  <c:v>98.005006257822302</c:v>
                </c:pt>
                <c:pt idx="434">
                  <c:v>98.229036295369198</c:v>
                </c:pt>
                <c:pt idx="435">
                  <c:v>98.453066332916194</c:v>
                </c:pt>
                <c:pt idx="436">
                  <c:v>98.677096370463104</c:v>
                </c:pt>
                <c:pt idx="437">
                  <c:v>98.901126408010001</c:v>
                </c:pt>
                <c:pt idx="438">
                  <c:v>99.125156445556996</c:v>
                </c:pt>
                <c:pt idx="439">
                  <c:v>99.349186483103907</c:v>
                </c:pt>
                <c:pt idx="440">
                  <c:v>99.573216520650803</c:v>
                </c:pt>
                <c:pt idx="441">
                  <c:v>99.797246558197799</c:v>
                </c:pt>
                <c:pt idx="442">
                  <c:v>100.02127659574499</c:v>
                </c:pt>
                <c:pt idx="443">
                  <c:v>100.245306633292</c:v>
                </c:pt>
                <c:pt idx="444">
                  <c:v>100.469336670839</c:v>
                </c:pt>
                <c:pt idx="445">
                  <c:v>100.693366708385</c:v>
                </c:pt>
                <c:pt idx="446">
                  <c:v>100.917396745932</c:v>
                </c:pt>
                <c:pt idx="447">
                  <c:v>101.14142678347901</c:v>
                </c:pt>
                <c:pt idx="448">
                  <c:v>101.365456821026</c:v>
                </c:pt>
                <c:pt idx="449">
                  <c:v>101.589486858573</c:v>
                </c:pt>
                <c:pt idx="450">
                  <c:v>101.81351689612001</c:v>
                </c:pt>
                <c:pt idx="451">
                  <c:v>102.037546933667</c:v>
                </c:pt>
                <c:pt idx="452">
                  <c:v>102.261576971214</c:v>
                </c:pt>
                <c:pt idx="453">
                  <c:v>102.48560700876099</c:v>
                </c:pt>
                <c:pt idx="454">
                  <c:v>102.709637046308</c:v>
                </c:pt>
                <c:pt idx="455">
                  <c:v>102.933667083855</c:v>
                </c:pt>
                <c:pt idx="456">
                  <c:v>103.15769712140199</c:v>
                </c:pt>
                <c:pt idx="457">
                  <c:v>103.381727158949</c:v>
                </c:pt>
                <c:pt idx="458">
                  <c:v>103.605757196496</c:v>
                </c:pt>
                <c:pt idx="459">
                  <c:v>103.829787234043</c:v>
                </c:pt>
                <c:pt idx="460">
                  <c:v>104.053817271589</c:v>
                </c:pt>
                <c:pt idx="461">
                  <c:v>104.27784730913601</c:v>
                </c:pt>
                <c:pt idx="462">
                  <c:v>104.501877346683</c:v>
                </c:pt>
                <c:pt idx="463">
                  <c:v>104.72590738423</c:v>
                </c:pt>
                <c:pt idx="464">
                  <c:v>104.94993742177699</c:v>
                </c:pt>
                <c:pt idx="465">
                  <c:v>105.173967459324</c:v>
                </c:pt>
                <c:pt idx="466">
                  <c:v>105.397997496871</c:v>
                </c:pt>
                <c:pt idx="467">
                  <c:v>105.622027534418</c:v>
                </c:pt>
                <c:pt idx="468">
                  <c:v>105.84605757196501</c:v>
                </c:pt>
                <c:pt idx="469">
                  <c:v>106.070087609512</c:v>
                </c:pt>
                <c:pt idx="470">
                  <c:v>106.294117647059</c:v>
                </c:pt>
                <c:pt idx="471">
                  <c:v>106.51814768460601</c:v>
                </c:pt>
                <c:pt idx="472">
                  <c:v>106.742177722153</c:v>
                </c:pt>
                <c:pt idx="473">
                  <c:v>106.9662077597</c:v>
                </c:pt>
                <c:pt idx="474">
                  <c:v>107.19023779724699</c:v>
                </c:pt>
                <c:pt idx="475">
                  <c:v>107.41426783479299</c:v>
                </c:pt>
                <c:pt idx="476">
                  <c:v>107.63829787234</c:v>
                </c:pt>
                <c:pt idx="477">
                  <c:v>107.862327909887</c:v>
                </c:pt>
                <c:pt idx="478">
                  <c:v>108.086357947434</c:v>
                </c:pt>
                <c:pt idx="479">
                  <c:v>108.31038798498101</c:v>
                </c:pt>
                <c:pt idx="480">
                  <c:v>108.534418022528</c:v>
                </c:pt>
                <c:pt idx="481">
                  <c:v>108.758448060075</c:v>
                </c:pt>
                <c:pt idx="482">
                  <c:v>108.98247809762201</c:v>
                </c:pt>
                <c:pt idx="483">
                  <c:v>109.206508135169</c:v>
                </c:pt>
                <c:pt idx="484">
                  <c:v>109.430538172716</c:v>
                </c:pt>
                <c:pt idx="485">
                  <c:v>109.65456821026299</c:v>
                </c:pt>
                <c:pt idx="486">
                  <c:v>109.87859824781</c:v>
                </c:pt>
                <c:pt idx="487">
                  <c:v>110.102628285357</c:v>
                </c:pt>
                <c:pt idx="488">
                  <c:v>110.326658322904</c:v>
                </c:pt>
                <c:pt idx="489">
                  <c:v>110.55068836045101</c:v>
                </c:pt>
                <c:pt idx="490">
                  <c:v>110.774718397998</c:v>
                </c:pt>
                <c:pt idx="491">
                  <c:v>110.998748435544</c:v>
                </c:pt>
                <c:pt idx="492">
                  <c:v>111.222778473091</c:v>
                </c:pt>
                <c:pt idx="493">
                  <c:v>111.44680851063799</c:v>
                </c:pt>
                <c:pt idx="494">
                  <c:v>111.670838548185</c:v>
                </c:pt>
                <c:pt idx="495">
                  <c:v>111.894868585732</c:v>
                </c:pt>
                <c:pt idx="496">
                  <c:v>112.11889862327899</c:v>
                </c:pt>
                <c:pt idx="497">
                  <c:v>112.342928660826</c:v>
                </c:pt>
                <c:pt idx="498">
                  <c:v>112.566958698373</c:v>
                </c:pt>
                <c:pt idx="499">
                  <c:v>112.79098873592</c:v>
                </c:pt>
                <c:pt idx="500">
                  <c:v>113.01501877346701</c:v>
                </c:pt>
                <c:pt idx="501">
                  <c:v>113.239048811014</c:v>
                </c:pt>
                <c:pt idx="502">
                  <c:v>113.463078848561</c:v>
                </c:pt>
                <c:pt idx="503">
                  <c:v>113.68710888610801</c:v>
                </c:pt>
                <c:pt idx="504">
                  <c:v>113.911138923655</c:v>
                </c:pt>
                <c:pt idx="505">
                  <c:v>114.135168961202</c:v>
                </c:pt>
                <c:pt idx="506">
                  <c:v>114.359198998748</c:v>
                </c:pt>
                <c:pt idx="507">
                  <c:v>114.58322903629499</c:v>
                </c:pt>
                <c:pt idx="508">
                  <c:v>114.807259073842</c:v>
                </c:pt>
                <c:pt idx="509">
                  <c:v>115.031289111389</c:v>
                </c:pt>
                <c:pt idx="510">
                  <c:v>115.255319148936</c:v>
                </c:pt>
                <c:pt idx="511">
                  <c:v>115.47934918648301</c:v>
                </c:pt>
                <c:pt idx="512">
                  <c:v>115.70337922403</c:v>
                </c:pt>
                <c:pt idx="513">
                  <c:v>115.927409261577</c:v>
                </c:pt>
                <c:pt idx="514">
                  <c:v>116.15143929912399</c:v>
                </c:pt>
                <c:pt idx="515">
                  <c:v>116.375469336671</c:v>
                </c:pt>
                <c:pt idx="516">
                  <c:v>116.599499374218</c:v>
                </c:pt>
                <c:pt idx="517">
                  <c:v>116.82352941176499</c:v>
                </c:pt>
                <c:pt idx="518">
                  <c:v>117.047559449312</c:v>
                </c:pt>
                <c:pt idx="519">
                  <c:v>117.271589486859</c:v>
                </c:pt>
                <c:pt idx="520">
                  <c:v>117.495619524406</c:v>
                </c:pt>
                <c:pt idx="521">
                  <c:v>117.719649561952</c:v>
                </c:pt>
                <c:pt idx="522">
                  <c:v>117.94367959949901</c:v>
                </c:pt>
                <c:pt idx="523">
                  <c:v>118.167709637046</c:v>
                </c:pt>
                <c:pt idx="524">
                  <c:v>118.391739674593</c:v>
                </c:pt>
                <c:pt idx="525">
                  <c:v>118.61576971213999</c:v>
                </c:pt>
                <c:pt idx="526">
                  <c:v>118.839799749687</c:v>
                </c:pt>
                <c:pt idx="527">
                  <c:v>119.063829787234</c:v>
                </c:pt>
                <c:pt idx="528">
                  <c:v>119.28785982478099</c:v>
                </c:pt>
                <c:pt idx="529">
                  <c:v>119.511889862328</c:v>
                </c:pt>
                <c:pt idx="530">
                  <c:v>119.735919899875</c:v>
                </c:pt>
                <c:pt idx="531">
                  <c:v>119.959949937422</c:v>
                </c:pt>
                <c:pt idx="532">
                  <c:v>120.18397997496901</c:v>
                </c:pt>
                <c:pt idx="533">
                  <c:v>120.408010012516</c:v>
                </c:pt>
                <c:pt idx="534">
                  <c:v>120.632040050063</c:v>
                </c:pt>
                <c:pt idx="535">
                  <c:v>120.85607008760999</c:v>
                </c:pt>
                <c:pt idx="536">
                  <c:v>121.08010012515599</c:v>
                </c:pt>
                <c:pt idx="537">
                  <c:v>121.304130162703</c:v>
                </c:pt>
                <c:pt idx="538">
                  <c:v>121.52816020025</c:v>
                </c:pt>
                <c:pt idx="539">
                  <c:v>121.752190237797</c:v>
                </c:pt>
                <c:pt idx="540">
                  <c:v>121.97622027534401</c:v>
                </c:pt>
                <c:pt idx="541">
                  <c:v>122.200250312891</c:v>
                </c:pt>
                <c:pt idx="542">
                  <c:v>122.424280350438</c:v>
                </c:pt>
                <c:pt idx="543">
                  <c:v>122.64831038798501</c:v>
                </c:pt>
                <c:pt idx="544">
                  <c:v>122.872340425532</c:v>
                </c:pt>
                <c:pt idx="545">
                  <c:v>123.096370463079</c:v>
                </c:pt>
                <c:pt idx="546">
                  <c:v>123.32040050062599</c:v>
                </c:pt>
                <c:pt idx="547">
                  <c:v>123.544430538173</c:v>
                </c:pt>
                <c:pt idx="548">
                  <c:v>123.76846057572</c:v>
                </c:pt>
                <c:pt idx="549">
                  <c:v>123.99249061326699</c:v>
                </c:pt>
                <c:pt idx="550">
                  <c:v>124.216520650814</c:v>
                </c:pt>
                <c:pt idx="551">
                  <c:v>124.44055068836001</c:v>
                </c:pt>
                <c:pt idx="552">
                  <c:v>124.664580725907</c:v>
                </c:pt>
                <c:pt idx="553">
                  <c:v>124.888610763454</c:v>
                </c:pt>
                <c:pt idx="554">
                  <c:v>125.11264080100101</c:v>
                </c:pt>
                <c:pt idx="555">
                  <c:v>125.336670838548</c:v>
                </c:pt>
                <c:pt idx="556">
                  <c:v>125.560700876095</c:v>
                </c:pt>
                <c:pt idx="557">
                  <c:v>125.78473091364199</c:v>
                </c:pt>
                <c:pt idx="558">
                  <c:v>126.008760951189</c:v>
                </c:pt>
                <c:pt idx="559">
                  <c:v>126.232790988736</c:v>
                </c:pt>
                <c:pt idx="560">
                  <c:v>126.456821026283</c:v>
                </c:pt>
                <c:pt idx="561">
                  <c:v>126.68085106383</c:v>
                </c:pt>
                <c:pt idx="562">
                  <c:v>126.904881101377</c:v>
                </c:pt>
                <c:pt idx="563">
                  <c:v>127.128911138924</c:v>
                </c:pt>
                <c:pt idx="564">
                  <c:v>127.35294117647101</c:v>
                </c:pt>
                <c:pt idx="565">
                  <c:v>127.576971214018</c:v>
                </c:pt>
                <c:pt idx="566">
                  <c:v>127.801001251564</c:v>
                </c:pt>
                <c:pt idx="567">
                  <c:v>128.02503128911101</c:v>
                </c:pt>
                <c:pt idx="568">
                  <c:v>128.24906132665799</c:v>
                </c:pt>
                <c:pt idx="569">
                  <c:v>128.473091364205</c:v>
                </c:pt>
                <c:pt idx="570">
                  <c:v>128.69712140175201</c:v>
                </c:pt>
                <c:pt idx="571">
                  <c:v>128.921151439299</c:v>
                </c:pt>
                <c:pt idx="572">
                  <c:v>129.14518147684601</c:v>
                </c:pt>
                <c:pt idx="573">
                  <c:v>129.36921151439299</c:v>
                </c:pt>
                <c:pt idx="574">
                  <c:v>129.59324155194</c:v>
                </c:pt>
                <c:pt idx="575">
                  <c:v>129.81727158948701</c:v>
                </c:pt>
                <c:pt idx="576">
                  <c:v>130.04130162703399</c:v>
                </c:pt>
                <c:pt idx="577">
                  <c:v>130.265331664581</c:v>
                </c:pt>
                <c:pt idx="578">
                  <c:v>130.48936170212801</c:v>
                </c:pt>
                <c:pt idx="579">
                  <c:v>130.71339173967499</c:v>
                </c:pt>
                <c:pt idx="580">
                  <c:v>130.937421777222</c:v>
                </c:pt>
                <c:pt idx="581">
                  <c:v>131.16145181476799</c:v>
                </c:pt>
                <c:pt idx="582">
                  <c:v>131.385481852315</c:v>
                </c:pt>
                <c:pt idx="583">
                  <c:v>131.60951188986201</c:v>
                </c:pt>
                <c:pt idx="584">
                  <c:v>131.83354192740899</c:v>
                </c:pt>
                <c:pt idx="585">
                  <c:v>132.057571964956</c:v>
                </c:pt>
                <c:pt idx="586">
                  <c:v>132.28160200250301</c:v>
                </c:pt>
                <c:pt idx="587">
                  <c:v>132.50563204004999</c:v>
                </c:pt>
                <c:pt idx="588">
                  <c:v>132.729662077597</c:v>
                </c:pt>
                <c:pt idx="589">
                  <c:v>132.95369211514401</c:v>
                </c:pt>
                <c:pt idx="590">
                  <c:v>133.17772215269099</c:v>
                </c:pt>
                <c:pt idx="591">
                  <c:v>133.401752190238</c:v>
                </c:pt>
                <c:pt idx="592">
                  <c:v>133.62578222778501</c:v>
                </c:pt>
                <c:pt idx="593">
                  <c:v>133.84981226533199</c:v>
                </c:pt>
                <c:pt idx="594">
                  <c:v>134.073842302879</c:v>
                </c:pt>
                <c:pt idx="595">
                  <c:v>134.29787234042601</c:v>
                </c:pt>
                <c:pt idx="596">
                  <c:v>134.521902377972</c:v>
                </c:pt>
                <c:pt idx="597">
                  <c:v>134.74593241551901</c:v>
                </c:pt>
                <c:pt idx="598">
                  <c:v>134.96996245306599</c:v>
                </c:pt>
                <c:pt idx="599">
                  <c:v>135.193992490613</c:v>
                </c:pt>
                <c:pt idx="600">
                  <c:v>135.41802252816001</c:v>
                </c:pt>
                <c:pt idx="601">
                  <c:v>135.64205256570699</c:v>
                </c:pt>
                <c:pt idx="602">
                  <c:v>135.866082603254</c:v>
                </c:pt>
                <c:pt idx="603">
                  <c:v>136.09011264080101</c:v>
                </c:pt>
                <c:pt idx="604">
                  <c:v>136.31414267834799</c:v>
                </c:pt>
                <c:pt idx="605">
                  <c:v>136.538172715895</c:v>
                </c:pt>
                <c:pt idx="606">
                  <c:v>136.76220275344201</c:v>
                </c:pt>
                <c:pt idx="607">
                  <c:v>136.98623279098899</c:v>
                </c:pt>
                <c:pt idx="608">
                  <c:v>137.210262828536</c:v>
                </c:pt>
                <c:pt idx="609">
                  <c:v>137.43429286608301</c:v>
                </c:pt>
                <c:pt idx="610">
                  <c:v>137.65832290362999</c:v>
                </c:pt>
                <c:pt idx="611">
                  <c:v>137.88235294117601</c:v>
                </c:pt>
                <c:pt idx="612">
                  <c:v>138.10638297872299</c:v>
                </c:pt>
                <c:pt idx="613">
                  <c:v>138.33041301627</c:v>
                </c:pt>
                <c:pt idx="614">
                  <c:v>138.55444305381701</c:v>
                </c:pt>
                <c:pt idx="615">
                  <c:v>138.77847309136399</c:v>
                </c:pt>
                <c:pt idx="616">
                  <c:v>139.002503128911</c:v>
                </c:pt>
                <c:pt idx="617">
                  <c:v>139.22653316645801</c:v>
                </c:pt>
                <c:pt idx="618">
                  <c:v>139.45056320400499</c:v>
                </c:pt>
                <c:pt idx="619">
                  <c:v>139.674593241552</c:v>
                </c:pt>
                <c:pt idx="620">
                  <c:v>139.89862327909901</c:v>
                </c:pt>
                <c:pt idx="621">
                  <c:v>140.12265331664599</c:v>
                </c:pt>
                <c:pt idx="622">
                  <c:v>140.346683354193</c:v>
                </c:pt>
                <c:pt idx="623">
                  <c:v>140.57071339173999</c:v>
                </c:pt>
                <c:pt idx="624">
                  <c:v>140.794743429287</c:v>
                </c:pt>
                <c:pt idx="625">
                  <c:v>141.01877346683401</c:v>
                </c:pt>
                <c:pt idx="626">
                  <c:v>141.24280350437999</c:v>
                </c:pt>
                <c:pt idx="627">
                  <c:v>141.466833541927</c:v>
                </c:pt>
                <c:pt idx="628">
                  <c:v>141.69086357947401</c:v>
                </c:pt>
                <c:pt idx="629">
                  <c:v>141.91489361702099</c:v>
                </c:pt>
                <c:pt idx="630">
                  <c:v>142.138923654568</c:v>
                </c:pt>
                <c:pt idx="631">
                  <c:v>142.36295369211501</c:v>
                </c:pt>
                <c:pt idx="632">
                  <c:v>142.58698372966199</c:v>
                </c:pt>
                <c:pt idx="633">
                  <c:v>142.811013767209</c:v>
                </c:pt>
                <c:pt idx="634">
                  <c:v>143.03504380475599</c:v>
                </c:pt>
                <c:pt idx="635">
                  <c:v>143.259073842303</c:v>
                </c:pt>
                <c:pt idx="636">
                  <c:v>143.48310387985001</c:v>
                </c:pt>
                <c:pt idx="637">
                  <c:v>143.70713391739699</c:v>
                </c:pt>
                <c:pt idx="638">
                  <c:v>143.931163954944</c:v>
                </c:pt>
                <c:pt idx="639">
                  <c:v>144.15519399249101</c:v>
                </c:pt>
                <c:pt idx="640">
                  <c:v>144.37922403003799</c:v>
                </c:pt>
                <c:pt idx="641">
                  <c:v>144.603254067584</c:v>
                </c:pt>
                <c:pt idx="642">
                  <c:v>144.82728410513101</c:v>
                </c:pt>
                <c:pt idx="643">
                  <c:v>145.051314142678</c:v>
                </c:pt>
                <c:pt idx="644">
                  <c:v>145.27534418022501</c:v>
                </c:pt>
                <c:pt idx="645">
                  <c:v>145.49937421777199</c:v>
                </c:pt>
                <c:pt idx="646">
                  <c:v>145.723404255319</c:v>
                </c:pt>
                <c:pt idx="647">
                  <c:v>145.94743429286601</c:v>
                </c:pt>
                <c:pt idx="648">
                  <c:v>146.17146433041299</c:v>
                </c:pt>
                <c:pt idx="649">
                  <c:v>146.39549436796</c:v>
                </c:pt>
                <c:pt idx="650">
                  <c:v>146.61952440550701</c:v>
                </c:pt>
                <c:pt idx="651">
                  <c:v>146.84355444305399</c:v>
                </c:pt>
                <c:pt idx="652">
                  <c:v>147.067584480601</c:v>
                </c:pt>
                <c:pt idx="653">
                  <c:v>147.29161451814801</c:v>
                </c:pt>
                <c:pt idx="654">
                  <c:v>147.51564455569499</c:v>
                </c:pt>
                <c:pt idx="655">
                  <c:v>147.739674593242</c:v>
                </c:pt>
                <c:pt idx="656">
                  <c:v>147.96370463078799</c:v>
                </c:pt>
                <c:pt idx="657">
                  <c:v>148.187734668335</c:v>
                </c:pt>
                <c:pt idx="658">
                  <c:v>148.41176470588201</c:v>
                </c:pt>
                <c:pt idx="659">
                  <c:v>148.63579474342899</c:v>
                </c:pt>
                <c:pt idx="660">
                  <c:v>148.859824780976</c:v>
                </c:pt>
                <c:pt idx="661">
                  <c:v>149.08385481852301</c:v>
                </c:pt>
                <c:pt idx="662">
                  <c:v>149.30788485606999</c:v>
                </c:pt>
                <c:pt idx="663">
                  <c:v>149.531914893617</c:v>
                </c:pt>
                <c:pt idx="664">
                  <c:v>149.75594493116401</c:v>
                </c:pt>
                <c:pt idx="665">
                  <c:v>149.97997496871099</c:v>
                </c:pt>
                <c:pt idx="666">
                  <c:v>150.204005006258</c:v>
                </c:pt>
                <c:pt idx="667">
                  <c:v>150.42803504380501</c:v>
                </c:pt>
                <c:pt idx="668">
                  <c:v>150.65206508135199</c:v>
                </c:pt>
                <c:pt idx="669">
                  <c:v>150.876095118899</c:v>
                </c:pt>
                <c:pt idx="670">
                  <c:v>151.10012515644601</c:v>
                </c:pt>
                <c:pt idx="671">
                  <c:v>151.32415519399299</c:v>
                </c:pt>
                <c:pt idx="672">
                  <c:v>151.54818523153901</c:v>
                </c:pt>
                <c:pt idx="673">
                  <c:v>151.77221526908599</c:v>
                </c:pt>
                <c:pt idx="674">
                  <c:v>151.996245306633</c:v>
                </c:pt>
                <c:pt idx="675">
                  <c:v>152.22027534418001</c:v>
                </c:pt>
                <c:pt idx="676">
                  <c:v>152.44430538172699</c:v>
                </c:pt>
                <c:pt idx="677">
                  <c:v>152.668335419274</c:v>
                </c:pt>
                <c:pt idx="678">
                  <c:v>152.89236545682101</c:v>
                </c:pt>
                <c:pt idx="679">
                  <c:v>153.11639549436799</c:v>
                </c:pt>
                <c:pt idx="680">
                  <c:v>153.340425531915</c:v>
                </c:pt>
                <c:pt idx="681">
                  <c:v>153.56445556946201</c:v>
                </c:pt>
                <c:pt idx="682">
                  <c:v>153.78848560700899</c:v>
                </c:pt>
                <c:pt idx="683">
                  <c:v>154.012515644556</c:v>
                </c:pt>
                <c:pt idx="684">
                  <c:v>154.23654568210301</c:v>
                </c:pt>
                <c:pt idx="685">
                  <c:v>154.46057571965</c:v>
                </c:pt>
                <c:pt idx="686">
                  <c:v>154.68460575719601</c:v>
                </c:pt>
                <c:pt idx="687">
                  <c:v>154.90863579474299</c:v>
                </c:pt>
                <c:pt idx="688">
                  <c:v>155.13266583229</c:v>
                </c:pt>
                <c:pt idx="689">
                  <c:v>155.35669586983701</c:v>
                </c:pt>
                <c:pt idx="690">
                  <c:v>155.58072590738399</c:v>
                </c:pt>
                <c:pt idx="691">
                  <c:v>155.804755944931</c:v>
                </c:pt>
                <c:pt idx="692">
                  <c:v>156.02878598247801</c:v>
                </c:pt>
                <c:pt idx="693">
                  <c:v>156.25281602002499</c:v>
                </c:pt>
                <c:pt idx="694">
                  <c:v>156.476846057572</c:v>
                </c:pt>
                <c:pt idx="695">
                  <c:v>156.70087609511901</c:v>
                </c:pt>
                <c:pt idx="696">
                  <c:v>156.924906132666</c:v>
                </c:pt>
                <c:pt idx="697">
                  <c:v>157.14893617021301</c:v>
                </c:pt>
                <c:pt idx="698">
                  <c:v>157.37296620775999</c:v>
                </c:pt>
                <c:pt idx="699">
                  <c:v>157.596996245307</c:v>
                </c:pt>
                <c:pt idx="700">
                  <c:v>157.82102628285401</c:v>
                </c:pt>
                <c:pt idx="701">
                  <c:v>158.04505632040099</c:v>
                </c:pt>
                <c:pt idx="702">
                  <c:v>158.269086357947</c:v>
                </c:pt>
                <c:pt idx="703">
                  <c:v>158.49311639549401</c:v>
                </c:pt>
                <c:pt idx="704">
                  <c:v>158.71714643304099</c:v>
                </c:pt>
                <c:pt idx="705">
                  <c:v>158.941176470588</c:v>
                </c:pt>
                <c:pt idx="706">
                  <c:v>159.16520650813499</c:v>
                </c:pt>
                <c:pt idx="707">
                  <c:v>159.389236545682</c:v>
                </c:pt>
                <c:pt idx="708">
                  <c:v>159.61326658322901</c:v>
                </c:pt>
                <c:pt idx="709">
                  <c:v>159.83729662077599</c:v>
                </c:pt>
                <c:pt idx="710">
                  <c:v>160.061326658323</c:v>
                </c:pt>
                <c:pt idx="711">
                  <c:v>160.28535669587001</c:v>
                </c:pt>
                <c:pt idx="712">
                  <c:v>160.50938673341699</c:v>
                </c:pt>
                <c:pt idx="713">
                  <c:v>160.733416770964</c:v>
                </c:pt>
                <c:pt idx="714">
                  <c:v>160.95744680851101</c:v>
                </c:pt>
                <c:pt idx="715">
                  <c:v>161.18147684605799</c:v>
                </c:pt>
                <c:pt idx="716">
                  <c:v>161.405506883605</c:v>
                </c:pt>
                <c:pt idx="717">
                  <c:v>161.62953692115099</c:v>
                </c:pt>
                <c:pt idx="718">
                  <c:v>161.853566958698</c:v>
                </c:pt>
                <c:pt idx="719">
                  <c:v>162.07759699624501</c:v>
                </c:pt>
                <c:pt idx="720">
                  <c:v>162.30162703379199</c:v>
                </c:pt>
                <c:pt idx="721">
                  <c:v>162.525657071339</c:v>
                </c:pt>
                <c:pt idx="722">
                  <c:v>162.74968710888601</c:v>
                </c:pt>
                <c:pt idx="723">
                  <c:v>162.97371714643299</c:v>
                </c:pt>
                <c:pt idx="724">
                  <c:v>163.19774718398</c:v>
                </c:pt>
                <c:pt idx="725">
                  <c:v>163.42177722152701</c:v>
                </c:pt>
                <c:pt idx="726">
                  <c:v>163.64580725907399</c:v>
                </c:pt>
                <c:pt idx="727">
                  <c:v>163.869837296621</c:v>
                </c:pt>
                <c:pt idx="728">
                  <c:v>164.09386733416801</c:v>
                </c:pt>
                <c:pt idx="729">
                  <c:v>164.31789737171499</c:v>
                </c:pt>
                <c:pt idx="730">
                  <c:v>164.541927409262</c:v>
                </c:pt>
                <c:pt idx="731">
                  <c:v>164.76595744680901</c:v>
                </c:pt>
                <c:pt idx="732">
                  <c:v>164.989987484355</c:v>
                </c:pt>
                <c:pt idx="733">
                  <c:v>165.21401752190201</c:v>
                </c:pt>
                <c:pt idx="734">
                  <c:v>165.43804755944899</c:v>
                </c:pt>
                <c:pt idx="735">
                  <c:v>165.662077596996</c:v>
                </c:pt>
                <c:pt idx="736">
                  <c:v>165.88610763454301</c:v>
                </c:pt>
                <c:pt idx="737">
                  <c:v>166.11013767208999</c:v>
                </c:pt>
                <c:pt idx="738">
                  <c:v>166.334167709637</c:v>
                </c:pt>
                <c:pt idx="739">
                  <c:v>166.55819774718401</c:v>
                </c:pt>
                <c:pt idx="740">
                  <c:v>166.78222778473099</c:v>
                </c:pt>
                <c:pt idx="741">
                  <c:v>167.006257822278</c:v>
                </c:pt>
                <c:pt idx="742">
                  <c:v>167.23028785982501</c:v>
                </c:pt>
                <c:pt idx="743">
                  <c:v>167.45431789737199</c:v>
                </c:pt>
                <c:pt idx="744">
                  <c:v>167.678347934919</c:v>
                </c:pt>
                <c:pt idx="745">
                  <c:v>167.90237797246601</c:v>
                </c:pt>
                <c:pt idx="746">
                  <c:v>168.12640801001299</c:v>
                </c:pt>
                <c:pt idx="747">
                  <c:v>168.35043804755901</c:v>
                </c:pt>
                <c:pt idx="748">
                  <c:v>168.57446808510599</c:v>
                </c:pt>
                <c:pt idx="749">
                  <c:v>168.798498122653</c:v>
                </c:pt>
                <c:pt idx="750">
                  <c:v>169.02252816020001</c:v>
                </c:pt>
                <c:pt idx="751">
                  <c:v>169.24655819774699</c:v>
                </c:pt>
                <c:pt idx="752">
                  <c:v>169.470588235294</c:v>
                </c:pt>
                <c:pt idx="753">
                  <c:v>169.69461827284101</c:v>
                </c:pt>
                <c:pt idx="754">
                  <c:v>169.91864831038799</c:v>
                </c:pt>
                <c:pt idx="755">
                  <c:v>170.142678347935</c:v>
                </c:pt>
                <c:pt idx="756">
                  <c:v>170.36670838548201</c:v>
                </c:pt>
                <c:pt idx="757">
                  <c:v>170.59073842302899</c:v>
                </c:pt>
                <c:pt idx="758">
                  <c:v>170.814768460576</c:v>
                </c:pt>
                <c:pt idx="759">
                  <c:v>171.03879849812299</c:v>
                </c:pt>
                <c:pt idx="760">
                  <c:v>171.26282853567</c:v>
                </c:pt>
                <c:pt idx="761">
                  <c:v>171.48685857321701</c:v>
                </c:pt>
                <c:pt idx="762">
                  <c:v>171.71088861076299</c:v>
                </c:pt>
                <c:pt idx="763">
                  <c:v>171.93491864831</c:v>
                </c:pt>
                <c:pt idx="764">
                  <c:v>172.15894868585701</c:v>
                </c:pt>
                <c:pt idx="765">
                  <c:v>172.38297872340399</c:v>
                </c:pt>
                <c:pt idx="766">
                  <c:v>172.607008760951</c:v>
                </c:pt>
                <c:pt idx="767">
                  <c:v>172.83103879849801</c:v>
                </c:pt>
                <c:pt idx="768">
                  <c:v>173.055068836045</c:v>
                </c:pt>
                <c:pt idx="769">
                  <c:v>173.27909887359201</c:v>
                </c:pt>
                <c:pt idx="770">
                  <c:v>173.50312891113899</c:v>
                </c:pt>
                <c:pt idx="771">
                  <c:v>173.727158948686</c:v>
                </c:pt>
                <c:pt idx="772">
                  <c:v>173.95118898623301</c:v>
                </c:pt>
                <c:pt idx="773">
                  <c:v>174.17521902377999</c:v>
                </c:pt>
                <c:pt idx="774">
                  <c:v>174.399249061327</c:v>
                </c:pt>
                <c:pt idx="775">
                  <c:v>174.62327909887401</c:v>
                </c:pt>
                <c:pt idx="776">
                  <c:v>174.84730913642099</c:v>
                </c:pt>
                <c:pt idx="777">
                  <c:v>175.071339173967</c:v>
                </c:pt>
                <c:pt idx="778">
                  <c:v>175.29536921151399</c:v>
                </c:pt>
                <c:pt idx="779">
                  <c:v>175.519399249061</c:v>
                </c:pt>
                <c:pt idx="780">
                  <c:v>175.74342928660801</c:v>
                </c:pt>
                <c:pt idx="781">
                  <c:v>175.96745932415499</c:v>
                </c:pt>
                <c:pt idx="782">
                  <c:v>176.191489361702</c:v>
                </c:pt>
                <c:pt idx="783">
                  <c:v>176.41551939924901</c:v>
                </c:pt>
                <c:pt idx="784">
                  <c:v>176.63954943679599</c:v>
                </c:pt>
                <c:pt idx="785">
                  <c:v>176.863579474343</c:v>
                </c:pt>
                <c:pt idx="786">
                  <c:v>177.08760951189001</c:v>
                </c:pt>
                <c:pt idx="787">
                  <c:v>177.31163954943699</c:v>
                </c:pt>
                <c:pt idx="788">
                  <c:v>177.535669586984</c:v>
                </c:pt>
                <c:pt idx="789">
                  <c:v>177.75969962453101</c:v>
                </c:pt>
                <c:pt idx="790">
                  <c:v>177.98372966207799</c:v>
                </c:pt>
                <c:pt idx="791">
                  <c:v>178.207759699625</c:v>
                </c:pt>
                <c:pt idx="792">
                  <c:v>178.43178973717099</c:v>
                </c:pt>
                <c:pt idx="793">
                  <c:v>178.655819774718</c:v>
                </c:pt>
                <c:pt idx="794">
                  <c:v>178.87984981226501</c:v>
                </c:pt>
                <c:pt idx="795">
                  <c:v>179.10387984981199</c:v>
                </c:pt>
                <c:pt idx="796">
                  <c:v>179.327909887359</c:v>
                </c:pt>
                <c:pt idx="797">
                  <c:v>179.55193992490601</c:v>
                </c:pt>
                <c:pt idx="798">
                  <c:v>179.77596996245299</c:v>
                </c:pt>
                <c:pt idx="799">
                  <c:v>180</c:v>
                </c:pt>
              </c:numCache>
            </c:numRef>
          </c:xVal>
          <c:yVal>
            <c:numRef>
              <c:f>VB2_lik!$C$2:$C$801</c:f>
              <c:numCache>
                <c:formatCode>General</c:formatCode>
                <c:ptCount val="800"/>
                <c:pt idx="0">
                  <c:v>-345474.14538200002</c:v>
                </c:pt>
                <c:pt idx="1">
                  <c:v>-317009.63291099999</c:v>
                </c:pt>
                <c:pt idx="2">
                  <c:v>-301644.616439</c:v>
                </c:pt>
                <c:pt idx="3">
                  <c:v>-290912.73703900003</c:v>
                </c:pt>
                <c:pt idx="4">
                  <c:v>-282234.41628200002</c:v>
                </c:pt>
                <c:pt idx="5">
                  <c:v>-274594.38566500001</c:v>
                </c:pt>
                <c:pt idx="6">
                  <c:v>-267541.98061000003</c:v>
                </c:pt>
                <c:pt idx="7">
                  <c:v>-260859.82594400001</c:v>
                </c:pt>
                <c:pt idx="8">
                  <c:v>-254436.09086299999</c:v>
                </c:pt>
                <c:pt idx="9">
                  <c:v>-248210.08364500001</c:v>
                </c:pt>
                <c:pt idx="10">
                  <c:v>-242147.319407</c:v>
                </c:pt>
                <c:pt idx="11">
                  <c:v>-236227.50484199999</c:v>
                </c:pt>
                <c:pt idx="12">
                  <c:v>-230438.47818199999</c:v>
                </c:pt>
                <c:pt idx="13">
                  <c:v>-224772.94891800001</c:v>
                </c:pt>
                <c:pt idx="14">
                  <c:v>-219226.53436699999</c:v>
                </c:pt>
                <c:pt idx="15">
                  <c:v>-213796.347576</c:v>
                </c:pt>
                <c:pt idx="16">
                  <c:v>-208479.82884900001</c:v>
                </c:pt>
                <c:pt idx="17">
                  <c:v>-203273.87121400001</c:v>
                </c:pt>
                <c:pt idx="18">
                  <c:v>-198174.45993099999</c:v>
                </c:pt>
                <c:pt idx="19">
                  <c:v>-193176.80699799999</c:v>
                </c:pt>
                <c:pt idx="20">
                  <c:v>-188275.60269900001</c:v>
                </c:pt>
                <c:pt idx="21">
                  <c:v>-183465.16019600001</c:v>
                </c:pt>
                <c:pt idx="22">
                  <c:v>-178739.54915100001</c:v>
                </c:pt>
                <c:pt idx="23">
                  <c:v>-174092.63395300001</c:v>
                </c:pt>
                <c:pt idx="24">
                  <c:v>-169518.082237</c:v>
                </c:pt>
                <c:pt idx="25">
                  <c:v>-165009.56154900001</c:v>
                </c:pt>
                <c:pt idx="26">
                  <c:v>-160561.22072899999</c:v>
                </c:pt>
                <c:pt idx="27">
                  <c:v>-156168.59279600001</c:v>
                </c:pt>
                <c:pt idx="28">
                  <c:v>-151830.166494</c:v>
                </c:pt>
                <c:pt idx="29">
                  <c:v>-147549.57076800001</c:v>
                </c:pt>
                <c:pt idx="30">
                  <c:v>-143335.96583100001</c:v>
                </c:pt>
                <c:pt idx="31">
                  <c:v>-139196.29942200001</c:v>
                </c:pt>
                <c:pt idx="32">
                  <c:v>-135121.87317599999</c:v>
                </c:pt>
                <c:pt idx="33">
                  <c:v>-131089.98338699999</c:v>
                </c:pt>
                <c:pt idx="34">
                  <c:v>-127082.093587</c:v>
                </c:pt>
                <c:pt idx="35">
                  <c:v>-123090.52940699999</c:v>
                </c:pt>
                <c:pt idx="36">
                  <c:v>-119112.25629200001</c:v>
                </c:pt>
                <c:pt idx="37">
                  <c:v>-115145.18369000001</c:v>
                </c:pt>
                <c:pt idx="38">
                  <c:v>-111187.71365999999</c:v>
                </c:pt>
                <c:pt idx="39">
                  <c:v>-107238.77793700001</c:v>
                </c:pt>
                <c:pt idx="40">
                  <c:v>-103297.82911399999</c:v>
                </c:pt>
                <c:pt idx="41">
                  <c:v>-99364.785272299996</c:v>
                </c:pt>
                <c:pt idx="42">
                  <c:v>-95439.954292800001</c:v>
                </c:pt>
                <c:pt idx="43">
                  <c:v>-91523.952874199997</c:v>
                </c:pt>
                <c:pt idx="44">
                  <c:v>-87617.627658600002</c:v>
                </c:pt>
                <c:pt idx="45">
                  <c:v>-83721.981958400007</c:v>
                </c:pt>
                <c:pt idx="46">
                  <c:v>-79838.109794499993</c:v>
                </c:pt>
                <c:pt idx="47">
                  <c:v>-75967.138140499999</c:v>
                </c:pt>
                <c:pt idx="48">
                  <c:v>-72110.177846199993</c:v>
                </c:pt>
                <c:pt idx="49">
                  <c:v>-68268.283422299995</c:v>
                </c:pt>
                <c:pt idx="50">
                  <c:v>-64442.421616500003</c:v>
                </c:pt>
                <c:pt idx="51">
                  <c:v>-60633.448481599997</c:v>
                </c:pt>
                <c:pt idx="52">
                  <c:v>-56842.094442599999</c:v>
                </c:pt>
                <c:pt idx="53">
                  <c:v>-53068.9567264</c:v>
                </c:pt>
                <c:pt idx="54">
                  <c:v>-49314.498441700001</c:v>
                </c:pt>
                <c:pt idx="55">
                  <c:v>-45579.053610700001</c:v>
                </c:pt>
                <c:pt idx="56">
                  <c:v>-41862.8375801</c:v>
                </c:pt>
                <c:pt idx="57">
                  <c:v>-38165.962533600003</c:v>
                </c:pt>
                <c:pt idx="58">
                  <c:v>-34488.458404199999</c:v>
                </c:pt>
                <c:pt idx="59">
                  <c:v>-30830.300571799999</c:v>
                </c:pt>
                <c:pt idx="60">
                  <c:v>-27191.447847799998</c:v>
                </c:pt>
                <c:pt idx="61">
                  <c:v>-23571.898532300002</c:v>
                </c:pt>
                <c:pt idx="62">
                  <c:v>-19971.781456100001</c:v>
                </c:pt>
                <c:pt idx="63">
                  <c:v>-16391.519325900001</c:v>
                </c:pt>
                <c:pt idx="64">
                  <c:v>-12832.149244099999</c:v>
                </c:pt>
                <c:pt idx="65">
                  <c:v>-9295.9965114999995</c:v>
                </c:pt>
                <c:pt idx="66">
                  <c:v>-5788.1195208600002</c:v>
                </c:pt>
                <c:pt idx="67">
                  <c:v>-2318.91931703</c:v>
                </c:pt>
                <c:pt idx="68">
                  <c:v>1095.66634236</c:v>
                </c:pt>
                <c:pt idx="69">
                  <c:v>4449.8574850100003</c:v>
                </c:pt>
                <c:pt idx="70">
                  <c:v>7760.1173184600002</c:v>
                </c:pt>
                <c:pt idx="71">
                  <c:v>11041.326540800001</c:v>
                </c:pt>
                <c:pt idx="72">
                  <c:v>14295.7111226</c:v>
                </c:pt>
                <c:pt idx="73">
                  <c:v>17522.099000599999</c:v>
                </c:pt>
                <c:pt idx="74">
                  <c:v>20719.222555799999</c:v>
                </c:pt>
                <c:pt idx="75">
                  <c:v>23885.901620600001</c:v>
                </c:pt>
                <c:pt idx="76">
                  <c:v>27020.990482199999</c:v>
                </c:pt>
                <c:pt idx="77">
                  <c:v>30123.3480026</c:v>
                </c:pt>
                <c:pt idx="78">
                  <c:v>33191.828708599998</c:v>
                </c:pt>
                <c:pt idx="79">
                  <c:v>36225.286494499996</c:v>
                </c:pt>
                <c:pt idx="80">
                  <c:v>39222.585722900003</c:v>
                </c:pt>
                <c:pt idx="81">
                  <c:v>42182.616458700002</c:v>
                </c:pt>
                <c:pt idx="82">
                  <c:v>45104.311679300001</c:v>
                </c:pt>
                <c:pt idx="83">
                  <c:v>47986.664951999999</c:v>
                </c:pt>
                <c:pt idx="84">
                  <c:v>50828.747482999999</c:v>
                </c:pt>
                <c:pt idx="85">
                  <c:v>53629.723716699998</c:v>
                </c:pt>
                <c:pt idx="86">
                  <c:v>56388.864874400002</c:v>
                </c:pt>
                <c:pt idx="87">
                  <c:v>59105.559989599999</c:v>
                </c:pt>
                <c:pt idx="88">
                  <c:v>61779.324146300001</c:v>
                </c:pt>
                <c:pt idx="89">
                  <c:v>64409.803763399999</c:v>
                </c:pt>
                <c:pt idx="90">
                  <c:v>66996.778893800001</c:v>
                </c:pt>
                <c:pt idx="91">
                  <c:v>69540.1626254</c:v>
                </c:pt>
                <c:pt idx="92">
                  <c:v>72039.997770100003</c:v>
                </c:pt>
                <c:pt idx="93">
                  <c:v>74496.451116800003</c:v>
                </c:pt>
                <c:pt idx="94">
                  <c:v>76909.805589700001</c:v>
                </c:pt>
                <c:pt idx="95">
                  <c:v>79280.450701900001</c:v>
                </c:pt>
                <c:pt idx="96">
                  <c:v>81608.871718199996</c:v>
                </c:pt>
                <c:pt idx="97">
                  <c:v>83895.637947299998</c:v>
                </c:pt>
                <c:pt idx="98">
                  <c:v>86141.390570000003</c:v>
                </c:pt>
                <c:pt idx="99">
                  <c:v>88346.830379499996</c:v>
                </c:pt>
                <c:pt idx="100">
                  <c:v>90512.705768900007</c:v>
                </c:pt>
                <c:pt idx="101">
                  <c:v>92639.801249800003</c:v>
                </c:pt>
                <c:pt idx="102">
                  <c:v>94728.926729400002</c:v>
                </c:pt>
                <c:pt idx="103">
                  <c:v>96780.907718799994</c:v>
                </c:pt>
                <c:pt idx="104">
                  <c:v>98796.576586099996</c:v>
                </c:pt>
                <c:pt idx="105">
                  <c:v>100776.76491899999</c:v>
                </c:pt>
                <c:pt idx="106">
                  <c:v>102722.29701900001</c:v>
                </c:pt>
                <c:pt idx="107">
                  <c:v>104633.984497</c:v>
                </c:pt>
                <c:pt idx="108">
                  <c:v>106512.62193199999</c:v>
                </c:pt>
                <c:pt idx="109">
                  <c:v>108358.983511</c:v>
                </c:pt>
                <c:pt idx="110">
                  <c:v>110173.82055400001</c:v>
                </c:pt>
                <c:pt idx="111">
                  <c:v>111957.859837</c:v>
                </c:pt>
                <c:pt idx="112">
                  <c:v>113711.80259000001</c:v>
                </c:pt>
                <c:pt idx="113">
                  <c:v>115436.324081</c:v>
                </c:pt>
                <c:pt idx="114">
                  <c:v>117132.073672</c:v>
                </c:pt>
                <c:pt idx="115">
                  <c:v>118799.675261</c:v>
                </c:pt>
                <c:pt idx="116">
                  <c:v>120439.728017</c:v>
                </c:pt>
                <c:pt idx="117">
                  <c:v>122052.80733700001</c:v>
                </c:pt>
                <c:pt idx="118">
                  <c:v>123639.465956</c:v>
                </c:pt>
                <c:pt idx="119">
                  <c:v>125200.235153</c:v>
                </c:pt>
                <c:pt idx="120">
                  <c:v>126735.62600600001</c:v>
                </c:pt>
                <c:pt idx="121">
                  <c:v>128246.130661</c:v>
                </c:pt>
                <c:pt idx="122">
                  <c:v>129732.223583</c:v>
                </c:pt>
                <c:pt idx="123">
                  <c:v>131194.36276700001</c:v>
                </c:pt>
                <c:pt idx="124">
                  <c:v>132632.99088699999</c:v>
                </c:pt>
                <c:pt idx="125">
                  <c:v>134048.536387</c:v>
                </c:pt>
                <c:pt idx="126">
                  <c:v>135441.41449</c:v>
                </c:pt>
                <c:pt idx="127">
                  <c:v>136812.028131</c:v>
                </c:pt>
                <c:pt idx="128">
                  <c:v>138160.76881099999</c:v>
                </c:pt>
                <c:pt idx="129">
                  <c:v>139488.017379</c:v>
                </c:pt>
                <c:pt idx="130">
                  <c:v>140794.14472899999</c:v>
                </c:pt>
                <c:pt idx="131">
                  <c:v>142079.51244300001</c:v>
                </c:pt>
                <c:pt idx="132">
                  <c:v>143344.47335099999</c:v>
                </c:pt>
                <c:pt idx="133">
                  <c:v>144589.372049</c:v>
                </c:pt>
                <c:pt idx="134">
                  <c:v>145814.54534800001</c:v>
                </c:pt>
                <c:pt idx="135">
                  <c:v>147020.322686</c:v>
                </c:pt>
                <c:pt idx="136">
                  <c:v>148207.026484</c:v>
                </c:pt>
                <c:pt idx="137">
                  <c:v>149374.97247400001</c:v>
                </c:pt>
                <c:pt idx="138">
                  <c:v>150524.46998699999</c:v>
                </c:pt>
                <c:pt idx="139">
                  <c:v>151655.822212</c:v>
                </c:pt>
                <c:pt idx="140">
                  <c:v>152769.32642600001</c:v>
                </c:pt>
                <c:pt idx="141">
                  <c:v>153865.274206</c:v>
                </c:pt>
                <c:pt idx="142">
                  <c:v>154943.951619</c:v>
                </c:pt>
                <c:pt idx="143">
                  <c:v>156005.639391</c:v>
                </c:pt>
                <c:pt idx="144">
                  <c:v>157050.61306900001</c:v>
                </c:pt>
                <c:pt idx="145">
                  <c:v>158079.14316100001</c:v>
                </c:pt>
                <c:pt idx="146">
                  <c:v>159091.49527499999</c:v>
                </c:pt>
                <c:pt idx="147">
                  <c:v>160087.93024300001</c:v>
                </c:pt>
                <c:pt idx="148">
                  <c:v>161068.704233</c:v>
                </c:pt>
                <c:pt idx="149">
                  <c:v>162034.06886699999</c:v>
                </c:pt>
                <c:pt idx="150">
                  <c:v>162984.27131800001</c:v>
                </c:pt>
                <c:pt idx="151">
                  <c:v>163919.55441400001</c:v>
                </c:pt>
                <c:pt idx="152">
                  <c:v>164840.156731</c:v>
                </c:pt>
                <c:pt idx="153">
                  <c:v>165746.31268500001</c:v>
                </c:pt>
                <c:pt idx="154">
                  <c:v>166638.25262000001</c:v>
                </c:pt>
                <c:pt idx="155">
                  <c:v>167516.20288900001</c:v>
                </c:pt>
                <c:pt idx="156">
                  <c:v>168380.385943</c:v>
                </c:pt>
                <c:pt idx="157">
                  <c:v>169231.02040499999</c:v>
                </c:pt>
                <c:pt idx="158">
                  <c:v>170068.32115199999</c:v>
                </c:pt>
                <c:pt idx="159">
                  <c:v>170892.49938600001</c:v>
                </c:pt>
                <c:pt idx="160">
                  <c:v>171703.762713</c:v>
                </c:pt>
                <c:pt idx="161">
                  <c:v>172502.31521100001</c:v>
                </c:pt>
                <c:pt idx="162">
                  <c:v>173288.35750499999</c:v>
                </c:pt>
                <c:pt idx="163">
                  <c:v>174062.08682999999</c:v>
                </c:pt>
                <c:pt idx="164">
                  <c:v>174823.697101</c:v>
                </c:pt>
                <c:pt idx="165">
                  <c:v>175573.378983</c:v>
                </c:pt>
                <c:pt idx="166">
                  <c:v>176311.31994700001</c:v>
                </c:pt>
                <c:pt idx="167">
                  <c:v>177037.70434</c:v>
                </c:pt>
                <c:pt idx="168">
                  <c:v>177752.71344299999</c:v>
                </c:pt>
                <c:pt idx="169">
                  <c:v>178456.525532</c:v>
                </c:pt>
                <c:pt idx="170">
                  <c:v>179149.31593800001</c:v>
                </c:pt>
                <c:pt idx="171">
                  <c:v>179831.257101</c:v>
                </c:pt>
                <c:pt idx="172">
                  <c:v>180502.51863100001</c:v>
                </c:pt>
                <c:pt idx="173">
                  <c:v>181163.267357</c:v>
                </c:pt>
                <c:pt idx="174">
                  <c:v>181813.66738599999</c:v>
                </c:pt>
                <c:pt idx="175">
                  <c:v>182453.88015300001</c:v>
                </c:pt>
                <c:pt idx="176">
                  <c:v>183084.06447099999</c:v>
                </c:pt>
                <c:pt idx="177">
                  <c:v>183704.376583</c:v>
                </c:pt>
                <c:pt idx="178">
                  <c:v>184314.97020800001</c:v>
                </c:pt>
                <c:pt idx="179">
                  <c:v>184915.99659299999</c:v>
                </c:pt>
                <c:pt idx="180">
                  <c:v>185507.60455399999</c:v>
                </c:pt>
                <c:pt idx="181">
                  <c:v>186089.94052500001</c:v>
                </c:pt>
                <c:pt idx="182">
                  <c:v>186663.14859999999</c:v>
                </c:pt>
                <c:pt idx="183">
                  <c:v>187227.37057900001</c:v>
                </c:pt>
                <c:pt idx="184">
                  <c:v>187782.746006</c:v>
                </c:pt>
                <c:pt idx="185">
                  <c:v>188329.41221499999</c:v>
                </c:pt>
                <c:pt idx="186">
                  <c:v>188867.50436399999</c:v>
                </c:pt>
                <c:pt idx="187">
                  <c:v>189397.15547999999</c:v>
                </c:pt>
                <c:pt idx="188">
                  <c:v>189918.496495</c:v>
                </c:pt>
                <c:pt idx="189">
                  <c:v>190431.65628200001</c:v>
                </c:pt>
                <c:pt idx="190">
                  <c:v>190936.761692</c:v>
                </c:pt>
                <c:pt idx="191">
                  <c:v>191433.937592</c:v>
                </c:pt>
                <c:pt idx="192">
                  <c:v>191923.306897</c:v>
                </c:pt>
                <c:pt idx="193">
                  <c:v>192404.99060300001</c:v>
                </c:pt>
                <c:pt idx="194">
                  <c:v>192879.10782400001</c:v>
                </c:pt>
                <c:pt idx="195">
                  <c:v>193345.775822</c:v>
                </c:pt>
                <c:pt idx="196">
                  <c:v>193805.11003800001</c:v>
                </c:pt>
                <c:pt idx="197">
                  <c:v>194257.224124</c:v>
                </c:pt>
                <c:pt idx="198">
                  <c:v>194702.22997499999</c:v>
                </c:pt>
                <c:pt idx="199">
                  <c:v>195140.237754</c:v>
                </c:pt>
                <c:pt idx="200">
                  <c:v>195571.35592500001</c:v>
                </c:pt>
                <c:pt idx="201">
                  <c:v>195995.69128</c:v>
                </c:pt>
                <c:pt idx="202">
                  <c:v>196413.348964</c:v>
                </c:pt>
                <c:pt idx="203">
                  <c:v>196824.432508</c:v>
                </c:pt>
                <c:pt idx="204">
                  <c:v>197229.04385099999</c:v>
                </c:pt>
                <c:pt idx="205">
                  <c:v>197627.28336500001</c:v>
                </c:pt>
                <c:pt idx="206">
                  <c:v>198019.249885</c:v>
                </c:pt>
                <c:pt idx="207">
                  <c:v>198405.040729</c:v>
                </c:pt>
                <c:pt idx="208">
                  <c:v>198784.75172599999</c:v>
                </c:pt>
                <c:pt idx="209">
                  <c:v>199158.47723799999</c:v>
                </c:pt>
                <c:pt idx="210">
                  <c:v>199526.31018299999</c:v>
                </c:pt>
                <c:pt idx="211">
                  <c:v>199888.34206</c:v>
                </c:pt>
                <c:pt idx="212">
                  <c:v>200244.66297</c:v>
                </c:pt>
                <c:pt idx="213">
                  <c:v>200595.36163599999</c:v>
                </c:pt>
                <c:pt idx="214">
                  <c:v>200940.52542799999</c:v>
                </c:pt>
                <c:pt idx="215">
                  <c:v>201280.24038500001</c:v>
                </c:pt>
                <c:pt idx="216">
                  <c:v>201614.591231</c:v>
                </c:pt>
                <c:pt idx="217">
                  <c:v>201943.661399</c:v>
                </c:pt>
                <c:pt idx="218">
                  <c:v>202267.53304899999</c:v>
                </c:pt>
                <c:pt idx="219">
                  <c:v>202586.28708899999</c:v>
                </c:pt>
                <c:pt idx="220">
                  <c:v>202900.00319700001</c:v>
                </c:pt>
                <c:pt idx="221">
                  <c:v>203208.759831</c:v>
                </c:pt>
                <c:pt idx="222">
                  <c:v>203512.63425999999</c:v>
                </c:pt>
                <c:pt idx="223">
                  <c:v>203811.70256899999</c:v>
                </c:pt>
                <c:pt idx="224">
                  <c:v>204106.03969000001</c:v>
                </c:pt>
                <c:pt idx="225">
                  <c:v>204395.71940900001</c:v>
                </c:pt>
                <c:pt idx="226">
                  <c:v>204680.81438900001</c:v>
                </c:pt>
                <c:pt idx="227">
                  <c:v>204961.39618499999</c:v>
                </c:pt>
                <c:pt idx="228">
                  <c:v>205237.535263</c:v>
                </c:pt>
                <c:pt idx="229">
                  <c:v>205509.30101299999</c:v>
                </c:pt>
                <c:pt idx="230">
                  <c:v>205776.76176600001</c:v>
                </c:pt>
                <c:pt idx="231">
                  <c:v>206039.984815</c:v>
                </c:pt>
                <c:pt idx="232">
                  <c:v>206299.036422</c:v>
                </c:pt>
                <c:pt idx="233">
                  <c:v>206553.98183999999</c:v>
                </c:pt>
                <c:pt idx="234">
                  <c:v>206804.88532500001</c:v>
                </c:pt>
                <c:pt idx="235">
                  <c:v>207051.81015500001</c:v>
                </c:pt>
                <c:pt idx="236">
                  <c:v>207294.81863699999</c:v>
                </c:pt>
                <c:pt idx="237">
                  <c:v>207533.97212799999</c:v>
                </c:pt>
                <c:pt idx="238">
                  <c:v>207769.331049</c:v>
                </c:pt>
                <c:pt idx="239">
                  <c:v>208000.954895</c:v>
                </c:pt>
                <c:pt idx="240">
                  <c:v>208228.90225000001</c:v>
                </c:pt>
                <c:pt idx="241">
                  <c:v>208453.23080399999</c:v>
                </c:pt>
                <c:pt idx="242">
                  <c:v>208673.997363</c:v>
                </c:pt>
                <c:pt idx="243">
                  <c:v>208891.257862</c:v>
                </c:pt>
                <c:pt idx="244">
                  <c:v>209105.06737899999</c:v>
                </c:pt>
                <c:pt idx="245">
                  <c:v>209315.480148</c:v>
                </c:pt>
                <c:pt idx="246">
                  <c:v>209522.54957199999</c:v>
                </c:pt>
                <c:pt idx="247">
                  <c:v>209726.328232</c:v>
                </c:pt>
                <c:pt idx="248">
                  <c:v>209926.86790499999</c:v>
                </c:pt>
                <c:pt idx="249">
                  <c:v>210124.219568</c:v>
                </c:pt>
                <c:pt idx="250">
                  <c:v>210318.43341999999</c:v>
                </c:pt>
                <c:pt idx="251">
                  <c:v>210509.55888299999</c:v>
                </c:pt>
                <c:pt idx="252">
                  <c:v>210697.64462199999</c:v>
                </c:pt>
                <c:pt idx="253">
                  <c:v>210882.73855099999</c:v>
                </c:pt>
                <c:pt idx="254">
                  <c:v>211064.887846</c:v>
                </c:pt>
                <c:pt idx="255">
                  <c:v>211244.13895600001</c:v>
                </c:pt>
                <c:pt idx="256">
                  <c:v>211420.53761500001</c:v>
                </c:pt>
                <c:pt idx="257">
                  <c:v>211594.12885000001</c:v>
                </c:pt>
                <c:pt idx="258">
                  <c:v>211764.95699199999</c:v>
                </c:pt>
                <c:pt idx="259">
                  <c:v>211933.06568900001</c:v>
                </c:pt>
                <c:pt idx="260">
                  <c:v>212098.49791400001</c:v>
                </c:pt>
                <c:pt idx="261">
                  <c:v>212261.295973</c:v>
                </c:pt>
                <c:pt idx="262">
                  <c:v>212421.50152200001</c:v>
                </c:pt>
                <c:pt idx="263">
                  <c:v>212579.15556700001</c:v>
                </c:pt>
                <c:pt idx="264">
                  <c:v>212734.29848200001</c:v>
                </c:pt>
                <c:pt idx="265">
                  <c:v>212886.97001300001</c:v>
                </c:pt>
                <c:pt idx="266">
                  <c:v>213037.20929200001</c:v>
                </c:pt>
                <c:pt idx="267">
                  <c:v>213185.054841</c:v>
                </c:pt>
                <c:pt idx="268">
                  <c:v>213330.544586</c:v>
                </c:pt>
                <c:pt idx="269">
                  <c:v>213473.71586200001</c:v>
                </c:pt>
                <c:pt idx="270">
                  <c:v>213614.60542400001</c:v>
                </c:pt>
                <c:pt idx="271">
                  <c:v>213753.24945599999</c:v>
                </c:pt>
                <c:pt idx="272">
                  <c:v>213889.683578</c:v>
                </c:pt>
                <c:pt idx="273">
                  <c:v>214023.942855</c:v>
                </c:pt>
                <c:pt idx="274">
                  <c:v>214156.06180699999</c:v>
                </c:pt>
                <c:pt idx="275">
                  <c:v>214286.074414</c:v>
                </c:pt>
                <c:pt idx="276">
                  <c:v>214414.014127</c:v>
                </c:pt>
                <c:pt idx="277">
                  <c:v>214539.913875</c:v>
                </c:pt>
                <c:pt idx="278">
                  <c:v>214663.806071</c:v>
                </c:pt>
                <c:pt idx="279">
                  <c:v>214785.72262399999</c:v>
                </c:pt>
                <c:pt idx="280">
                  <c:v>214905.694942</c:v>
                </c:pt>
                <c:pt idx="281">
                  <c:v>215023.75394299999</c:v>
                </c:pt>
                <c:pt idx="282">
                  <c:v>215139.93005900001</c:v>
                </c:pt>
                <c:pt idx="283">
                  <c:v>215254.253249</c:v>
                </c:pt>
                <c:pt idx="284">
                  <c:v>215366.75299899999</c:v>
                </c:pt>
                <c:pt idx="285">
                  <c:v>215477.458335</c:v>
                </c:pt>
                <c:pt idx="286">
                  <c:v>215586.397826</c:v>
                </c:pt>
                <c:pt idx="287">
                  <c:v>215693.59959500001</c:v>
                </c:pt>
                <c:pt idx="288">
                  <c:v>215799.09132000001</c:v>
                </c:pt>
                <c:pt idx="289">
                  <c:v>215902.90024700001</c:v>
                </c:pt>
                <c:pt idx="290">
                  <c:v>216005.05319199999</c:v>
                </c:pt>
                <c:pt idx="291">
                  <c:v>216105.57655100001</c:v>
                </c:pt>
                <c:pt idx="292">
                  <c:v>216204.496304</c:v>
                </c:pt>
                <c:pt idx="293">
                  <c:v>216301.83802</c:v>
                </c:pt>
                <c:pt idx="294">
                  <c:v>216397.626869</c:v>
                </c:pt>
                <c:pt idx="295">
                  <c:v>216491.88762200001</c:v>
                </c:pt>
                <c:pt idx="296">
                  <c:v>216584.64465900001</c:v>
                </c:pt>
                <c:pt idx="297">
                  <c:v>216675.921978</c:v>
                </c:pt>
                <c:pt idx="298">
                  <c:v>216765.74319499999</c:v>
                </c:pt>
                <c:pt idx="299">
                  <c:v>216854.13155600001</c:v>
                </c:pt>
                <c:pt idx="300">
                  <c:v>216941.10993899999</c:v>
                </c:pt>
                <c:pt idx="301">
                  <c:v>217026.70086000001</c:v>
                </c:pt>
                <c:pt idx="302">
                  <c:v>217110.92647899999</c:v>
                </c:pt>
                <c:pt idx="303">
                  <c:v>217193.80860700001</c:v>
                </c:pt>
                <c:pt idx="304">
                  <c:v>217275.368709</c:v>
                </c:pt>
                <c:pt idx="305">
                  <c:v>217355.627909</c:v>
                </c:pt>
                <c:pt idx="306">
                  <c:v>217434.60699900001</c:v>
                </c:pt>
                <c:pt idx="307">
                  <c:v>217512.326439</c:v>
                </c:pt>
                <c:pt idx="308">
                  <c:v>217588.80636700001</c:v>
                </c:pt>
                <c:pt idx="309">
                  <c:v>217664.066601</c:v>
                </c:pt>
                <c:pt idx="310">
                  <c:v>217738.12664500001</c:v>
                </c:pt>
                <c:pt idx="311">
                  <c:v>217811.00569200001</c:v>
                </c:pt>
                <c:pt idx="312">
                  <c:v>217882.72263199999</c:v>
                </c:pt>
                <c:pt idx="313">
                  <c:v>217953.29605400001</c:v>
                </c:pt>
                <c:pt idx="314">
                  <c:v>218022.74425399999</c:v>
                </c:pt>
                <c:pt idx="315">
                  <c:v>218091.085234</c:v>
                </c:pt>
                <c:pt idx="316">
                  <c:v>218158.33671199999</c:v>
                </c:pt>
                <c:pt idx="317">
                  <c:v>218224.51612399999</c:v>
                </c:pt>
                <c:pt idx="318">
                  <c:v>218289.64062799999</c:v>
                </c:pt>
                <c:pt idx="319">
                  <c:v>218353.72711099999</c:v>
                </c:pt>
                <c:pt idx="320">
                  <c:v>218416.79218700001</c:v>
                </c:pt>
                <c:pt idx="321">
                  <c:v>218478.85221099999</c:v>
                </c:pt>
                <c:pt idx="322">
                  <c:v>218539.92327200001</c:v>
                </c:pt>
                <c:pt idx="323">
                  <c:v>218600.02120799999</c:v>
                </c:pt>
                <c:pt idx="324">
                  <c:v>218659.16159999999</c:v>
                </c:pt>
                <c:pt idx="325">
                  <c:v>218717.35978299999</c:v>
                </c:pt>
                <c:pt idx="326">
                  <c:v>218774.630848</c:v>
                </c:pt>
                <c:pt idx="327">
                  <c:v>218830.98964300001</c:v>
                </c:pt>
                <c:pt idx="328">
                  <c:v>218886.450782</c:v>
                </c:pt>
                <c:pt idx="329">
                  <c:v>218941.028643</c:v>
                </c:pt>
                <c:pt idx="330">
                  <c:v>218994.737375</c:v>
                </c:pt>
                <c:pt idx="331">
                  <c:v>219047.59090400001</c:v>
                </c:pt>
                <c:pt idx="332">
                  <c:v>219099.60292999999</c:v>
                </c:pt>
                <c:pt idx="333">
                  <c:v>219150.78693500001</c:v>
                </c:pt>
                <c:pt idx="334">
                  <c:v>219201.15618699999</c:v>
                </c:pt>
                <c:pt idx="335">
                  <c:v>219250.72373999999</c:v>
                </c:pt>
                <c:pt idx="336">
                  <c:v>219299.50244099999</c:v>
                </c:pt>
                <c:pt idx="337">
                  <c:v>219347.50493</c:v>
                </c:pt>
                <c:pt idx="338">
                  <c:v>219394.74364599999</c:v>
                </c:pt>
                <c:pt idx="339">
                  <c:v>219441.23082900001</c:v>
                </c:pt>
                <c:pt idx="340">
                  <c:v>219486.97852199999</c:v>
                </c:pt>
                <c:pt idx="341">
                  <c:v>219531.99857600001</c:v>
                </c:pt>
                <c:pt idx="342">
                  <c:v>219576.30265200001</c:v>
                </c:pt>
                <c:pt idx="343">
                  <c:v>219619.902225</c:v>
                </c:pt>
                <c:pt idx="344">
                  <c:v>219662.808586</c:v>
                </c:pt>
                <c:pt idx="345">
                  <c:v>219705.03284299999</c:v>
                </c:pt>
                <c:pt idx="346">
                  <c:v>219746.58593</c:v>
                </c:pt>
                <c:pt idx="347">
                  <c:v>219787.47860199999</c:v>
                </c:pt>
                <c:pt idx="348">
                  <c:v>219827.72144299999</c:v>
                </c:pt>
                <c:pt idx="349">
                  <c:v>219867.324869</c:v>
                </c:pt>
                <c:pt idx="350">
                  <c:v>219906.29912700001</c:v>
                </c:pt>
                <c:pt idx="351">
                  <c:v>219944.65429999999</c:v>
                </c:pt>
                <c:pt idx="352">
                  <c:v>219982.40030899999</c:v>
                </c:pt>
                <c:pt idx="353">
                  <c:v>220019.54691599999</c:v>
                </c:pt>
                <c:pt idx="354">
                  <c:v>220056.10372899999</c:v>
                </c:pt>
                <c:pt idx="355">
                  <c:v>220092.080197</c:v>
                </c:pt>
                <c:pt idx="356">
                  <c:v>220127.48561999999</c:v>
                </c:pt>
                <c:pt idx="357">
                  <c:v>220162.32915100001</c:v>
                </c:pt>
                <c:pt idx="358">
                  <c:v>220196.619791</c:v>
                </c:pt>
                <c:pt idx="359">
                  <c:v>220230.3664</c:v>
                </c:pt>
                <c:pt idx="360">
                  <c:v>220263.57769500001</c:v>
                </c:pt>
                <c:pt idx="361">
                  <c:v>220296.26225299999</c:v>
                </c:pt>
                <c:pt idx="362">
                  <c:v>220328.42851299999</c:v>
                </c:pt>
                <c:pt idx="363">
                  <c:v>220360.084779</c:v>
                </c:pt>
                <c:pt idx="364">
                  <c:v>220391.23921999999</c:v>
                </c:pt>
                <c:pt idx="365">
                  <c:v>220421.89987600001</c:v>
                </c:pt>
                <c:pt idx="366">
                  <c:v>220452.074655</c:v>
                </c:pt>
                <c:pt idx="367">
                  <c:v>220481.77134199999</c:v>
                </c:pt>
                <c:pt idx="368">
                  <c:v>220510.99759300001</c:v>
                </c:pt>
                <c:pt idx="369">
                  <c:v>220539.760943</c:v>
                </c:pt>
                <c:pt idx="370">
                  <c:v>220568.06880499999</c:v>
                </c:pt>
                <c:pt idx="371">
                  <c:v>220595.92847300001</c:v>
                </c:pt>
                <c:pt idx="372">
                  <c:v>220623.347125</c:v>
                </c:pt>
                <c:pt idx="373">
                  <c:v>220650.331821</c:v>
                </c:pt>
                <c:pt idx="374">
                  <c:v>220676.889509</c:v>
                </c:pt>
                <c:pt idx="375">
                  <c:v>220703.027026</c:v>
                </c:pt>
                <c:pt idx="376">
                  <c:v>220728.75109800001</c:v>
                </c:pt>
                <c:pt idx="377">
                  <c:v>220754.068344</c:v>
                </c:pt>
                <c:pt idx="378">
                  <c:v>220778.98527400001</c:v>
                </c:pt>
                <c:pt idx="379">
                  <c:v>220803.50829500001</c:v>
                </c:pt>
                <c:pt idx="380">
                  <c:v>220827.64371199999</c:v>
                </c:pt>
                <c:pt idx="381">
                  <c:v>220851.397727</c:v>
                </c:pt>
                <c:pt idx="382">
                  <c:v>220874.77644300001</c:v>
                </c:pt>
                <c:pt idx="383">
                  <c:v>220897.785863</c:v>
                </c:pt>
                <c:pt idx="384">
                  <c:v>220920.431897</c:v>
                </c:pt>
                <c:pt idx="385">
                  <c:v>220942.72035600001</c:v>
                </c:pt>
                <c:pt idx="386">
                  <c:v>220964.65695999999</c:v>
                </c:pt>
                <c:pt idx="387">
                  <c:v>220986.247336</c:v>
                </c:pt>
                <c:pt idx="388">
                  <c:v>221007.49702099999</c:v>
                </c:pt>
                <c:pt idx="389">
                  <c:v>221028.411463</c:v>
                </c:pt>
                <c:pt idx="390">
                  <c:v>221048.99602200001</c:v>
                </c:pt>
                <c:pt idx="391">
                  <c:v>221069.25597100001</c:v>
                </c:pt>
                <c:pt idx="392">
                  <c:v>221089.19649900001</c:v>
                </c:pt>
                <c:pt idx="393">
                  <c:v>221108.82271099999</c:v>
                </c:pt>
                <c:pt idx="394">
                  <c:v>221128.139631</c:v>
                </c:pt>
                <c:pt idx="395">
                  <c:v>221147.15220099999</c:v>
                </c:pt>
                <c:pt idx="396">
                  <c:v>221165.865284</c:v>
                </c:pt>
                <c:pt idx="397">
                  <c:v>221184.283665</c:v>
                </c:pt>
                <c:pt idx="398">
                  <c:v>221202.41205099999</c:v>
                </c:pt>
                <c:pt idx="399">
                  <c:v>221220.25507300001</c:v>
                </c:pt>
                <c:pt idx="400">
                  <c:v>221237.817289</c:v>
                </c:pt>
                <c:pt idx="401">
                  <c:v>221255.10318400001</c:v>
                </c:pt>
                <c:pt idx="402">
                  <c:v>221272.117168</c:v>
                </c:pt>
                <c:pt idx="403">
                  <c:v>221288.863583</c:v>
                </c:pt>
                <c:pt idx="404">
                  <c:v>221305.34669999999</c:v>
                </c:pt>
                <c:pt idx="405">
                  <c:v>221321.57071999999</c:v>
                </c:pt>
                <c:pt idx="406">
                  <c:v>221337.53977900001</c:v>
                </c:pt>
                <c:pt idx="407">
                  <c:v>221353.25794400001</c:v>
                </c:pt>
                <c:pt idx="408">
                  <c:v>221368.72921799999</c:v>
                </c:pt>
                <c:pt idx="409">
                  <c:v>221383.957539</c:v>
                </c:pt>
                <c:pt idx="410">
                  <c:v>221398.94678299999</c:v>
                </c:pt>
                <c:pt idx="411">
                  <c:v>221413.70076099999</c:v>
                </c:pt>
                <c:pt idx="412">
                  <c:v>221428.22322499999</c:v>
                </c:pt>
                <c:pt idx="413">
                  <c:v>221442.51786600001</c:v>
                </c:pt>
                <c:pt idx="414">
                  <c:v>221456.588315</c:v>
                </c:pt>
                <c:pt idx="415">
                  <c:v>221470.43814499999</c:v>
                </c:pt>
                <c:pt idx="416">
                  <c:v>221484.07087200001</c:v>
                </c:pt>
                <c:pt idx="417">
                  <c:v>221497.48995399999</c:v>
                </c:pt>
                <c:pt idx="418">
                  <c:v>221510.69879600001</c:v>
                </c:pt>
                <c:pt idx="419">
                  <c:v>221523.70074500001</c:v>
                </c:pt>
                <c:pt idx="420">
                  <c:v>221536.49909699999</c:v>
                </c:pt>
                <c:pt idx="421">
                  <c:v>221549.09709299999</c:v>
                </c:pt>
                <c:pt idx="422">
                  <c:v>221561.497924</c:v>
                </c:pt>
                <c:pt idx="423">
                  <c:v>221573.704727</c:v>
                </c:pt>
                <c:pt idx="424">
                  <c:v>221585.72059000001</c:v>
                </c:pt>
                <c:pt idx="425">
                  <c:v>221597.54855199999</c:v>
                </c:pt>
                <c:pt idx="426">
                  <c:v>221609.19160200001</c:v>
                </c:pt>
                <c:pt idx="427">
                  <c:v>221620.65268200001</c:v>
                </c:pt>
                <c:pt idx="428">
                  <c:v>221631.93468499999</c:v>
                </c:pt>
                <c:pt idx="429">
                  <c:v>221643.04045999999</c:v>
                </c:pt>
                <c:pt idx="430">
                  <c:v>221653.97280799999</c:v>
                </c:pt>
                <c:pt idx="431">
                  <c:v>221664.73448499999</c:v>
                </c:pt>
                <c:pt idx="432">
                  <c:v>221675.328205</c:v>
                </c:pt>
                <c:pt idx="433">
                  <c:v>221685.75663700001</c:v>
                </c:pt>
                <c:pt idx="434">
                  <c:v>221696.022405</c:v>
                </c:pt>
                <c:pt idx="435">
                  <c:v>221706.12809499999</c:v>
                </c:pt>
                <c:pt idx="436">
                  <c:v>221716.07624900001</c:v>
                </c:pt>
                <c:pt idx="437">
                  <c:v>221725.86936700001</c:v>
                </c:pt>
                <c:pt idx="438">
                  <c:v>221735.50991200001</c:v>
                </c:pt>
                <c:pt idx="439">
                  <c:v>221745.00030499999</c:v>
                </c:pt>
                <c:pt idx="440">
                  <c:v>221754.34293000001</c:v>
                </c:pt>
                <c:pt idx="441">
                  <c:v>221763.54013000001</c:v>
                </c:pt>
                <c:pt idx="442">
                  <c:v>221772.594213</c:v>
                </c:pt>
                <c:pt idx="443">
                  <c:v>221781.50744799999</c:v>
                </c:pt>
                <c:pt idx="444">
                  <c:v>221790.28206999999</c:v>
                </c:pt>
                <c:pt idx="445">
                  <c:v>221798.920277</c:v>
                </c:pt>
                <c:pt idx="446">
                  <c:v>221807.424229</c:v>
                </c:pt>
                <c:pt idx="447">
                  <c:v>221815.79605599999</c:v>
                </c:pt>
                <c:pt idx="448">
                  <c:v>221824.03784999999</c:v>
                </c:pt>
                <c:pt idx="449">
                  <c:v>221832.15167200001</c:v>
                </c:pt>
                <c:pt idx="450">
                  <c:v>221840.13954900001</c:v>
                </c:pt>
                <c:pt idx="451">
                  <c:v>221848.003475</c:v>
                </c:pt>
                <c:pt idx="452">
                  <c:v>221855.74541199999</c:v>
                </c:pt>
                <c:pt idx="453">
                  <c:v>221863.36729299999</c:v>
                </c:pt>
                <c:pt idx="454">
                  <c:v>221870.87101500001</c:v>
                </c:pt>
                <c:pt idx="455">
                  <c:v>221878.25844999999</c:v>
                </c:pt>
                <c:pt idx="456">
                  <c:v>221885.53143599999</c:v>
                </c:pt>
                <c:pt idx="457">
                  <c:v>221892.691785</c:v>
                </c:pt>
                <c:pt idx="458">
                  <c:v>221899.74127599999</c:v>
                </c:pt>
                <c:pt idx="459">
                  <c:v>221906.681663</c:v>
                </c:pt>
                <c:pt idx="460">
                  <c:v>221913.514669</c:v>
                </c:pt>
                <c:pt idx="461">
                  <c:v>221920.241992</c:v>
                </c:pt>
                <c:pt idx="462">
                  <c:v>221926.86530199999</c:v>
                </c:pt>
                <c:pt idx="463">
                  <c:v>221933.386241</c:v>
                </c:pt>
                <c:pt idx="464">
                  <c:v>221939.806426</c:v>
                </c:pt>
                <c:pt idx="465">
                  <c:v>221946.12744800001</c:v>
                </c:pt>
                <c:pt idx="466">
                  <c:v>221952.350871</c:v>
                </c:pt>
                <c:pt idx="467">
                  <c:v>221958.478237</c:v>
                </c:pt>
                <c:pt idx="468">
                  <c:v>221964.51105999999</c:v>
                </c:pt>
                <c:pt idx="469">
                  <c:v>221970.45083300001</c:v>
                </c:pt>
                <c:pt idx="470">
                  <c:v>221976.29902100001</c:v>
                </c:pt>
                <c:pt idx="471">
                  <c:v>221982.05707000001</c:v>
                </c:pt>
                <c:pt idx="472">
                  <c:v>221987.72640000001</c:v>
                </c:pt>
                <c:pt idx="473">
                  <c:v>221993.30840899999</c:v>
                </c:pt>
                <c:pt idx="474">
                  <c:v>221998.804474</c:v>
                </c:pt>
                <c:pt idx="475">
                  <c:v>222004.21594699999</c:v>
                </c:pt>
                <c:pt idx="476">
                  <c:v>222009.544161</c:v>
                </c:pt>
                <c:pt idx="477">
                  <c:v>222014.790427</c:v>
                </c:pt>
                <c:pt idx="478">
                  <c:v>222019.95603500001</c:v>
                </c:pt>
                <c:pt idx="479">
                  <c:v>222025.04225299999</c:v>
                </c:pt>
                <c:pt idx="480">
                  <c:v>222030.05033100001</c:v>
                </c:pt>
                <c:pt idx="481">
                  <c:v>222034.98149800001</c:v>
                </c:pt>
                <c:pt idx="482">
                  <c:v>222039.83696399999</c:v>
                </c:pt>
                <c:pt idx="483">
                  <c:v>222044.617918</c:v>
                </c:pt>
                <c:pt idx="484">
                  <c:v>222049.32553100001</c:v>
                </c:pt>
                <c:pt idx="485">
                  <c:v>222053.960956</c:v>
                </c:pt>
                <c:pt idx="486">
                  <c:v>222058.52532700001</c:v>
                </c:pt>
                <c:pt idx="487">
                  <c:v>222063.01976</c:v>
                </c:pt>
                <c:pt idx="488">
                  <c:v>222067.44535299999</c:v>
                </c:pt>
                <c:pt idx="489">
                  <c:v>222071.803186</c:v>
                </c:pt>
                <c:pt idx="490">
                  <c:v>222076.09432199999</c:v>
                </c:pt>
                <c:pt idx="491">
                  <c:v>222080.31980900001</c:v>
                </c:pt>
                <c:pt idx="492">
                  <c:v>222084.480675</c:v>
                </c:pt>
                <c:pt idx="493">
                  <c:v>222088.57793500001</c:v>
                </c:pt>
                <c:pt idx="494">
                  <c:v>222092.612585</c:v>
                </c:pt>
                <c:pt idx="495">
                  <c:v>222096.585605</c:v>
                </c:pt>
                <c:pt idx="496">
                  <c:v>222100.497963</c:v>
                </c:pt>
                <c:pt idx="497">
                  <c:v>222104.35060800001</c:v>
                </c:pt>
                <c:pt idx="498">
                  <c:v>222108.14447500001</c:v>
                </c:pt>
                <c:pt idx="499">
                  <c:v>222111.88048399999</c:v>
                </c:pt>
                <c:pt idx="500">
                  <c:v>222115.559542</c:v>
                </c:pt>
                <c:pt idx="501">
                  <c:v>222119.18253799999</c:v>
                </c:pt>
                <c:pt idx="502">
                  <c:v>222122.75034900001</c:v>
                </c:pt>
                <c:pt idx="503">
                  <c:v>222126.26384</c:v>
                </c:pt>
                <c:pt idx="504">
                  <c:v>222129.72385899999</c:v>
                </c:pt>
                <c:pt idx="505">
                  <c:v>222133.131241</c:v>
                </c:pt>
                <c:pt idx="506">
                  <c:v>222136.48680899999</c:v>
                </c:pt>
                <c:pt idx="507">
                  <c:v>222139.79137299999</c:v>
                </c:pt>
                <c:pt idx="508">
                  <c:v>222143.045729</c:v>
                </c:pt>
                <c:pt idx="509">
                  <c:v>222146.25065999999</c:v>
                </c:pt>
                <c:pt idx="510">
                  <c:v>222149.406938</c:v>
                </c:pt>
                <c:pt idx="511">
                  <c:v>222152.51532199999</c:v>
                </c:pt>
                <c:pt idx="512">
                  <c:v>222155.57655999999</c:v>
                </c:pt>
                <c:pt idx="513">
                  <c:v>222158.59138599999</c:v>
                </c:pt>
                <c:pt idx="514">
                  <c:v>222161.56052299999</c:v>
                </c:pt>
                <c:pt idx="515">
                  <c:v>222164.484684</c:v>
                </c:pt>
                <c:pt idx="516">
                  <c:v>222167.36457000001</c:v>
                </c:pt>
                <c:pt idx="517">
                  <c:v>222170.20087</c:v>
                </c:pt>
                <c:pt idx="518">
                  <c:v>222172.99426199999</c:v>
                </c:pt>
                <c:pt idx="519">
                  <c:v>222175.74541500001</c:v>
                </c:pt>
                <c:pt idx="520">
                  <c:v>222178.45498499999</c:v>
                </c:pt>
                <c:pt idx="521">
                  <c:v>222181.12362</c:v>
                </c:pt>
                <c:pt idx="522">
                  <c:v>222183.75195500001</c:v>
                </c:pt>
                <c:pt idx="523">
                  <c:v>222186.340619</c:v>
                </c:pt>
                <c:pt idx="524">
                  <c:v>222188.89022599999</c:v>
                </c:pt>
                <c:pt idx="525">
                  <c:v>222191.401385</c:v>
                </c:pt>
                <c:pt idx="526">
                  <c:v>222193.874691</c:v>
                </c:pt>
                <c:pt idx="527">
                  <c:v>222196.310734</c:v>
                </c:pt>
                <c:pt idx="528">
                  <c:v>222198.71009000001</c:v>
                </c:pt>
                <c:pt idx="529">
                  <c:v>222201.07333000001</c:v>
                </c:pt>
                <c:pt idx="530">
                  <c:v>222203.401013</c:v>
                </c:pt>
                <c:pt idx="531">
                  <c:v>222205.693692</c:v>
                </c:pt>
                <c:pt idx="532">
                  <c:v>222207.95190700001</c:v>
                </c:pt>
                <c:pt idx="533">
                  <c:v>222210.17619500001</c:v>
                </c:pt>
                <c:pt idx="534">
                  <c:v>222212.36708</c:v>
                </c:pt>
                <c:pt idx="535">
                  <c:v>222214.52507900001</c:v>
                </c:pt>
                <c:pt idx="536">
                  <c:v>222216.65070200001</c:v>
                </c:pt>
                <c:pt idx="537">
                  <c:v>222218.74445</c:v>
                </c:pt>
                <c:pt idx="538">
                  <c:v>222220.806816</c:v>
                </c:pt>
                <c:pt idx="539">
                  <c:v>222222.83828500001</c:v>
                </c:pt>
                <c:pt idx="540">
                  <c:v>222224.839335</c:v>
                </c:pt>
                <c:pt idx="541">
                  <c:v>222226.810436</c:v>
                </c:pt>
                <c:pt idx="542">
                  <c:v>222228.75205000001</c:v>
                </c:pt>
                <c:pt idx="543">
                  <c:v>222230.66463399999</c:v>
                </c:pt>
                <c:pt idx="544">
                  <c:v>222232.54863500001</c:v>
                </c:pt>
                <c:pt idx="545">
                  <c:v>222234.404495</c:v>
                </c:pt>
                <c:pt idx="546">
                  <c:v>222236.232648</c:v>
                </c:pt>
                <c:pt idx="547">
                  <c:v>222238.033521</c:v>
                </c:pt>
                <c:pt idx="548">
                  <c:v>222239.80753399999</c:v>
                </c:pt>
                <c:pt idx="549">
                  <c:v>222241.55510200001</c:v>
                </c:pt>
                <c:pt idx="550">
                  <c:v>222243.276633</c:v>
                </c:pt>
                <c:pt idx="551">
                  <c:v>222244.972526</c:v>
                </c:pt>
                <c:pt idx="552">
                  <c:v>222246.643178</c:v>
                </c:pt>
                <c:pt idx="553">
                  <c:v>222248.28897600001</c:v>
                </c:pt>
                <c:pt idx="554">
                  <c:v>222249.91030300001</c:v>
                </c:pt>
                <c:pt idx="555">
                  <c:v>222251.50753500001</c:v>
                </c:pt>
                <c:pt idx="556">
                  <c:v>222253.08104300001</c:v>
                </c:pt>
                <c:pt idx="557">
                  <c:v>222254.63119099999</c:v>
                </c:pt>
                <c:pt idx="558">
                  <c:v>222256.15833899999</c:v>
                </c:pt>
                <c:pt idx="559">
                  <c:v>222257.66283799999</c:v>
                </c:pt>
                <c:pt idx="560">
                  <c:v>222259.14503799999</c:v>
                </c:pt>
                <c:pt idx="561">
                  <c:v>222260.60527999999</c:v>
                </c:pt>
                <c:pt idx="562">
                  <c:v>222262.043902</c:v>
                </c:pt>
                <c:pt idx="563">
                  <c:v>222263.46123399999</c:v>
                </c:pt>
                <c:pt idx="564">
                  <c:v>222264.85760300001</c:v>
                </c:pt>
                <c:pt idx="565">
                  <c:v>222266.233331</c:v>
                </c:pt>
                <c:pt idx="566">
                  <c:v>222267.58873300001</c:v>
                </c:pt>
                <c:pt idx="567">
                  <c:v>222268.92412099999</c:v>
                </c:pt>
                <c:pt idx="568">
                  <c:v>222270.23980099999</c:v>
                </c:pt>
                <c:pt idx="569">
                  <c:v>222271.536074</c:v>
                </c:pt>
                <c:pt idx="570">
                  <c:v>222272.813238</c:v>
                </c:pt>
                <c:pt idx="571">
                  <c:v>222274.071585</c:v>
                </c:pt>
                <c:pt idx="572">
                  <c:v>222275.31140199999</c:v>
                </c:pt>
                <c:pt idx="573">
                  <c:v>222276.53297199999</c:v>
                </c:pt>
                <c:pt idx="574">
                  <c:v>222277.73657400001</c:v>
                </c:pt>
                <c:pt idx="575">
                  <c:v>222278.92248199999</c:v>
                </c:pt>
                <c:pt idx="576">
                  <c:v>222280.09096599999</c:v>
                </c:pt>
                <c:pt idx="577">
                  <c:v>222281.24229200001</c:v>
                </c:pt>
                <c:pt idx="578">
                  <c:v>222282.37672100001</c:v>
                </c:pt>
                <c:pt idx="579">
                  <c:v>222283.494512</c:v>
                </c:pt>
                <c:pt idx="580">
                  <c:v>222284.595917</c:v>
                </c:pt>
                <c:pt idx="581">
                  <c:v>222285.68118499999</c:v>
                </c:pt>
                <c:pt idx="582">
                  <c:v>222286.75056399999</c:v>
                </c:pt>
                <c:pt idx="583">
                  <c:v>222287.804294</c:v>
                </c:pt>
                <c:pt idx="584">
                  <c:v>222288.84261299999</c:v>
                </c:pt>
                <c:pt idx="585">
                  <c:v>222289.86575600001</c:v>
                </c:pt>
                <c:pt idx="586">
                  <c:v>222290.873953</c:v>
                </c:pt>
                <c:pt idx="587">
                  <c:v>222291.867432</c:v>
                </c:pt>
                <c:pt idx="588">
                  <c:v>222292.84641500001</c:v>
                </c:pt>
                <c:pt idx="589">
                  <c:v>222293.811124</c:v>
                </c:pt>
                <c:pt idx="590">
                  <c:v>222294.76177300001</c:v>
                </c:pt>
                <c:pt idx="591">
                  <c:v>222295.69857800001</c:v>
                </c:pt>
                <c:pt idx="592">
                  <c:v>222296.62174599999</c:v>
                </c:pt>
                <c:pt idx="593">
                  <c:v>222297.53148599999</c:v>
                </c:pt>
                <c:pt idx="594">
                  <c:v>222298.42800000001</c:v>
                </c:pt>
                <c:pt idx="595">
                  <c:v>222299.31148900001</c:v>
                </c:pt>
                <c:pt idx="596">
                  <c:v>222300.18215000001</c:v>
                </c:pt>
                <c:pt idx="597">
                  <c:v>222301.04017699999</c:v>
                </c:pt>
                <c:pt idx="598">
                  <c:v>222301.88576</c:v>
                </c:pt>
                <c:pt idx="599">
                  <c:v>222302.71908899999</c:v>
                </c:pt>
                <c:pt idx="600">
                  <c:v>222303.540347</c:v>
                </c:pt>
                <c:pt idx="601">
                  <c:v>222304.34971800001</c:v>
                </c:pt>
                <c:pt idx="602">
                  <c:v>222305.14738000001</c:v>
                </c:pt>
                <c:pt idx="603">
                  <c:v>222305.93351100001</c:v>
                </c:pt>
                <c:pt idx="604">
                  <c:v>222306.70828399999</c:v>
                </c:pt>
                <c:pt idx="605">
                  <c:v>222307.47187000001</c:v>
                </c:pt>
                <c:pt idx="606">
                  <c:v>222308.224438</c:v>
                </c:pt>
                <c:pt idx="607">
                  <c:v>222308.96615399999</c:v>
                </c:pt>
                <c:pt idx="608">
                  <c:v>222309.697181</c:v>
                </c:pt>
                <c:pt idx="609">
                  <c:v>222310.41768000001</c:v>
                </c:pt>
                <c:pt idx="610">
                  <c:v>222311.12781000001</c:v>
                </c:pt>
                <c:pt idx="611">
                  <c:v>222311.82772599999</c:v>
                </c:pt>
                <c:pt idx="612">
                  <c:v>222312.51758099999</c:v>
                </c:pt>
                <c:pt idx="613">
                  <c:v>222313.19752700001</c:v>
                </c:pt>
                <c:pt idx="614">
                  <c:v>222313.86771300001</c:v>
                </c:pt>
                <c:pt idx="615">
                  <c:v>222314.528284</c:v>
                </c:pt>
                <c:pt idx="616">
                  <c:v>222315.179386</c:v>
                </c:pt>
                <c:pt idx="617">
                  <c:v>222315.82115900001</c:v>
                </c:pt>
                <c:pt idx="618">
                  <c:v>222316.453744</c:v>
                </c:pt>
                <c:pt idx="619">
                  <c:v>222317.07727899999</c:v>
                </c:pt>
                <c:pt idx="620">
                  <c:v>222317.691899</c:v>
                </c:pt>
                <c:pt idx="621">
                  <c:v>222318.29773600001</c:v>
                </c:pt>
                <c:pt idx="622">
                  <c:v>222318.89492300001</c:v>
                </c:pt>
                <c:pt idx="623">
                  <c:v>222319.48358900001</c:v>
                </c:pt>
                <c:pt idx="624">
                  <c:v>222320.06386200001</c:v>
                </c:pt>
                <c:pt idx="625">
                  <c:v>222320.63586499999</c:v>
                </c:pt>
                <c:pt idx="626">
                  <c:v>222321.199723</c:v>
                </c:pt>
                <c:pt idx="627">
                  <c:v>222321.755558</c:v>
                </c:pt>
                <c:pt idx="628">
                  <c:v>222322.30348900001</c:v>
                </c:pt>
                <c:pt idx="629">
                  <c:v>222322.84363300001</c:v>
                </c:pt>
                <c:pt idx="630">
                  <c:v>222323.37610699999</c:v>
                </c:pt>
                <c:pt idx="631">
                  <c:v>222323.901025</c:v>
                </c:pt>
                <c:pt idx="632">
                  <c:v>222324.41849899999</c:v>
                </c:pt>
                <c:pt idx="633">
                  <c:v>222324.92864100001</c:v>
                </c:pt>
                <c:pt idx="634">
                  <c:v>222325.43155800001</c:v>
                </c:pt>
                <c:pt idx="635">
                  <c:v>222325.92735899999</c:v>
                </c:pt>
                <c:pt idx="636">
                  <c:v>222326.41614799999</c:v>
                </c:pt>
                <c:pt idx="637">
                  <c:v>222326.89803099999</c:v>
                </c:pt>
                <c:pt idx="638">
                  <c:v>222327.37310900001</c:v>
                </c:pt>
                <c:pt idx="639">
                  <c:v>222327.841484</c:v>
                </c:pt>
                <c:pt idx="640">
                  <c:v>222328.303254</c:v>
                </c:pt>
                <c:pt idx="641">
                  <c:v>222328.75851799999</c:v>
                </c:pt>
                <c:pt idx="642">
                  <c:v>222329.207372</c:v>
                </c:pt>
                <c:pt idx="643">
                  <c:v>222329.64991099999</c:v>
                </c:pt>
                <c:pt idx="644">
                  <c:v>222330.086228</c:v>
                </c:pt>
                <c:pt idx="645">
                  <c:v>222330.51641400001</c:v>
                </c:pt>
                <c:pt idx="646">
                  <c:v>222330.940562</c:v>
                </c:pt>
                <c:pt idx="647">
                  <c:v>222331.358759</c:v>
                </c:pt>
                <c:pt idx="648">
                  <c:v>222331.77109299999</c:v>
                </c:pt>
                <c:pt idx="649">
                  <c:v>222332.17765200001</c:v>
                </c:pt>
                <c:pt idx="650">
                  <c:v>222332.57852000001</c:v>
                </c:pt>
                <c:pt idx="651">
                  <c:v>222332.97378100001</c:v>
                </c:pt>
                <c:pt idx="652">
                  <c:v>222333.36351699999</c:v>
                </c:pt>
                <c:pt idx="653">
                  <c:v>222333.74781</c:v>
                </c:pt>
                <c:pt idx="654">
                  <c:v>222334.12674099999</c:v>
                </c:pt>
                <c:pt idx="655">
                  <c:v>222334.500386</c:v>
                </c:pt>
                <c:pt idx="656">
                  <c:v>222334.86882599999</c:v>
                </c:pt>
                <c:pt idx="657">
                  <c:v>222335.232135</c:v>
                </c:pt>
                <c:pt idx="658">
                  <c:v>222335.59038899999</c:v>
                </c:pt>
                <c:pt idx="659">
                  <c:v>222335.94366200001</c:v>
                </c:pt>
                <c:pt idx="660">
                  <c:v>222336.292028</c:v>
                </c:pt>
                <c:pt idx="661">
                  <c:v>222336.63555800001</c:v>
                </c:pt>
                <c:pt idx="662">
                  <c:v>222336.974323</c:v>
                </c:pt>
                <c:pt idx="663">
                  <c:v>222337.30839200001</c:v>
                </c:pt>
                <c:pt idx="664">
                  <c:v>222337.637835</c:v>
                </c:pt>
                <c:pt idx="665">
                  <c:v>222337.962718</c:v>
                </c:pt>
                <c:pt idx="666">
                  <c:v>222338.28310999999</c:v>
                </c:pt>
                <c:pt idx="667">
                  <c:v>222338.599074</c:v>
                </c:pt>
                <c:pt idx="668">
                  <c:v>222338.91067700001</c:v>
                </c:pt>
                <c:pt idx="669">
                  <c:v>222339.21797999999</c:v>
                </c:pt>
                <c:pt idx="670">
                  <c:v>222339.521048</c:v>
                </c:pt>
                <c:pt idx="671">
                  <c:v>222339.81994099999</c:v>
                </c:pt>
                <c:pt idx="672">
                  <c:v>222340.11472099999</c:v>
                </c:pt>
                <c:pt idx="673">
                  <c:v>222340.405447</c:v>
                </c:pt>
                <c:pt idx="674">
                  <c:v>222340.69217900001</c:v>
                </c:pt>
                <c:pt idx="675">
                  <c:v>222340.974973</c:v>
                </c:pt>
                <c:pt idx="676">
                  <c:v>222341.25388900001</c:v>
                </c:pt>
                <c:pt idx="677">
                  <c:v>222341.52898100001</c:v>
                </c:pt>
                <c:pt idx="678">
                  <c:v>222341.80030500001</c:v>
                </c:pt>
                <c:pt idx="679">
                  <c:v>222342.067916</c:v>
                </c:pt>
                <c:pt idx="680">
                  <c:v>222342.33186800001</c:v>
                </c:pt>
                <c:pt idx="681">
                  <c:v>222342.592213</c:v>
                </c:pt>
                <c:pt idx="682">
                  <c:v>222342.849005</c:v>
                </c:pt>
                <c:pt idx="683">
                  <c:v>222343.102293</c:v>
                </c:pt>
                <c:pt idx="684">
                  <c:v>222343.35213000001</c:v>
                </c:pt>
                <c:pt idx="685">
                  <c:v>222343.59856400001</c:v>
                </c:pt>
                <c:pt idx="686">
                  <c:v>222343.841644</c:v>
                </c:pt>
                <c:pt idx="687">
                  <c:v>222344.08142</c:v>
                </c:pt>
                <c:pt idx="688">
                  <c:v>222344.317939</c:v>
                </c:pt>
                <c:pt idx="689">
                  <c:v>222344.551248</c:v>
                </c:pt>
                <c:pt idx="690">
                  <c:v>222344.781392</c:v>
                </c:pt>
                <c:pt idx="691">
                  <c:v>222345.00841800001</c:v>
                </c:pt>
                <c:pt idx="692">
                  <c:v>222345.23237099999</c:v>
                </c:pt>
                <c:pt idx="693">
                  <c:v>222345.45329400001</c:v>
                </c:pt>
                <c:pt idx="694">
                  <c:v>222345.67123000001</c:v>
                </c:pt>
                <c:pt idx="695">
                  <c:v>222345.88622399999</c:v>
                </c:pt>
                <c:pt idx="696">
                  <c:v>222346.098317</c:v>
                </c:pt>
                <c:pt idx="697">
                  <c:v>222346.30755100001</c:v>
                </c:pt>
                <c:pt idx="698">
                  <c:v>222346.513966</c:v>
                </c:pt>
                <c:pt idx="699">
                  <c:v>222346.717603</c:v>
                </c:pt>
                <c:pt idx="700">
                  <c:v>222346.91850100001</c:v>
                </c:pt>
                <c:pt idx="701">
                  <c:v>222347.11670099999</c:v>
                </c:pt>
                <c:pt idx="702">
                  <c:v>222347.31224</c:v>
                </c:pt>
                <c:pt idx="703">
                  <c:v>222347.505156</c:v>
                </c:pt>
                <c:pt idx="704">
                  <c:v>222347.695488</c:v>
                </c:pt>
                <c:pt idx="705">
                  <c:v>222347.88326999999</c:v>
                </c:pt>
                <c:pt idx="706">
                  <c:v>222348.06854099999</c:v>
                </c:pt>
                <c:pt idx="707">
                  <c:v>222348.25133599999</c:v>
                </c:pt>
                <c:pt idx="708">
                  <c:v>222348.43169</c:v>
                </c:pt>
                <c:pt idx="709">
                  <c:v>222348.60963699999</c:v>
                </c:pt>
                <c:pt idx="710">
                  <c:v>222348.78521199999</c:v>
                </c:pt>
                <c:pt idx="711">
                  <c:v>222348.958449</c:v>
                </c:pt>
                <c:pt idx="712">
                  <c:v>222349.12938</c:v>
                </c:pt>
                <c:pt idx="713">
                  <c:v>222349.29803899999</c:v>
                </c:pt>
                <c:pt idx="714">
                  <c:v>222349.464458</c:v>
                </c:pt>
                <c:pt idx="715">
                  <c:v>222349.62866799999</c:v>
                </c:pt>
                <c:pt idx="716">
                  <c:v>222349.79070099999</c:v>
                </c:pt>
                <c:pt idx="717">
                  <c:v>222349.950587</c:v>
                </c:pt>
                <c:pt idx="718">
                  <c:v>222350.10835699999</c:v>
                </c:pt>
                <c:pt idx="719">
                  <c:v>222350.26404000001</c:v>
                </c:pt>
                <c:pt idx="720">
                  <c:v>222350.417667</c:v>
                </c:pt>
                <c:pt idx="721">
                  <c:v>222350.56926600001</c:v>
                </c:pt>
                <c:pt idx="722">
                  <c:v>222350.718865</c:v>
                </c:pt>
                <c:pt idx="723">
                  <c:v>222350.86649300001</c:v>
                </c:pt>
                <c:pt idx="724">
                  <c:v>222351.012178</c:v>
                </c:pt>
                <c:pt idx="725">
                  <c:v>222351.15594699999</c:v>
                </c:pt>
                <c:pt idx="726">
                  <c:v>222351.297827</c:v>
                </c:pt>
                <c:pt idx="727">
                  <c:v>222351.437844</c:v>
                </c:pt>
                <c:pt idx="728">
                  <c:v>222351.57602400001</c:v>
                </c:pt>
                <c:pt idx="729">
                  <c:v>222351.712394</c:v>
                </c:pt>
                <c:pt idx="730">
                  <c:v>222351.84697899999</c:v>
                </c:pt>
                <c:pt idx="731">
                  <c:v>222351.97980299999</c:v>
                </c:pt>
                <c:pt idx="732">
                  <c:v>222352.11089099999</c:v>
                </c:pt>
                <c:pt idx="733">
                  <c:v>222352.24026799999</c:v>
                </c:pt>
                <c:pt idx="734">
                  <c:v>222352.36795799999</c:v>
                </c:pt>
                <c:pt idx="735">
                  <c:v>222352.49398299999</c:v>
                </c:pt>
                <c:pt idx="736">
                  <c:v>222352.618368</c:v>
                </c:pt>
                <c:pt idx="737">
                  <c:v>222352.74113400001</c:v>
                </c:pt>
                <c:pt idx="738">
                  <c:v>222352.862306</c:v>
                </c:pt>
                <c:pt idx="739">
                  <c:v>222352.98190399999</c:v>
                </c:pt>
                <c:pt idx="740">
                  <c:v>222353.09995100001</c:v>
                </c:pt>
                <c:pt idx="741">
                  <c:v>222353.216468</c:v>
                </c:pt>
                <c:pt idx="742">
                  <c:v>222353.331477</c:v>
                </c:pt>
                <c:pt idx="743">
                  <c:v>222353.44499799999</c:v>
                </c:pt>
                <c:pt idx="744">
                  <c:v>222353.55705199999</c:v>
                </c:pt>
                <c:pt idx="745">
                  <c:v>222353.66766000001</c:v>
                </c:pt>
                <c:pt idx="746">
                  <c:v>222353.77684100001</c:v>
                </c:pt>
                <c:pt idx="747">
                  <c:v>222353.884616</c:v>
                </c:pt>
                <c:pt idx="748">
                  <c:v>222353.991003</c:v>
                </c:pt>
                <c:pt idx="749">
                  <c:v>222354.09602200001</c:v>
                </c:pt>
                <c:pt idx="750">
                  <c:v>222354.19969099999</c:v>
                </c:pt>
                <c:pt idx="751">
                  <c:v>222354.30202999999</c:v>
                </c:pt>
                <c:pt idx="752">
                  <c:v>222354.40305699999</c:v>
                </c:pt>
                <c:pt idx="753">
                  <c:v>222354.50278899999</c:v>
                </c:pt>
                <c:pt idx="754">
                  <c:v>222354.601245</c:v>
                </c:pt>
                <c:pt idx="755">
                  <c:v>222354.69844199999</c:v>
                </c:pt>
                <c:pt idx="756">
                  <c:v>222354.79439699999</c:v>
                </c:pt>
                <c:pt idx="757">
                  <c:v>222354.88912800001</c:v>
                </c:pt>
                <c:pt idx="758">
                  <c:v>222354.982651</c:v>
                </c:pt>
                <c:pt idx="759">
                  <c:v>222355.074983</c:v>
                </c:pt>
                <c:pt idx="760">
                  <c:v>222355.16613999999</c:v>
                </c:pt>
                <c:pt idx="761">
                  <c:v>222355.256138</c:v>
                </c:pt>
                <c:pt idx="762">
                  <c:v>222355.34499400001</c:v>
                </c:pt>
                <c:pt idx="763">
                  <c:v>222355.43272099999</c:v>
                </c:pt>
                <c:pt idx="764">
                  <c:v>222355.51933700001</c:v>
                </c:pt>
                <c:pt idx="765">
                  <c:v>222355.604857</c:v>
                </c:pt>
                <c:pt idx="766">
                  <c:v>222355.68929400001</c:v>
                </c:pt>
                <c:pt idx="767">
                  <c:v>222355.77266399999</c:v>
                </c:pt>
                <c:pt idx="768">
                  <c:v>222355.85498199999</c:v>
                </c:pt>
                <c:pt idx="769">
                  <c:v>222355.936262</c:v>
                </c:pt>
                <c:pt idx="770">
                  <c:v>222356.01651700001</c:v>
                </c:pt>
                <c:pt idx="771">
                  <c:v>222356.09576200001</c:v>
                </c:pt>
                <c:pt idx="772">
                  <c:v>222356.174011</c:v>
                </c:pt>
                <c:pt idx="773">
                  <c:v>222356.251276</c:v>
                </c:pt>
                <c:pt idx="774">
                  <c:v>222356.32757200001</c:v>
                </c:pt>
                <c:pt idx="775">
                  <c:v>222356.40291100001</c:v>
                </c:pt>
                <c:pt idx="776">
                  <c:v>222356.47730699999</c:v>
                </c:pt>
                <c:pt idx="777">
                  <c:v>222356.55077199999</c:v>
                </c:pt>
                <c:pt idx="778">
                  <c:v>222356.623318</c:v>
                </c:pt>
                <c:pt idx="779">
                  <c:v>222356.69495899999</c:v>
                </c:pt>
                <c:pt idx="780">
                  <c:v>222356.76570600001</c:v>
                </c:pt>
                <c:pt idx="781">
                  <c:v>222356.835571</c:v>
                </c:pt>
                <c:pt idx="782">
                  <c:v>222356.90456600001</c:v>
                </c:pt>
                <c:pt idx="783">
                  <c:v>222356.97270300001</c:v>
                </c:pt>
                <c:pt idx="784">
                  <c:v>222357.03999300001</c:v>
                </c:pt>
                <c:pt idx="785">
                  <c:v>222357.10644800001</c:v>
                </c:pt>
                <c:pt idx="786">
                  <c:v>222357.17207999999</c:v>
                </c:pt>
                <c:pt idx="787">
                  <c:v>222357.236898</c:v>
                </c:pt>
                <c:pt idx="788">
                  <c:v>222357.30091399999</c:v>
                </c:pt>
                <c:pt idx="789">
                  <c:v>222357.364138</c:v>
                </c:pt>
                <c:pt idx="790">
                  <c:v>222357.42658199999</c:v>
                </c:pt>
                <c:pt idx="791">
                  <c:v>222357.488255</c:v>
                </c:pt>
                <c:pt idx="792">
                  <c:v>222357.549168</c:v>
                </c:pt>
                <c:pt idx="793">
                  <c:v>222357.60933199999</c:v>
                </c:pt>
                <c:pt idx="794">
                  <c:v>222357.66875499999</c:v>
                </c:pt>
                <c:pt idx="795">
                  <c:v>222357.72744799999</c:v>
                </c:pt>
                <c:pt idx="796">
                  <c:v>222357.78542100001</c:v>
                </c:pt>
                <c:pt idx="797">
                  <c:v>222357.84268199999</c:v>
                </c:pt>
                <c:pt idx="798">
                  <c:v>222357.89924200001</c:v>
                </c:pt>
                <c:pt idx="799">
                  <c:v>222357.95511099999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2F-0C45-A408-5988AD70F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880463"/>
        <c:axId val="1913882159"/>
      </c:scatterChart>
      <c:valAx>
        <c:axId val="1913880463"/>
        <c:scaling>
          <c:orientation val="minMax"/>
          <c:max val="19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 b="1"/>
                  <a:t>T</a:t>
                </a:r>
                <a:r>
                  <a:rPr lang="en-US" altLang="zh-Hans" sz="1600" b="1"/>
                  <a:t>ime(Minutes)</a:t>
                </a:r>
                <a:endParaRPr lang="zh-CN" alt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3882159"/>
        <c:crosses val="autoZero"/>
        <c:crossBetween val="midCat"/>
      </c:valAx>
      <c:valAx>
        <c:axId val="191388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 b="1"/>
                  <a:t>L</a:t>
                </a:r>
                <a:r>
                  <a:rPr lang="en-US" altLang="zh-Hans" sz="1600" b="1"/>
                  <a:t>ikelihood</a:t>
                </a:r>
                <a:endParaRPr lang="zh-CN" alt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388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438150</xdr:colOff>
      <xdr:row>12</xdr:row>
      <xdr:rowOff>6350</xdr:rowOff>
    </xdr:from>
    <xdr:to>
      <xdr:col>13</xdr:col>
      <xdr:colOff>57150</xdr:colOff>
      <xdr:row>25</xdr:row>
      <xdr:rowOff>107950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737784-828F-5143-8F6F-4188C12F3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0.40833</cdr:x>
      <cdr:y>0.25463</cdr:y>
    </cdr:from>
    <cdr:to>
      <cdr:x>0.43472</cdr:x>
      <cdr:y>0.29861</cdr:y>
    </cdr:to>
    <cdr:sp macro="" textlink="">
      <cdr:nvSpPr>
        <cdr:cNvPr id="3" name="椭圆 2">
          <a:extLst xmlns:a="http://purl.oclc.org/ooxml/drawingml/main">
            <a:ext uri="{FF2B5EF4-FFF2-40B4-BE49-F238E27FC236}">
              <a16:creationId xmlns:a16="http://schemas.microsoft.com/office/drawing/2014/main" id="{67DE2B6B-84B9-2641-BD8B-E24B030C083E}"/>
            </a:ext>
          </a:extLst>
        </cdr:cNvPr>
        <cdr:cNvSpPr/>
      </cdr:nvSpPr>
      <cdr:spPr>
        <a:xfrm xmlns:a="http://purl.oclc.org/ooxml/drawingml/main">
          <a:off x="1866900" y="698500"/>
          <a:ext cx="120650" cy="120650"/>
        </a:xfrm>
        <a:prstGeom xmlns:a="http://purl.oclc.org/ooxml/drawingml/main" prst="ellipse">
          <a:avLst/>
        </a:prstGeom>
      </cdr:spPr>
      <cdr:style>
        <a:lnRef xmlns:a="http://purl.oclc.org/ooxml/drawingml/main" idx="2">
          <a:schemeClr val="accent1">
            <a:shade val="50%"/>
          </a:schemeClr>
        </a:lnRef>
        <a:fillRef xmlns:a="http://purl.oclc.org/ooxml/drawingml/main" idx="1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lt1"/>
        </a:fontRef>
      </cdr:style>
      <cdr:txBody>
        <a:bodyPr xmlns:a="http://purl.oclc.org/ooxml/drawingml/main"/>
        <a:lstStyle xmlns:a="http://purl.oclc.org/ooxml/drawingml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endParaRPr lang="zh-CN"/>
        </a:p>
      </cdr:txBody>
    </cdr:sp>
  </cdr:relSizeAnchor>
  <cdr:relSizeAnchor xmlns:cdr="http://purl.oclc.org/ooxml/drawingml/chartDrawing">
    <cdr:from>
      <cdr:x>0.225</cdr:x>
      <cdr:y>0.24074</cdr:y>
    </cdr:from>
    <cdr:to>
      <cdr:x>0.93333</cdr:x>
      <cdr:y>0.24074</cdr:y>
    </cdr:to>
    <cdr:cxnSp macro="">
      <cdr:nvCxnSpPr>
        <cdr:cNvPr id="6" name="直线连接符 5">
          <a:extLst xmlns:a="http://purl.oclc.org/ooxml/drawingml/main">
            <a:ext uri="{FF2B5EF4-FFF2-40B4-BE49-F238E27FC236}">
              <a16:creationId xmlns:a16="http://schemas.microsoft.com/office/drawing/2014/main" id="{166B4748-2EB8-014D-B648-D4779BB00295}"/>
            </a:ext>
          </a:extLst>
        </cdr:cNvPr>
        <cdr:cNvCxnSpPr/>
      </cdr:nvCxnSpPr>
      <cdr:spPr>
        <a:xfrm xmlns:a="http://purl.oclc.org/ooxml/drawingml/main">
          <a:off x="1028700" y="660400"/>
          <a:ext cx="3238500" cy="0"/>
        </a:xfrm>
        <a:prstGeom xmlns:a="http://purl.oclc.org/ooxml/drawingml/main" prst="line">
          <a:avLst/>
        </a:prstGeom>
        <a:ln xmlns:a="http://purl.oclc.org/ooxml/drawingml/main">
          <a:solidFill>
            <a:schemeClr val="accent1"/>
          </a:solidFill>
          <a:prstDash val="dash"/>
        </a:ln>
      </cdr:spPr>
      <cdr:style>
        <a:lnRef xmlns:a="http://purl.oclc.org/ooxml/drawingml/main" idx="1">
          <a:schemeClr val="accent1"/>
        </a:lnRef>
        <a:fillRef xmlns:a="http://purl.oclc.org/ooxml/drawingml/main" idx="0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2feature_lik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VB1_lik"/>
    </sheetNames>
    <sheetDataSet>
      <sheetData sheetId="0">
        <row r="1">
          <cell r="C1" t="str">
            <v>lik</v>
          </cell>
        </row>
        <row r="2">
          <cell r="B2">
            <v>1</v>
          </cell>
          <cell r="C2">
            <v>-164565.79819999999</v>
          </cell>
        </row>
        <row r="3">
          <cell r="B3">
            <v>1.1690544410000001</v>
          </cell>
          <cell r="C3">
            <v>-151683.75440000001</v>
          </cell>
        </row>
        <row r="4">
          <cell r="B4">
            <v>1.3381088830000001</v>
          </cell>
          <cell r="C4">
            <v>-142746.01250000001</v>
          </cell>
        </row>
        <row r="5">
          <cell r="B5">
            <v>1.507163324</v>
          </cell>
          <cell r="C5">
            <v>-136385.88190000001</v>
          </cell>
        </row>
        <row r="6">
          <cell r="B6">
            <v>1.6762177650000001</v>
          </cell>
          <cell r="C6">
            <v>-131739.1134</v>
          </cell>
        </row>
        <row r="7">
          <cell r="B7">
            <v>1.845272206</v>
          </cell>
          <cell r="C7">
            <v>-127419.1134</v>
          </cell>
        </row>
        <row r="8">
          <cell r="B8">
            <v>2.0143266479999999</v>
          </cell>
          <cell r="C8">
            <v>-123271.9134</v>
          </cell>
        </row>
        <row r="9">
          <cell r="B9">
            <v>2.1833810890000001</v>
          </cell>
          <cell r="C9">
            <v>-119290.6014</v>
          </cell>
        </row>
        <row r="10">
          <cell r="B10">
            <v>2.3524355300000002</v>
          </cell>
          <cell r="C10">
            <v>-115468.5419</v>
          </cell>
        </row>
        <row r="11">
          <cell r="B11">
            <v>2.5214899709999998</v>
          </cell>
          <cell r="C11">
            <v>-111799.3648</v>
          </cell>
        </row>
        <row r="12">
          <cell r="B12">
            <v>2.690544413</v>
          </cell>
          <cell r="C12">
            <v>-108276.9547</v>
          </cell>
        </row>
        <row r="13">
          <cell r="B13">
            <v>2.8595988540000001</v>
          </cell>
          <cell r="C13">
            <v>-104895.44100000001</v>
          </cell>
        </row>
        <row r="14">
          <cell r="B14">
            <v>3.0286532949999998</v>
          </cell>
          <cell r="C14">
            <v>-101649.1879</v>
          </cell>
        </row>
        <row r="15">
          <cell r="B15">
            <v>3.1977077359999999</v>
          </cell>
          <cell r="C15">
            <v>-98532.784960000005</v>
          </cell>
        </row>
        <row r="16">
          <cell r="B16">
            <v>3.3667621780000001</v>
          </cell>
          <cell r="C16">
            <v>-95541.038100000005</v>
          </cell>
        </row>
        <row r="17">
          <cell r="B17">
            <v>3.5358166190000002</v>
          </cell>
          <cell r="C17">
            <v>-92668.961110000004</v>
          </cell>
        </row>
        <row r="18">
          <cell r="B18">
            <v>3.7048710599999999</v>
          </cell>
          <cell r="C18">
            <v>-89911.767200000002</v>
          </cell>
        </row>
        <row r="19">
          <cell r="B19">
            <v>3.873925501</v>
          </cell>
          <cell r="C19">
            <v>-87264.861050000007</v>
          </cell>
        </row>
        <row r="20">
          <cell r="B20">
            <v>4.0429799429999997</v>
          </cell>
          <cell r="C20">
            <v>-84723.831149999998</v>
          </cell>
        </row>
        <row r="21">
          <cell r="B21">
            <v>4.2120343839999999</v>
          </cell>
          <cell r="C21">
            <v>-82284.442439999999</v>
          </cell>
        </row>
        <row r="22">
          <cell r="B22">
            <v>4.381088825</v>
          </cell>
          <cell r="C22">
            <v>-79942.629279999994</v>
          </cell>
        </row>
        <row r="23">
          <cell r="B23">
            <v>4.5501432660000001</v>
          </cell>
          <cell r="C23">
            <v>-77694.488639999996</v>
          </cell>
        </row>
        <row r="24">
          <cell r="B24">
            <v>4.7191977080000003</v>
          </cell>
          <cell r="C24">
            <v>-75536.273629999996</v>
          </cell>
        </row>
        <row r="25">
          <cell r="B25">
            <v>4.8882521490000004</v>
          </cell>
          <cell r="C25">
            <v>-73464.387220000004</v>
          </cell>
        </row>
        <row r="26">
          <cell r="B26">
            <v>5.0573065899999996</v>
          </cell>
          <cell r="C26">
            <v>-71475.376269999993</v>
          </cell>
        </row>
        <row r="27">
          <cell r="B27">
            <v>5.2263610319999998</v>
          </cell>
          <cell r="C27">
            <v>-69565.925759999998</v>
          </cell>
        </row>
        <row r="28">
          <cell r="B28">
            <v>5.3954154729999999</v>
          </cell>
          <cell r="C28">
            <v>-67732.853260000004</v>
          </cell>
        </row>
        <row r="29">
          <cell r="B29">
            <v>5.564469914</v>
          </cell>
          <cell r="C29">
            <v>-65973.103669999997</v>
          </cell>
        </row>
        <row r="30">
          <cell r="B30">
            <v>5.7335243550000001</v>
          </cell>
          <cell r="C30">
            <v>-64283.744059999997</v>
          </cell>
        </row>
        <row r="31">
          <cell r="B31">
            <v>5.9025787970000003</v>
          </cell>
          <cell r="C31">
            <v>-62661.958830000003</v>
          </cell>
        </row>
        <row r="32">
          <cell r="B32">
            <v>6.0716332380000004</v>
          </cell>
          <cell r="C32">
            <v>-61105.045019999998</v>
          </cell>
        </row>
        <row r="33">
          <cell r="B33">
            <v>6.2406876789999997</v>
          </cell>
          <cell r="C33">
            <v>-59610.407749999998</v>
          </cell>
        </row>
        <row r="34">
          <cell r="B34">
            <v>6.4097421199999998</v>
          </cell>
          <cell r="C34">
            <v>-58175.555979999997</v>
          </cell>
        </row>
        <row r="35">
          <cell r="B35">
            <v>6.578796562</v>
          </cell>
          <cell r="C35">
            <v>-56798.098279999998</v>
          </cell>
        </row>
        <row r="36">
          <cell r="B36">
            <v>6.7478510030000001</v>
          </cell>
          <cell r="C36">
            <v>-55475.738879999997</v>
          </cell>
        </row>
        <row r="37">
          <cell r="B37">
            <v>6.9169054440000002</v>
          </cell>
          <cell r="C37">
            <v>-54206.273860000001</v>
          </cell>
        </row>
        <row r="38">
          <cell r="B38">
            <v>7.0859598850000003</v>
          </cell>
          <cell r="C38">
            <v>-52987.587449999999</v>
          </cell>
        </row>
        <row r="39">
          <cell r="B39">
            <v>7.2550143269999996</v>
          </cell>
          <cell r="C39">
            <v>-51817.648480000003</v>
          </cell>
        </row>
        <row r="40">
          <cell r="B40">
            <v>7.4240687679999997</v>
          </cell>
          <cell r="C40">
            <v>-50694.507080000003</v>
          </cell>
        </row>
        <row r="41">
          <cell r="B41">
            <v>7.5931232089999998</v>
          </cell>
          <cell r="C41">
            <v>-49616.29133</v>
          </cell>
        </row>
        <row r="42">
          <cell r="B42">
            <v>7.7621776499999999</v>
          </cell>
          <cell r="C42">
            <v>-48581.20422</v>
          </cell>
        </row>
        <row r="43">
          <cell r="B43">
            <v>7.9312320920000001</v>
          </cell>
          <cell r="C43">
            <v>-47587.52059</v>
          </cell>
        </row>
        <row r="44">
          <cell r="B44">
            <v>8.1002865330000002</v>
          </cell>
          <cell r="C44">
            <v>-46633.584300000002</v>
          </cell>
        </row>
        <row r="45">
          <cell r="B45">
            <v>8.2693409740000003</v>
          </cell>
          <cell r="C45">
            <v>-45717.805460000003</v>
          </cell>
        </row>
        <row r="46">
          <cell r="B46">
            <v>8.4383954150000005</v>
          </cell>
          <cell r="C46">
            <v>-44838.657780000001</v>
          </cell>
        </row>
        <row r="47">
          <cell r="B47">
            <v>8.6074498570000006</v>
          </cell>
          <cell r="C47">
            <v>-43994.676010000003</v>
          </cell>
        </row>
        <row r="48">
          <cell r="B48">
            <v>8.7765042980000008</v>
          </cell>
          <cell r="C48">
            <v>-43184.453500000003</v>
          </cell>
        </row>
        <row r="49">
          <cell r="B49">
            <v>8.9455587390000009</v>
          </cell>
          <cell r="C49">
            <v>-42406.639900000002</v>
          </cell>
        </row>
        <row r="50">
          <cell r="B50">
            <v>9.1146131809999993</v>
          </cell>
          <cell r="C50">
            <v>-41659.938840000003</v>
          </cell>
        </row>
        <row r="51">
          <cell r="B51">
            <v>9.2836676219999994</v>
          </cell>
          <cell r="C51">
            <v>-40943.105819999997</v>
          </cell>
        </row>
        <row r="52">
          <cell r="B52">
            <v>9.4527220629999995</v>
          </cell>
          <cell r="C52">
            <v>-40254.946129999997</v>
          </cell>
        </row>
        <row r="53">
          <cell r="B53">
            <v>9.6217765039999996</v>
          </cell>
          <cell r="C53">
            <v>-39594.312819999999</v>
          </cell>
        </row>
        <row r="54">
          <cell r="B54">
            <v>9.7908309459999998</v>
          </cell>
          <cell r="C54">
            <v>-38960.10484</v>
          </cell>
        </row>
        <row r="55">
          <cell r="B55">
            <v>9.9598853869999999</v>
          </cell>
          <cell r="C55">
            <v>-38351.265180000002</v>
          </cell>
        </row>
        <row r="56">
          <cell r="B56">
            <v>10.12893983</v>
          </cell>
          <cell r="C56">
            <v>-37766.779110000003</v>
          </cell>
        </row>
        <row r="57">
          <cell r="B57">
            <v>10.29799427</v>
          </cell>
          <cell r="C57">
            <v>-37205.672489999997</v>
          </cell>
        </row>
        <row r="58">
          <cell r="B58">
            <v>10.46704871</v>
          </cell>
          <cell r="C58">
            <v>-36667.010119999999</v>
          </cell>
        </row>
        <row r="59">
          <cell r="B59">
            <v>10.63610315</v>
          </cell>
          <cell r="C59">
            <v>-36149.894249999998</v>
          </cell>
        </row>
        <row r="60">
          <cell r="B60">
            <v>10.80515759</v>
          </cell>
          <cell r="C60">
            <v>-35653.463020000003</v>
          </cell>
        </row>
        <row r="61">
          <cell r="B61">
            <v>10.97421203</v>
          </cell>
          <cell r="C61">
            <v>-35176.889040000002</v>
          </cell>
        </row>
        <row r="62">
          <cell r="B62">
            <v>11.143266479999999</v>
          </cell>
          <cell r="C62">
            <v>-34719.37801</v>
          </cell>
        </row>
        <row r="63">
          <cell r="B63">
            <v>11.312320919999999</v>
          </cell>
          <cell r="C63">
            <v>-34280.167430000001</v>
          </cell>
        </row>
        <row r="64">
          <cell r="B64">
            <v>11.481375359999999</v>
          </cell>
          <cell r="C64">
            <v>-33858.525269999998</v>
          </cell>
        </row>
        <row r="65">
          <cell r="B65">
            <v>11.6504298</v>
          </cell>
          <cell r="C65">
            <v>-33453.748789999998</v>
          </cell>
        </row>
        <row r="66">
          <cell r="B66">
            <v>11.81948424</v>
          </cell>
          <cell r="C66">
            <v>-33065.163379999998</v>
          </cell>
        </row>
        <row r="67">
          <cell r="B67">
            <v>11.98853868</v>
          </cell>
          <cell r="C67">
            <v>-32692.12138</v>
          </cell>
        </row>
        <row r="68">
          <cell r="B68">
            <v>12.15759312</v>
          </cell>
          <cell r="C68">
            <v>-32334.001059999999</v>
          </cell>
        </row>
        <row r="69">
          <cell r="B69">
            <v>12.32664756</v>
          </cell>
          <cell r="C69">
            <v>-31990.205549999999</v>
          </cell>
        </row>
        <row r="70">
          <cell r="B70">
            <v>12.49570201</v>
          </cell>
          <cell r="C70">
            <v>-31660.16187</v>
          </cell>
        </row>
        <row r="71">
          <cell r="B71">
            <v>12.66475645</v>
          </cell>
          <cell r="C71">
            <v>-31343.319930000001</v>
          </cell>
        </row>
        <row r="72">
          <cell r="B72">
            <v>12.833810890000001</v>
          </cell>
          <cell r="C72">
            <v>-31643.321690000001</v>
          </cell>
        </row>
        <row r="73">
          <cell r="B73">
            <v>13.002865330000001</v>
          </cell>
          <cell r="C73">
            <v>-31356.521789999999</v>
          </cell>
        </row>
        <row r="74">
          <cell r="B74">
            <v>13.171919770000001</v>
          </cell>
          <cell r="C74">
            <v>-31073.082839999999</v>
          </cell>
        </row>
        <row r="75">
          <cell r="B75">
            <v>13.340974210000001</v>
          </cell>
          <cell r="C75">
            <v>-30792.98286</v>
          </cell>
        </row>
        <row r="76">
          <cell r="B76">
            <v>13.510028650000001</v>
          </cell>
          <cell r="C76">
            <v>-30516.199649999999</v>
          </cell>
        </row>
        <row r="77">
          <cell r="B77">
            <v>13.679083090000001</v>
          </cell>
          <cell r="C77">
            <v>-30242.710729999999</v>
          </cell>
        </row>
        <row r="78">
          <cell r="B78">
            <v>13.84813754</v>
          </cell>
          <cell r="C78">
            <v>-29972.493419999999</v>
          </cell>
        </row>
        <row r="79">
          <cell r="B79">
            <v>14.01719198</v>
          </cell>
          <cell r="C79">
            <v>-29705.52476</v>
          </cell>
        </row>
        <row r="80">
          <cell r="B80">
            <v>14.18624642</v>
          </cell>
          <cell r="C80">
            <v>-29441.781599999998</v>
          </cell>
        </row>
        <row r="81">
          <cell r="B81">
            <v>14.35530086</v>
          </cell>
          <cell r="C81">
            <v>-29181.240539999999</v>
          </cell>
        </row>
        <row r="82">
          <cell r="B82">
            <v>14.5243553</v>
          </cell>
          <cell r="C82">
            <v>-28923.878000000001</v>
          </cell>
        </row>
        <row r="83">
          <cell r="B83">
            <v>14.69340974</v>
          </cell>
          <cell r="C83">
            <v>-28669.670180000001</v>
          </cell>
        </row>
        <row r="84">
          <cell r="B84">
            <v>14.86246418</v>
          </cell>
          <cell r="C84">
            <v>-28418.593069999999</v>
          </cell>
        </row>
        <row r="85">
          <cell r="B85">
            <v>15.03151862</v>
          </cell>
          <cell r="C85">
            <v>-28170.622510000001</v>
          </cell>
        </row>
        <row r="86">
          <cell r="B86">
            <v>15.200573070000001</v>
          </cell>
          <cell r="C86">
            <v>-27925.73414</v>
          </cell>
        </row>
        <row r="87">
          <cell r="B87">
            <v>15.369627510000001</v>
          </cell>
          <cell r="C87">
            <v>-27683.903429999998</v>
          </cell>
        </row>
        <row r="88">
          <cell r="B88">
            <v>15.538681950000001</v>
          </cell>
          <cell r="C88">
            <v>-27445.10572</v>
          </cell>
        </row>
        <row r="89">
          <cell r="B89">
            <v>15.707736390000001</v>
          </cell>
          <cell r="C89">
            <v>-27209.316190000001</v>
          </cell>
        </row>
        <row r="90">
          <cell r="B90">
            <v>15.876790829999999</v>
          </cell>
          <cell r="C90">
            <v>-26976.509890000001</v>
          </cell>
        </row>
        <row r="91">
          <cell r="B91">
            <v>16.045845270000001</v>
          </cell>
          <cell r="C91">
            <v>-26746.66173</v>
          </cell>
        </row>
        <row r="92">
          <cell r="B92">
            <v>16.214899710000001</v>
          </cell>
          <cell r="C92">
            <v>-26519.74653</v>
          </cell>
        </row>
        <row r="93">
          <cell r="B93">
            <v>16.383954150000001</v>
          </cell>
          <cell r="C93">
            <v>-26295.739000000001</v>
          </cell>
        </row>
        <row r="94">
          <cell r="B94">
            <v>16.553008599999998</v>
          </cell>
          <cell r="C94">
            <v>-26074.613740000001</v>
          </cell>
        </row>
        <row r="95">
          <cell r="B95">
            <v>16.722063039999998</v>
          </cell>
          <cell r="C95">
            <v>-25856.345290000001</v>
          </cell>
        </row>
        <row r="96">
          <cell r="B96">
            <v>16.891117479999998</v>
          </cell>
          <cell r="C96">
            <v>-25640.908090000001</v>
          </cell>
        </row>
        <row r="97">
          <cell r="B97">
            <v>17.060171919999998</v>
          </cell>
          <cell r="C97">
            <v>-25428.276539999999</v>
          </cell>
        </row>
        <row r="98">
          <cell r="B98">
            <v>17.229226359999998</v>
          </cell>
          <cell r="C98">
            <v>-25218.42497</v>
          </cell>
        </row>
        <row r="99">
          <cell r="B99">
            <v>17.398280799999998</v>
          </cell>
          <cell r="C99">
            <v>-25011.327669999999</v>
          </cell>
        </row>
        <row r="100">
          <cell r="B100">
            <v>17.567335239999998</v>
          </cell>
          <cell r="C100">
            <v>-24806.958890000002</v>
          </cell>
        </row>
        <row r="101">
          <cell r="B101">
            <v>17.736389679999998</v>
          </cell>
          <cell r="C101">
            <v>-24605.292870000001</v>
          </cell>
        </row>
        <row r="102">
          <cell r="B102">
            <v>17.905444129999999</v>
          </cell>
          <cell r="C102">
            <v>-24406.303790000002</v>
          </cell>
        </row>
        <row r="103">
          <cell r="B103">
            <v>18.074498569999999</v>
          </cell>
          <cell r="C103">
            <v>-24209.96587</v>
          </cell>
        </row>
        <row r="104">
          <cell r="B104">
            <v>18.243553009999999</v>
          </cell>
          <cell r="C104">
            <v>-24016.2533</v>
          </cell>
        </row>
        <row r="105">
          <cell r="B105">
            <v>18.412607449999999</v>
          </cell>
          <cell r="C105">
            <v>-23825.14027</v>
          </cell>
        </row>
        <row r="106">
          <cell r="B106">
            <v>18.581661889999999</v>
          </cell>
          <cell r="C106">
            <v>-23636.601009999998</v>
          </cell>
        </row>
        <row r="107">
          <cell r="B107">
            <v>18.750716329999999</v>
          </cell>
          <cell r="C107">
            <v>-23450.60975</v>
          </cell>
        </row>
        <row r="108">
          <cell r="B108">
            <v>18.91977077</v>
          </cell>
          <cell r="C108">
            <v>-23267.140749999999</v>
          </cell>
        </row>
        <row r="109">
          <cell r="B109">
            <v>19.08882521</v>
          </cell>
          <cell r="C109">
            <v>-23086.168320000001</v>
          </cell>
        </row>
        <row r="110">
          <cell r="B110">
            <v>19.25787966</v>
          </cell>
          <cell r="C110">
            <v>-22907.666799999999</v>
          </cell>
        </row>
        <row r="111">
          <cell r="B111">
            <v>19.4269341</v>
          </cell>
          <cell r="C111">
            <v>-22731.61059</v>
          </cell>
        </row>
        <row r="112">
          <cell r="B112">
            <v>19.59598854</v>
          </cell>
          <cell r="C112">
            <v>-22557.974149999998</v>
          </cell>
        </row>
        <row r="113">
          <cell r="B113">
            <v>19.76504298</v>
          </cell>
          <cell r="C113">
            <v>-22386.73198</v>
          </cell>
        </row>
        <row r="114">
          <cell r="B114">
            <v>19.934097420000001</v>
          </cell>
          <cell r="C114">
            <v>-22217.858680000001</v>
          </cell>
        </row>
        <row r="115">
          <cell r="B115">
            <v>20.103151860000001</v>
          </cell>
          <cell r="C115">
            <v>-22051.3289</v>
          </cell>
        </row>
        <row r="116">
          <cell r="B116">
            <v>20.272206300000001</v>
          </cell>
          <cell r="C116">
            <v>-21887.117389999999</v>
          </cell>
        </row>
        <row r="117">
          <cell r="B117">
            <v>20.441260740000001</v>
          </cell>
          <cell r="C117">
            <v>-21725.198980000001</v>
          </cell>
        </row>
        <row r="118">
          <cell r="B118">
            <v>20.610315190000001</v>
          </cell>
          <cell r="C118">
            <v>-21565.548589999999</v>
          </cell>
        </row>
        <row r="119">
          <cell r="B119">
            <v>20.779369630000001</v>
          </cell>
          <cell r="C119">
            <v>-21408.141230000001</v>
          </cell>
        </row>
        <row r="120">
          <cell r="B120">
            <v>20.948424070000002</v>
          </cell>
          <cell r="C120">
            <v>-21252.95203</v>
          </cell>
        </row>
        <row r="121">
          <cell r="B121">
            <v>21.117478510000002</v>
          </cell>
          <cell r="C121">
            <v>-21099.95621</v>
          </cell>
        </row>
        <row r="122">
          <cell r="B122">
            <v>21.286532950000002</v>
          </cell>
          <cell r="C122">
            <v>-20949.129120000001</v>
          </cell>
        </row>
        <row r="123">
          <cell r="B123">
            <v>21.455587390000002</v>
          </cell>
          <cell r="C123">
            <v>-20800.446209999998</v>
          </cell>
        </row>
        <row r="124">
          <cell r="B124">
            <v>21.624641830000002</v>
          </cell>
          <cell r="C124">
            <v>-20653.88306</v>
          </cell>
        </row>
        <row r="125">
          <cell r="B125">
            <v>21.793696279999999</v>
          </cell>
          <cell r="C125">
            <v>-20509.415369999999</v>
          </cell>
        </row>
        <row r="126">
          <cell r="B126">
            <v>21.962750719999999</v>
          </cell>
          <cell r="C126">
            <v>-20367.018970000001</v>
          </cell>
        </row>
        <row r="127">
          <cell r="B127">
            <v>22.131805159999999</v>
          </cell>
          <cell r="C127">
            <v>-20226.669819999999</v>
          </cell>
        </row>
        <row r="128">
          <cell r="B128">
            <v>22.300859599999999</v>
          </cell>
          <cell r="C128">
            <v>-20088.34403</v>
          </cell>
        </row>
        <row r="129">
          <cell r="B129">
            <v>22.469914039999999</v>
          </cell>
          <cell r="C129">
            <v>-19952.017830000001</v>
          </cell>
        </row>
        <row r="130">
          <cell r="B130">
            <v>22.638968479999999</v>
          </cell>
          <cell r="C130">
            <v>-19817.667600000001</v>
          </cell>
        </row>
        <row r="131">
          <cell r="B131">
            <v>22.808022919999999</v>
          </cell>
          <cell r="C131">
            <v>-19685.26988</v>
          </cell>
        </row>
        <row r="132">
          <cell r="B132">
            <v>22.977077359999999</v>
          </cell>
          <cell r="C132">
            <v>-19554.801329999998</v>
          </cell>
        </row>
        <row r="133">
          <cell r="B133">
            <v>23.14613181</v>
          </cell>
          <cell r="C133">
            <v>-19426.238789999999</v>
          </cell>
        </row>
        <row r="134">
          <cell r="B134">
            <v>23.31518625</v>
          </cell>
          <cell r="C134">
            <v>-19299.559249999998</v>
          </cell>
        </row>
        <row r="135">
          <cell r="B135">
            <v>23.48424069</v>
          </cell>
          <cell r="C135">
            <v>-19174.739839999998</v>
          </cell>
        </row>
        <row r="136">
          <cell r="B136">
            <v>23.65329513</v>
          </cell>
          <cell r="C136">
            <v>-19051.757870000001</v>
          </cell>
        </row>
        <row r="137">
          <cell r="B137">
            <v>23.82234957</v>
          </cell>
          <cell r="C137">
            <v>-18930.590810000002</v>
          </cell>
        </row>
        <row r="138">
          <cell r="B138">
            <v>23.99140401</v>
          </cell>
          <cell r="C138">
            <v>-18811.216270000001</v>
          </cell>
        </row>
        <row r="139">
          <cell r="B139">
            <v>24.16045845</v>
          </cell>
          <cell r="C139">
            <v>-18693.612069999999</v>
          </cell>
        </row>
        <row r="140">
          <cell r="B140">
            <v>24.32951289</v>
          </cell>
          <cell r="C140">
            <v>-18577.756150000001</v>
          </cell>
        </row>
        <row r="141">
          <cell r="B141">
            <v>24.498567340000001</v>
          </cell>
          <cell r="C141">
            <v>-18463.626660000002</v>
          </cell>
        </row>
        <row r="142">
          <cell r="B142">
            <v>24.667621780000001</v>
          </cell>
          <cell r="C142">
            <v>-18351.20191</v>
          </cell>
        </row>
        <row r="143">
          <cell r="B143">
            <v>24.836676220000001</v>
          </cell>
          <cell r="C143">
            <v>-18240.460370000001</v>
          </cell>
        </row>
        <row r="144">
          <cell r="B144">
            <v>25.005730660000001</v>
          </cell>
          <cell r="C144">
            <v>-18131.380710000001</v>
          </cell>
        </row>
        <row r="145">
          <cell r="B145">
            <v>25.174785100000001</v>
          </cell>
          <cell r="C145">
            <v>-18023.941750000002</v>
          </cell>
        </row>
        <row r="146">
          <cell r="B146">
            <v>25.343839540000001</v>
          </cell>
          <cell r="C146">
            <v>-17918.122510000001</v>
          </cell>
        </row>
        <row r="147">
          <cell r="B147">
            <v>25.512893980000001</v>
          </cell>
          <cell r="C147">
            <v>-17813.902180000001</v>
          </cell>
        </row>
        <row r="148">
          <cell r="B148">
            <v>25.681948420000001</v>
          </cell>
          <cell r="C148">
            <v>-17711.260119999999</v>
          </cell>
        </row>
        <row r="149">
          <cell r="B149">
            <v>25.851002869999999</v>
          </cell>
          <cell r="C149">
            <v>-17610.175899999998</v>
          </cell>
        </row>
        <row r="150">
          <cell r="B150">
            <v>26.020057309999999</v>
          </cell>
          <cell r="C150">
            <v>-17510.629250000002</v>
          </cell>
        </row>
        <row r="151">
          <cell r="B151">
            <v>26.189111749999999</v>
          </cell>
          <cell r="C151">
            <v>-17412.60008</v>
          </cell>
        </row>
        <row r="152">
          <cell r="B152">
            <v>26.358166189999999</v>
          </cell>
          <cell r="C152">
            <v>-17316.068500000001</v>
          </cell>
        </row>
        <row r="153">
          <cell r="B153">
            <v>26.527220629999999</v>
          </cell>
          <cell r="C153">
            <v>-17221.014800000001</v>
          </cell>
        </row>
        <row r="154">
          <cell r="B154">
            <v>26.696275069999999</v>
          </cell>
          <cell r="C154">
            <v>-17127.419440000001</v>
          </cell>
        </row>
        <row r="155">
          <cell r="B155">
            <v>26.865329509999999</v>
          </cell>
          <cell r="C155">
            <v>-17035.263080000001</v>
          </cell>
        </row>
        <row r="156">
          <cell r="B156">
            <v>27.034383949999999</v>
          </cell>
          <cell r="C156">
            <v>-16944.526570000002</v>
          </cell>
        </row>
        <row r="157">
          <cell r="B157">
            <v>27.2034384</v>
          </cell>
          <cell r="C157">
            <v>-16855.190930000001</v>
          </cell>
        </row>
        <row r="158">
          <cell r="B158">
            <v>27.37249284</v>
          </cell>
          <cell r="C158">
            <v>-16767.237369999999</v>
          </cell>
        </row>
        <row r="159">
          <cell r="B159">
            <v>27.54154728</v>
          </cell>
          <cell r="C159">
            <v>-16680.64731</v>
          </cell>
        </row>
        <row r="160">
          <cell r="B160">
            <v>27.71060172</v>
          </cell>
          <cell r="C160">
            <v>-16595.402330000001</v>
          </cell>
        </row>
        <row r="161">
          <cell r="B161">
            <v>27.87965616</v>
          </cell>
          <cell r="C161">
            <v>-16511.484199999999</v>
          </cell>
        </row>
        <row r="162">
          <cell r="B162">
            <v>28.0487106</v>
          </cell>
          <cell r="C162">
            <v>-16428.874889999999</v>
          </cell>
        </row>
        <row r="163">
          <cell r="B163">
            <v>28.21776504</v>
          </cell>
          <cell r="C163">
            <v>-16347.55653</v>
          </cell>
        </row>
        <row r="164">
          <cell r="B164">
            <v>28.38681948</v>
          </cell>
          <cell r="C164">
            <v>-16267.511479999999</v>
          </cell>
        </row>
        <row r="165">
          <cell r="B165">
            <v>28.555873930000001</v>
          </cell>
          <cell r="C165">
            <v>-16188.722229999999</v>
          </cell>
        </row>
        <row r="166">
          <cell r="B166">
            <v>28.724928370000001</v>
          </cell>
          <cell r="C166">
            <v>-16111.17151</v>
          </cell>
        </row>
        <row r="167">
          <cell r="B167">
            <v>28.893982810000001</v>
          </cell>
          <cell r="C167">
            <v>-16034.842199999999</v>
          </cell>
        </row>
        <row r="168">
          <cell r="B168">
            <v>29.063037250000001</v>
          </cell>
          <cell r="C168">
            <v>-15959.71738</v>
          </cell>
        </row>
        <row r="169">
          <cell r="B169">
            <v>29.232091690000001</v>
          </cell>
          <cell r="C169">
            <v>-15885.7803</v>
          </cell>
        </row>
        <row r="170">
          <cell r="B170">
            <v>29.401146130000001</v>
          </cell>
          <cell r="C170">
            <v>-15813.01441</v>
          </cell>
        </row>
        <row r="171">
          <cell r="B171">
            <v>29.570200570000001</v>
          </cell>
          <cell r="C171">
            <v>-15741.403340000001</v>
          </cell>
        </row>
        <row r="172">
          <cell r="B172">
            <v>29.739255010000001</v>
          </cell>
          <cell r="C172">
            <v>-15670.930899999999</v>
          </cell>
        </row>
        <row r="173">
          <cell r="B173">
            <v>29.908309460000002</v>
          </cell>
          <cell r="C173">
            <v>-15601.58107</v>
          </cell>
        </row>
        <row r="174">
          <cell r="B174">
            <v>30.077363900000002</v>
          </cell>
          <cell r="C174">
            <v>-15533.338030000001</v>
          </cell>
        </row>
        <row r="175">
          <cell r="B175">
            <v>30.246418340000002</v>
          </cell>
          <cell r="C175">
            <v>-15466.18613</v>
          </cell>
        </row>
        <row r="176">
          <cell r="B176">
            <v>30.415472780000002</v>
          </cell>
          <cell r="C176">
            <v>-15400.109909999999</v>
          </cell>
        </row>
        <row r="177">
          <cell r="B177">
            <v>30.584527219999998</v>
          </cell>
          <cell r="C177">
            <v>-15335.094080000001</v>
          </cell>
        </row>
        <row r="178">
          <cell r="B178">
            <v>30.753581659999998</v>
          </cell>
          <cell r="C178">
            <v>-15271.123519999999</v>
          </cell>
        </row>
        <row r="179">
          <cell r="B179">
            <v>30.922636099999998</v>
          </cell>
          <cell r="C179">
            <v>-15208.183300000001</v>
          </cell>
        </row>
        <row r="180">
          <cell r="B180">
            <v>31.091690539999998</v>
          </cell>
          <cell r="C180">
            <v>-15146.258669999999</v>
          </cell>
        </row>
        <row r="181">
          <cell r="B181">
            <v>31.260744989999999</v>
          </cell>
          <cell r="C181">
            <v>-15085.33505</v>
          </cell>
        </row>
        <row r="182">
          <cell r="B182">
            <v>31.429799429999999</v>
          </cell>
          <cell r="C182">
            <v>-15025.398010000001</v>
          </cell>
        </row>
        <row r="183">
          <cell r="B183">
            <v>31.598853869999999</v>
          </cell>
          <cell r="C183">
            <v>-14966.43334</v>
          </cell>
        </row>
        <row r="184">
          <cell r="B184">
            <v>31.767908309999999</v>
          </cell>
          <cell r="C184">
            <v>-14908.426960000001</v>
          </cell>
        </row>
        <row r="185">
          <cell r="B185">
            <v>31.936962749999999</v>
          </cell>
          <cell r="C185">
            <v>-14851.36499</v>
          </cell>
        </row>
        <row r="186">
          <cell r="B186">
            <v>32.106017190000003</v>
          </cell>
          <cell r="C186">
            <v>-14795.233689999999</v>
          </cell>
        </row>
        <row r="187">
          <cell r="B187">
            <v>32.275071629999999</v>
          </cell>
          <cell r="C187">
            <v>-14740.01953</v>
          </cell>
        </row>
        <row r="188">
          <cell r="B188">
            <v>32.444126070000003</v>
          </cell>
          <cell r="C188">
            <v>-14685.7091</v>
          </cell>
        </row>
        <row r="189">
          <cell r="B189">
            <v>32.61318052</v>
          </cell>
          <cell r="C189">
            <v>-14632.289199999999</v>
          </cell>
        </row>
        <row r="190">
          <cell r="B190">
            <v>32.782234959999997</v>
          </cell>
          <cell r="C190">
            <v>-14579.74676</v>
          </cell>
        </row>
        <row r="191">
          <cell r="B191">
            <v>32.9512894</v>
          </cell>
          <cell r="C191">
            <v>-14528.06889</v>
          </cell>
        </row>
        <row r="192">
          <cell r="B192">
            <v>33.120343839999997</v>
          </cell>
          <cell r="C192">
            <v>-14477.24287</v>
          </cell>
        </row>
        <row r="193">
          <cell r="B193">
            <v>33.28939828</v>
          </cell>
          <cell r="C193">
            <v>-14427.25613</v>
          </cell>
        </row>
        <row r="194">
          <cell r="B194">
            <v>33.458452719999997</v>
          </cell>
          <cell r="C194">
            <v>-14378.09626</v>
          </cell>
        </row>
        <row r="195">
          <cell r="B195">
            <v>33.62750716</v>
          </cell>
          <cell r="C195">
            <v>-14329.75101</v>
          </cell>
        </row>
        <row r="196">
          <cell r="B196">
            <v>33.796561599999997</v>
          </cell>
          <cell r="C196">
            <v>-14282.20829</v>
          </cell>
        </row>
        <row r="197">
          <cell r="B197">
            <v>33.965616050000001</v>
          </cell>
          <cell r="C197">
            <v>-14235.45616</v>
          </cell>
        </row>
        <row r="198">
          <cell r="B198">
            <v>34.134670489999998</v>
          </cell>
          <cell r="C198">
            <v>-14189.48285</v>
          </cell>
        </row>
        <row r="199">
          <cell r="B199">
            <v>34.303724930000001</v>
          </cell>
          <cell r="C199">
            <v>-14144.27673</v>
          </cell>
        </row>
        <row r="200">
          <cell r="B200">
            <v>34.472779369999998</v>
          </cell>
          <cell r="C200">
            <v>-14099.82632</v>
          </cell>
        </row>
        <row r="201">
          <cell r="B201">
            <v>34.641833810000001</v>
          </cell>
          <cell r="C201">
            <v>-14056.1203</v>
          </cell>
        </row>
        <row r="202">
          <cell r="B202">
            <v>34.810888249999998</v>
          </cell>
          <cell r="C202">
            <v>-14013.147499999999</v>
          </cell>
        </row>
        <row r="203">
          <cell r="B203">
            <v>34.979942690000001</v>
          </cell>
          <cell r="C203">
            <v>-13970.89688</v>
          </cell>
        </row>
        <row r="204">
          <cell r="B204">
            <v>35.148997129999998</v>
          </cell>
          <cell r="C204">
            <v>-13929.35757</v>
          </cell>
        </row>
        <row r="205">
          <cell r="B205">
            <v>35.318051580000002</v>
          </cell>
          <cell r="C205">
            <v>-13888.518830000001</v>
          </cell>
        </row>
        <row r="206">
          <cell r="B206">
            <v>35.487106019999999</v>
          </cell>
          <cell r="C206">
            <v>-13848.370070000001</v>
          </cell>
        </row>
        <row r="207">
          <cell r="B207">
            <v>35.656160460000002</v>
          </cell>
          <cell r="C207">
            <v>-13808.90084</v>
          </cell>
        </row>
        <row r="208">
          <cell r="B208">
            <v>35.825214899999999</v>
          </cell>
          <cell r="C208">
            <v>-13770.100839999999</v>
          </cell>
        </row>
        <row r="209">
          <cell r="B209">
            <v>35.994269340000002</v>
          </cell>
          <cell r="C209">
            <v>-13731.95989</v>
          </cell>
        </row>
        <row r="210">
          <cell r="B210">
            <v>36.163323779999999</v>
          </cell>
          <cell r="C210">
            <v>-13694.46796</v>
          </cell>
        </row>
        <row r="211">
          <cell r="B211">
            <v>36.332378220000003</v>
          </cell>
          <cell r="C211">
            <v>-13657.615169999999</v>
          </cell>
        </row>
        <row r="212">
          <cell r="B212">
            <v>36.501432659999999</v>
          </cell>
          <cell r="C212">
            <v>-13621.391750000001</v>
          </cell>
        </row>
        <row r="213">
          <cell r="B213">
            <v>36.670487110000003</v>
          </cell>
          <cell r="C213">
            <v>-13585.78808</v>
          </cell>
        </row>
        <row r="214">
          <cell r="B214">
            <v>36.83954155</v>
          </cell>
          <cell r="C214">
            <v>-13550.794669999999</v>
          </cell>
        </row>
        <row r="215">
          <cell r="B215">
            <v>37.008595990000003</v>
          </cell>
          <cell r="C215">
            <v>-13516.40215</v>
          </cell>
        </row>
        <row r="216">
          <cell r="B216">
            <v>37.17765043</v>
          </cell>
          <cell r="C216">
            <v>-13482.6013</v>
          </cell>
        </row>
        <row r="217">
          <cell r="B217">
            <v>37.346704870000003</v>
          </cell>
          <cell r="C217">
            <v>-13449.383019999999</v>
          </cell>
        </row>
        <row r="218">
          <cell r="B218">
            <v>37.51575931</v>
          </cell>
          <cell r="C218">
            <v>-13416.73832</v>
          </cell>
        </row>
        <row r="219">
          <cell r="B219">
            <v>37.684813750000004</v>
          </cell>
          <cell r="C219">
            <v>-13384.658359999999</v>
          </cell>
        </row>
        <row r="220">
          <cell r="B220">
            <v>37.85386819</v>
          </cell>
          <cell r="C220">
            <v>-13353.134410000001</v>
          </cell>
        </row>
        <row r="221">
          <cell r="B221">
            <v>38.022922639999997</v>
          </cell>
          <cell r="C221">
            <v>-13322.157869999999</v>
          </cell>
        </row>
        <row r="222">
          <cell r="B222">
            <v>38.191977080000001</v>
          </cell>
          <cell r="C222">
            <v>-13291.72025</v>
          </cell>
        </row>
        <row r="223">
          <cell r="B223">
            <v>38.361031519999997</v>
          </cell>
          <cell r="C223">
            <v>-13261.813200000001</v>
          </cell>
        </row>
        <row r="224">
          <cell r="B224">
            <v>38.530085960000001</v>
          </cell>
          <cell r="C224">
            <v>-13232.428470000001</v>
          </cell>
        </row>
        <row r="225">
          <cell r="B225">
            <v>38.699140399999997</v>
          </cell>
          <cell r="C225">
            <v>-13203.557940000001</v>
          </cell>
        </row>
        <row r="226">
          <cell r="B226">
            <v>38.868194840000001</v>
          </cell>
          <cell r="C226">
            <v>-13175.193590000001</v>
          </cell>
        </row>
        <row r="227">
          <cell r="B227">
            <v>39.037249279999997</v>
          </cell>
          <cell r="C227">
            <v>-13147.32753</v>
          </cell>
        </row>
        <row r="228">
          <cell r="B228">
            <v>39.206303720000001</v>
          </cell>
          <cell r="C228">
            <v>-13119.95197</v>
          </cell>
        </row>
        <row r="229">
          <cell r="B229">
            <v>39.375358169999998</v>
          </cell>
          <cell r="C229">
            <v>-13093.05925</v>
          </cell>
        </row>
        <row r="230">
          <cell r="B230">
            <v>39.544412610000002</v>
          </cell>
          <cell r="C230">
            <v>-13066.641809999999</v>
          </cell>
        </row>
        <row r="231">
          <cell r="B231">
            <v>39.713467049999998</v>
          </cell>
          <cell r="C231">
            <v>-13040.69218</v>
          </cell>
        </row>
        <row r="232">
          <cell r="B232">
            <v>39.882521490000002</v>
          </cell>
          <cell r="C232">
            <v>-13015.20304</v>
          </cell>
        </row>
        <row r="233">
          <cell r="B233">
            <v>40.051575929999998</v>
          </cell>
          <cell r="C233">
            <v>-12990.16714</v>
          </cell>
        </row>
        <row r="234">
          <cell r="B234">
            <v>40.220630370000002</v>
          </cell>
          <cell r="C234">
            <v>-12965.57734</v>
          </cell>
        </row>
        <row r="235">
          <cell r="B235">
            <v>40.389684809999999</v>
          </cell>
          <cell r="C235">
            <v>-12941.42663</v>
          </cell>
        </row>
        <row r="236">
          <cell r="B236">
            <v>40.558739260000003</v>
          </cell>
          <cell r="C236">
            <v>-12917.708070000001</v>
          </cell>
        </row>
        <row r="237">
          <cell r="B237">
            <v>40.727793699999999</v>
          </cell>
          <cell r="C237">
            <v>-12894.414849999999</v>
          </cell>
        </row>
        <row r="238">
          <cell r="B238">
            <v>40.896848140000003</v>
          </cell>
          <cell r="C238">
            <v>-12871.540230000001</v>
          </cell>
        </row>
        <row r="239">
          <cell r="B239">
            <v>41.065902579999999</v>
          </cell>
          <cell r="C239">
            <v>-12849.077600000001</v>
          </cell>
        </row>
        <row r="240">
          <cell r="B240">
            <v>41.234957020000003</v>
          </cell>
          <cell r="C240">
            <v>-12827.020409999999</v>
          </cell>
        </row>
        <row r="241">
          <cell r="B241">
            <v>41.40401146</v>
          </cell>
          <cell r="C241">
            <v>-12805.36225</v>
          </cell>
        </row>
        <row r="242">
          <cell r="B242">
            <v>41.573065900000003</v>
          </cell>
          <cell r="C242">
            <v>-12784.09678</v>
          </cell>
        </row>
        <row r="243">
          <cell r="B243">
            <v>41.74212034</v>
          </cell>
          <cell r="C243">
            <v>-12763.21774</v>
          </cell>
        </row>
        <row r="244">
          <cell r="B244">
            <v>41.911174789999997</v>
          </cell>
          <cell r="C244">
            <v>-12742.718999999999</v>
          </cell>
        </row>
        <row r="245">
          <cell r="B245">
            <v>42.08022923</v>
          </cell>
          <cell r="C245">
            <v>-12722.594489999999</v>
          </cell>
        </row>
        <row r="246">
          <cell r="B246">
            <v>42.249283669999997</v>
          </cell>
          <cell r="C246">
            <v>-12702.838250000001</v>
          </cell>
        </row>
        <row r="247">
          <cell r="B247">
            <v>42.418338110000001</v>
          </cell>
          <cell r="C247">
            <v>-12683.444390000001</v>
          </cell>
        </row>
        <row r="248">
          <cell r="B248">
            <v>42.587392549999997</v>
          </cell>
          <cell r="C248">
            <v>-12664.40712</v>
          </cell>
        </row>
        <row r="249">
          <cell r="B249">
            <v>42.756446990000001</v>
          </cell>
          <cell r="C249">
            <v>-12645.720740000001</v>
          </cell>
        </row>
        <row r="250">
          <cell r="B250">
            <v>42.925501429999997</v>
          </cell>
          <cell r="C250">
            <v>-12627.37962</v>
          </cell>
        </row>
        <row r="251">
          <cell r="B251">
            <v>43.094555870000001</v>
          </cell>
          <cell r="C251">
            <v>-12609.37824</v>
          </cell>
        </row>
        <row r="252">
          <cell r="B252">
            <v>43.263610319999998</v>
          </cell>
          <cell r="C252">
            <v>-12591.711139999999</v>
          </cell>
        </row>
        <row r="253">
          <cell r="B253">
            <v>43.432664760000002</v>
          </cell>
          <cell r="C253">
            <v>-12574.372950000001</v>
          </cell>
        </row>
        <row r="254">
          <cell r="B254">
            <v>43.601719199999998</v>
          </cell>
          <cell r="C254">
            <v>-12557.35837</v>
          </cell>
        </row>
        <row r="255">
          <cell r="B255">
            <v>43.770773640000002</v>
          </cell>
          <cell r="C255">
            <v>-12540.66222</v>
          </cell>
        </row>
        <row r="256">
          <cell r="B256">
            <v>43.939828079999998</v>
          </cell>
          <cell r="C256">
            <v>-12524.279339999999</v>
          </cell>
        </row>
        <row r="257">
          <cell r="B257">
            <v>44.108882520000002</v>
          </cell>
          <cell r="C257">
            <v>-12508.20469</v>
          </cell>
        </row>
        <row r="258">
          <cell r="B258">
            <v>44.277936959999998</v>
          </cell>
          <cell r="C258">
            <v>-12492.433300000001</v>
          </cell>
        </row>
        <row r="259">
          <cell r="B259">
            <v>44.446991400000002</v>
          </cell>
          <cell r="C259">
            <v>-12476.96025</v>
          </cell>
        </row>
        <row r="260">
          <cell r="B260">
            <v>44.616045849999999</v>
          </cell>
          <cell r="C260">
            <v>-12461.78074</v>
          </cell>
        </row>
        <row r="261">
          <cell r="B261">
            <v>44.785100290000003</v>
          </cell>
          <cell r="C261">
            <v>-12446.890009999999</v>
          </cell>
        </row>
        <row r="262">
          <cell r="B262">
            <v>44.954154729999999</v>
          </cell>
          <cell r="C262">
            <v>-12432.283369999999</v>
          </cell>
        </row>
        <row r="263">
          <cell r="B263">
            <v>45.123209170000003</v>
          </cell>
          <cell r="C263">
            <v>-12417.95622</v>
          </cell>
        </row>
        <row r="264">
          <cell r="B264">
            <v>45.292263609999999</v>
          </cell>
          <cell r="C264">
            <v>-12403.90402</v>
          </cell>
        </row>
        <row r="265">
          <cell r="B265">
            <v>45.461318050000003</v>
          </cell>
          <cell r="C265">
            <v>-12390.122310000001</v>
          </cell>
        </row>
        <row r="266">
          <cell r="B266">
            <v>45.630372489999999</v>
          </cell>
          <cell r="C266">
            <v>-12376.606690000001</v>
          </cell>
        </row>
        <row r="267">
          <cell r="B267">
            <v>45.799426930000003</v>
          </cell>
          <cell r="C267">
            <v>-12363.35282</v>
          </cell>
        </row>
        <row r="268">
          <cell r="B268">
            <v>45.96848138</v>
          </cell>
          <cell r="C268">
            <v>-12350.35643</v>
          </cell>
        </row>
        <row r="269">
          <cell r="B269">
            <v>46.137535819999997</v>
          </cell>
          <cell r="C269">
            <v>-12337.61334</v>
          </cell>
        </row>
        <row r="270">
          <cell r="B270">
            <v>46.30659026</v>
          </cell>
          <cell r="C270">
            <v>-12325.119409999999</v>
          </cell>
        </row>
        <row r="271">
          <cell r="B271">
            <v>46.475644699999997</v>
          </cell>
          <cell r="C271">
            <v>-12312.870559999999</v>
          </cell>
        </row>
        <row r="272">
          <cell r="B272">
            <v>46.64469914</v>
          </cell>
          <cell r="C272">
            <v>-12300.862789999999</v>
          </cell>
        </row>
        <row r="273">
          <cell r="B273">
            <v>46.813753579999997</v>
          </cell>
          <cell r="C273">
            <v>-12289.09215</v>
          </cell>
        </row>
        <row r="274">
          <cell r="B274">
            <v>46.98280802</v>
          </cell>
          <cell r="C274">
            <v>-12277.554760000001</v>
          </cell>
        </row>
        <row r="275">
          <cell r="B275">
            <v>47.151862459999997</v>
          </cell>
          <cell r="C275">
            <v>-12266.246800000001</v>
          </cell>
        </row>
        <row r="276">
          <cell r="B276">
            <v>47.320916910000001</v>
          </cell>
          <cell r="C276">
            <v>-12255.164500000001</v>
          </cell>
        </row>
        <row r="277">
          <cell r="B277">
            <v>47.489971349999998</v>
          </cell>
          <cell r="C277">
            <v>-12244.30415</v>
          </cell>
        </row>
        <row r="278">
          <cell r="B278">
            <v>47.659025790000001</v>
          </cell>
          <cell r="C278">
            <v>-12233.662109999999</v>
          </cell>
        </row>
        <row r="279">
          <cell r="B279">
            <v>47.828080229999998</v>
          </cell>
          <cell r="C279">
            <v>-12223.234780000001</v>
          </cell>
        </row>
        <row r="280">
          <cell r="B280">
            <v>47.997134670000001</v>
          </cell>
          <cell r="C280">
            <v>-12213.01863</v>
          </cell>
        </row>
        <row r="281">
          <cell r="B281">
            <v>48.166189109999998</v>
          </cell>
          <cell r="C281">
            <v>-12203.010179999999</v>
          </cell>
        </row>
        <row r="282">
          <cell r="B282">
            <v>48.335243550000001</v>
          </cell>
          <cell r="C282">
            <v>-12193.206</v>
          </cell>
        </row>
        <row r="283">
          <cell r="B283">
            <v>48.504297989999998</v>
          </cell>
          <cell r="C283">
            <v>-12183.602730000001</v>
          </cell>
        </row>
        <row r="284">
          <cell r="B284">
            <v>48.673352440000002</v>
          </cell>
          <cell r="C284">
            <v>-12174.197029999999</v>
          </cell>
        </row>
        <row r="285">
          <cell r="B285">
            <v>48.842406879999999</v>
          </cell>
          <cell r="C285">
            <v>-12164.985650000001</v>
          </cell>
        </row>
        <row r="286">
          <cell r="B286">
            <v>49.011461320000002</v>
          </cell>
          <cell r="C286">
            <v>-12155.96537</v>
          </cell>
        </row>
        <row r="287">
          <cell r="B287">
            <v>49.180515759999999</v>
          </cell>
          <cell r="C287">
            <v>-12147.133030000001</v>
          </cell>
        </row>
        <row r="288">
          <cell r="B288">
            <v>49.349570200000002</v>
          </cell>
          <cell r="C288">
            <v>-12138.485500000001</v>
          </cell>
        </row>
        <row r="289">
          <cell r="B289">
            <v>49.518624639999999</v>
          </cell>
          <cell r="C289">
            <v>-12130.01972</v>
          </cell>
        </row>
        <row r="290">
          <cell r="B290">
            <v>49.687679080000002</v>
          </cell>
          <cell r="C290">
            <v>-12121.732669999999</v>
          </cell>
        </row>
        <row r="291">
          <cell r="B291">
            <v>49.856733519999999</v>
          </cell>
          <cell r="C291">
            <v>-12113.62139</v>
          </cell>
        </row>
        <row r="292">
          <cell r="B292">
            <v>50.025787970000003</v>
          </cell>
          <cell r="C292">
            <v>-12105.682940000001</v>
          </cell>
        </row>
        <row r="293">
          <cell r="B293">
            <v>50.19484241</v>
          </cell>
          <cell r="C293">
            <v>-12097.91446</v>
          </cell>
        </row>
        <row r="294">
          <cell r="B294">
            <v>50.363896850000003</v>
          </cell>
          <cell r="C294">
            <v>-12090.313099999999</v>
          </cell>
        </row>
        <row r="295">
          <cell r="B295">
            <v>50.53295129</v>
          </cell>
          <cell r="C295">
            <v>-12082.87608</v>
          </cell>
        </row>
        <row r="296">
          <cell r="B296">
            <v>50.702005730000003</v>
          </cell>
          <cell r="C296">
            <v>-12075.60066</v>
          </cell>
        </row>
        <row r="297">
          <cell r="B297">
            <v>50.87106017</v>
          </cell>
          <cell r="C297">
            <v>-12068.48414</v>
          </cell>
        </row>
        <row r="298">
          <cell r="B298">
            <v>51.040114610000003</v>
          </cell>
          <cell r="C298">
            <v>-12061.523859999999</v>
          </cell>
        </row>
        <row r="299">
          <cell r="B299">
            <v>51.20916905</v>
          </cell>
          <cell r="C299">
            <v>-12054.717210000001</v>
          </cell>
        </row>
        <row r="300">
          <cell r="B300">
            <v>51.378223499999997</v>
          </cell>
          <cell r="C300">
            <v>-12048.061600000001</v>
          </cell>
        </row>
        <row r="301">
          <cell r="B301">
            <v>51.547277940000001</v>
          </cell>
          <cell r="C301">
            <v>-12041.55452</v>
          </cell>
        </row>
        <row r="302">
          <cell r="B302">
            <v>51.716332379999997</v>
          </cell>
          <cell r="C302">
            <v>-12035.19347</v>
          </cell>
        </row>
        <row r="303">
          <cell r="B303">
            <v>51.885386820000001</v>
          </cell>
          <cell r="C303">
            <v>-12028.975990000001</v>
          </cell>
        </row>
        <row r="304">
          <cell r="B304">
            <v>52.054441259999997</v>
          </cell>
          <cell r="C304">
            <v>-12022.89968</v>
          </cell>
        </row>
        <row r="305">
          <cell r="B305">
            <v>52.223495700000001</v>
          </cell>
          <cell r="C305">
            <v>-12016.962149999999</v>
          </cell>
        </row>
        <row r="306">
          <cell r="B306">
            <v>52.392550139999997</v>
          </cell>
          <cell r="C306">
            <v>-12011.16107</v>
          </cell>
        </row>
        <row r="307">
          <cell r="B307">
            <v>52.561604580000001</v>
          </cell>
          <cell r="C307">
            <v>-12005.49415</v>
          </cell>
        </row>
        <row r="308">
          <cell r="B308">
            <v>52.730659029999998</v>
          </cell>
          <cell r="C308">
            <v>-11999.95911</v>
          </cell>
        </row>
        <row r="309">
          <cell r="B309">
            <v>52.899713470000002</v>
          </cell>
          <cell r="C309">
            <v>-11994.553739999999</v>
          </cell>
        </row>
        <row r="310">
          <cell r="B310">
            <v>53.068767909999998</v>
          </cell>
          <cell r="C310">
            <v>-11989.27583</v>
          </cell>
        </row>
        <row r="311">
          <cell r="B311">
            <v>53.237822350000002</v>
          </cell>
          <cell r="C311">
            <v>-11984.123250000001</v>
          </cell>
        </row>
        <row r="312">
          <cell r="B312">
            <v>53.406876789999998</v>
          </cell>
          <cell r="C312">
            <v>-11979.093849999999</v>
          </cell>
        </row>
        <row r="313">
          <cell r="B313">
            <v>53.575931230000002</v>
          </cell>
          <cell r="C313">
            <v>-11974.18556</v>
          </cell>
        </row>
        <row r="314">
          <cell r="B314">
            <v>53.744985669999998</v>
          </cell>
          <cell r="C314">
            <v>-11969.39632</v>
          </cell>
        </row>
        <row r="315">
          <cell r="B315">
            <v>53.914040110000002</v>
          </cell>
          <cell r="C315">
            <v>-11964.724109999999</v>
          </cell>
        </row>
        <row r="316">
          <cell r="B316">
            <v>54.083094559999999</v>
          </cell>
          <cell r="C316">
            <v>-11960.166950000001</v>
          </cell>
        </row>
        <row r="317">
          <cell r="B317">
            <v>54.252149000000003</v>
          </cell>
          <cell r="C317">
            <v>-11955.72287</v>
          </cell>
        </row>
        <row r="318">
          <cell r="B318">
            <v>54.421203439999999</v>
          </cell>
          <cell r="C318">
            <v>-11951.389950000001</v>
          </cell>
        </row>
        <row r="319">
          <cell r="B319">
            <v>54.590257880000003</v>
          </cell>
          <cell r="C319">
            <v>-11947.166300000001</v>
          </cell>
        </row>
        <row r="320">
          <cell r="B320">
            <v>54.759312319999999</v>
          </cell>
          <cell r="C320">
            <v>-11943.05005</v>
          </cell>
        </row>
        <row r="321">
          <cell r="B321">
            <v>54.928366760000003</v>
          </cell>
          <cell r="C321">
            <v>-11939.03937</v>
          </cell>
        </row>
        <row r="322">
          <cell r="B322">
            <v>55.097421199999999</v>
          </cell>
          <cell r="C322">
            <v>-11935.132449999999</v>
          </cell>
        </row>
        <row r="323">
          <cell r="B323">
            <v>55.266475640000003</v>
          </cell>
          <cell r="C323">
            <v>-11931.32753</v>
          </cell>
        </row>
        <row r="324">
          <cell r="B324">
            <v>55.43553009</v>
          </cell>
          <cell r="C324">
            <v>-11927.62285</v>
          </cell>
        </row>
        <row r="325">
          <cell r="B325">
            <v>55.604584529999997</v>
          </cell>
          <cell r="C325">
            <v>-11924.01669</v>
          </cell>
        </row>
        <row r="326">
          <cell r="B326">
            <v>55.77363897</v>
          </cell>
          <cell r="C326">
            <v>-11920.507369999999</v>
          </cell>
        </row>
        <row r="327">
          <cell r="B327">
            <v>55.942693409999997</v>
          </cell>
          <cell r="C327">
            <v>-11917.093220000001</v>
          </cell>
        </row>
        <row r="328">
          <cell r="B328">
            <v>56.11174785</v>
          </cell>
          <cell r="C328">
            <v>-11913.77261</v>
          </cell>
        </row>
        <row r="329">
          <cell r="B329">
            <v>56.280802289999997</v>
          </cell>
          <cell r="C329">
            <v>-11910.54393</v>
          </cell>
        </row>
        <row r="330">
          <cell r="B330">
            <v>56.44985673</v>
          </cell>
          <cell r="C330">
            <v>-11907.405580000001</v>
          </cell>
        </row>
        <row r="331">
          <cell r="B331">
            <v>56.618911169999997</v>
          </cell>
          <cell r="C331">
            <v>-11904.356019999999</v>
          </cell>
        </row>
        <row r="332">
          <cell r="B332">
            <v>56.787965620000001</v>
          </cell>
          <cell r="C332">
            <v>-11901.39372</v>
          </cell>
        </row>
        <row r="333">
          <cell r="B333">
            <v>56.957020059999998</v>
          </cell>
          <cell r="C333">
            <v>-11898.517159999999</v>
          </cell>
        </row>
        <row r="334">
          <cell r="B334">
            <v>57.126074500000001</v>
          </cell>
          <cell r="C334">
            <v>-11895.72486</v>
          </cell>
        </row>
        <row r="335">
          <cell r="B335">
            <v>57.295128939999998</v>
          </cell>
          <cell r="C335">
            <v>-11893.015359999999</v>
          </cell>
        </row>
        <row r="336">
          <cell r="B336">
            <v>57.464183380000001</v>
          </cell>
          <cell r="C336">
            <v>-11890.387220000001</v>
          </cell>
        </row>
        <row r="337">
          <cell r="B337">
            <v>57.633237819999998</v>
          </cell>
          <cell r="C337">
            <v>-11887.839040000001</v>
          </cell>
        </row>
        <row r="338">
          <cell r="B338">
            <v>57.802292260000002</v>
          </cell>
          <cell r="C338">
            <v>-11885.369430000001</v>
          </cell>
        </row>
        <row r="339">
          <cell r="B339">
            <v>57.971346699999998</v>
          </cell>
          <cell r="C339">
            <v>-11882.977010000001</v>
          </cell>
        </row>
        <row r="340">
          <cell r="B340">
            <v>58.140401150000002</v>
          </cell>
          <cell r="C340">
            <v>-11880.66044</v>
          </cell>
        </row>
        <row r="341">
          <cell r="B341">
            <v>58.309455589999999</v>
          </cell>
          <cell r="C341">
            <v>-11878.4184</v>
          </cell>
        </row>
        <row r="342">
          <cell r="B342">
            <v>58.478510030000002</v>
          </cell>
          <cell r="C342">
            <v>-11876.249599999999</v>
          </cell>
        </row>
        <row r="343">
          <cell r="B343">
            <v>58.647564469999999</v>
          </cell>
          <cell r="C343">
            <v>-11874.15274</v>
          </cell>
        </row>
        <row r="344">
          <cell r="B344">
            <v>58.816618910000003</v>
          </cell>
          <cell r="C344">
            <v>-11872.12657</v>
          </cell>
        </row>
        <row r="345">
          <cell r="B345">
            <v>58.985673349999999</v>
          </cell>
          <cell r="C345">
            <v>-11870.16986</v>
          </cell>
        </row>
        <row r="346">
          <cell r="B346">
            <v>59.154727790000003</v>
          </cell>
          <cell r="C346">
            <v>-11868.281370000001</v>
          </cell>
        </row>
        <row r="347">
          <cell r="B347">
            <v>59.323782229999999</v>
          </cell>
          <cell r="C347">
            <v>-11866.459930000001</v>
          </cell>
        </row>
        <row r="348">
          <cell r="B348">
            <v>59.492836680000003</v>
          </cell>
          <cell r="C348">
            <v>-11864.70434</v>
          </cell>
        </row>
        <row r="349">
          <cell r="B349">
            <v>59.66189112</v>
          </cell>
          <cell r="C349">
            <v>-11863.013440000001</v>
          </cell>
        </row>
        <row r="350">
          <cell r="B350">
            <v>59.830945560000004</v>
          </cell>
          <cell r="C350">
            <v>-11861.3861</v>
          </cell>
        </row>
        <row r="351">
          <cell r="B351">
            <v>60</v>
          </cell>
          <cell r="C351">
            <v>-11859.8212</v>
          </cell>
        </row>
      </sheetData>
    </sheetDataSet>
  </externalBook>
</externalLink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topLeftCell="A2" workbookViewId="0">
      <selection activeCell="O14" sqref="O14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1</v>
      </c>
      <c r="C2">
        <v>-345474.14538200002</v>
      </c>
    </row>
    <row r="3" spans="1:3">
      <c r="A3">
        <v>2</v>
      </c>
      <c r="B3">
        <v>1.22403003754693</v>
      </c>
      <c r="C3">
        <v>-317009.63291099999</v>
      </c>
    </row>
    <row r="4" spans="1:3">
      <c r="A4">
        <v>3</v>
      </c>
      <c r="B4">
        <v>1.4480600750938699</v>
      </c>
      <c r="C4">
        <v>-301644.616439</v>
      </c>
    </row>
    <row r="5" spans="1:3">
      <c r="A5">
        <v>4</v>
      </c>
      <c r="B5">
        <v>1.6720901126408001</v>
      </c>
      <c r="C5">
        <v>-290912.73703900003</v>
      </c>
    </row>
    <row r="6" spans="1:3">
      <c r="A6">
        <v>5</v>
      </c>
      <c r="B6">
        <v>1.8961201501877301</v>
      </c>
      <c r="C6">
        <v>-282234.41628200002</v>
      </c>
    </row>
    <row r="7" spans="1:3">
      <c r="A7">
        <v>6</v>
      </c>
      <c r="B7">
        <v>2.1201501877346698</v>
      </c>
      <c r="C7">
        <v>-274594.38566500001</v>
      </c>
    </row>
    <row r="8" spans="1:3">
      <c r="A8">
        <v>7</v>
      </c>
      <c r="B8">
        <v>2.3441802252816002</v>
      </c>
      <c r="C8">
        <v>-267541.98061000003</v>
      </c>
    </row>
    <row r="9" spans="1:3">
      <c r="A9">
        <v>8</v>
      </c>
      <c r="B9">
        <v>2.5682102628285399</v>
      </c>
      <c r="C9">
        <v>-260859.82594400001</v>
      </c>
    </row>
    <row r="10" spans="1:3">
      <c r="A10">
        <v>9</v>
      </c>
      <c r="B10">
        <v>2.7922403003754699</v>
      </c>
      <c r="C10">
        <v>-254436.09086299999</v>
      </c>
    </row>
    <row r="11" spans="1:3">
      <c r="A11">
        <v>10</v>
      </c>
      <c r="B11">
        <v>3.0162703379223998</v>
      </c>
      <c r="C11">
        <v>-248210.08364500001</v>
      </c>
    </row>
    <row r="12" spans="1:3">
      <c r="A12">
        <v>11</v>
      </c>
      <c r="B12">
        <v>3.24030037546934</v>
      </c>
      <c r="C12">
        <v>-242147.319407</v>
      </c>
    </row>
    <row r="13" spans="1:3">
      <c r="A13">
        <v>12</v>
      </c>
      <c r="B13">
        <v>3.46433041301627</v>
      </c>
      <c r="C13">
        <v>-236227.50484199999</v>
      </c>
    </row>
    <row r="14" spans="1:3">
      <c r="A14">
        <v>13</v>
      </c>
      <c r="B14">
        <v>3.6883604505631999</v>
      </c>
      <c r="C14">
        <v>-230438.47818199999</v>
      </c>
    </row>
    <row r="15" spans="1:3">
      <c r="A15">
        <v>14</v>
      </c>
      <c r="B15">
        <v>3.9123904881101401</v>
      </c>
      <c r="C15">
        <v>-224772.94891800001</v>
      </c>
    </row>
    <row r="16" spans="1:3">
      <c r="A16">
        <v>15</v>
      </c>
      <c r="B16">
        <v>4.1364205256570701</v>
      </c>
      <c r="C16">
        <v>-219226.53436699999</v>
      </c>
    </row>
    <row r="17" spans="1:3">
      <c r="A17">
        <v>16</v>
      </c>
      <c r="B17">
        <v>4.3604505632040098</v>
      </c>
      <c r="C17">
        <v>-213796.347576</v>
      </c>
    </row>
    <row r="18" spans="1:3">
      <c r="A18">
        <v>17</v>
      </c>
      <c r="B18">
        <v>4.5844806007509398</v>
      </c>
      <c r="C18">
        <v>-208479.82884900001</v>
      </c>
    </row>
    <row r="19" spans="1:3">
      <c r="A19">
        <v>18</v>
      </c>
      <c r="B19">
        <v>4.8085106382978697</v>
      </c>
      <c r="C19">
        <v>-203273.87121400001</v>
      </c>
    </row>
    <row r="20" spans="1:3">
      <c r="A20">
        <v>19</v>
      </c>
      <c r="B20">
        <v>5.0325406758448104</v>
      </c>
      <c r="C20">
        <v>-198174.45993099999</v>
      </c>
    </row>
    <row r="21" spans="1:3">
      <c r="A21">
        <v>20</v>
      </c>
      <c r="B21">
        <v>5.2565707133917403</v>
      </c>
      <c r="C21">
        <v>-193176.80699799999</v>
      </c>
    </row>
    <row r="22" spans="1:3">
      <c r="A22">
        <v>21</v>
      </c>
      <c r="B22">
        <v>5.4806007509386703</v>
      </c>
      <c r="C22">
        <v>-188275.60269900001</v>
      </c>
    </row>
    <row r="23" spans="1:3">
      <c r="A23">
        <v>22</v>
      </c>
      <c r="B23">
        <v>5.70463078848561</v>
      </c>
      <c r="C23">
        <v>-183465.16019600001</v>
      </c>
    </row>
    <row r="24" spans="1:3">
      <c r="A24">
        <v>23</v>
      </c>
      <c r="B24">
        <v>5.92866082603254</v>
      </c>
      <c r="C24">
        <v>-178739.54915100001</v>
      </c>
    </row>
    <row r="25" spans="1:3">
      <c r="A25">
        <v>24</v>
      </c>
      <c r="B25">
        <v>6.1526908635794699</v>
      </c>
      <c r="C25">
        <v>-174092.63395300001</v>
      </c>
    </row>
    <row r="26" spans="1:3">
      <c r="A26">
        <v>25</v>
      </c>
      <c r="B26">
        <v>6.3767209011264097</v>
      </c>
      <c r="C26">
        <v>-169518.082237</v>
      </c>
    </row>
    <row r="27" spans="1:3">
      <c r="A27">
        <v>26</v>
      </c>
      <c r="B27">
        <v>6.6007509386733396</v>
      </c>
      <c r="C27">
        <v>-165009.56154900001</v>
      </c>
    </row>
    <row r="28" spans="1:3">
      <c r="A28">
        <v>27</v>
      </c>
      <c r="B28">
        <v>6.8247809762202802</v>
      </c>
      <c r="C28">
        <v>-160561.22072899999</v>
      </c>
    </row>
    <row r="29" spans="1:3">
      <c r="A29">
        <v>28</v>
      </c>
      <c r="B29">
        <v>7.0488110137672102</v>
      </c>
      <c r="C29">
        <v>-156168.59279600001</v>
      </c>
    </row>
    <row r="30" spans="1:3">
      <c r="A30">
        <v>29</v>
      </c>
      <c r="B30">
        <v>7.2728410513141402</v>
      </c>
      <c r="C30">
        <v>-151830.166494</v>
      </c>
    </row>
    <row r="31" spans="1:3">
      <c r="A31">
        <v>30</v>
      </c>
      <c r="B31">
        <v>7.4968710888610799</v>
      </c>
      <c r="C31">
        <v>-147549.57076800001</v>
      </c>
    </row>
    <row r="32" spans="1:3">
      <c r="A32">
        <v>31</v>
      </c>
      <c r="B32">
        <v>7.7209011264080099</v>
      </c>
      <c r="C32">
        <v>-143335.96583100001</v>
      </c>
    </row>
    <row r="33" spans="1:3">
      <c r="A33">
        <v>32</v>
      </c>
      <c r="B33">
        <v>7.9449311639549398</v>
      </c>
      <c r="C33">
        <v>-139196.29942200001</v>
      </c>
    </row>
    <row r="34" spans="1:3">
      <c r="A34">
        <v>33</v>
      </c>
      <c r="B34">
        <v>8.1689612015018795</v>
      </c>
      <c r="C34">
        <v>-135121.87317599999</v>
      </c>
    </row>
    <row r="35" spans="1:3">
      <c r="A35">
        <v>34</v>
      </c>
      <c r="B35">
        <v>8.3929912390488095</v>
      </c>
      <c r="C35">
        <v>-131089.98338699999</v>
      </c>
    </row>
    <row r="36" spans="1:3">
      <c r="A36">
        <v>35</v>
      </c>
      <c r="B36">
        <v>8.6170212765957395</v>
      </c>
      <c r="C36">
        <v>-127082.093587</v>
      </c>
    </row>
    <row r="37" spans="1:3">
      <c r="A37">
        <v>36</v>
      </c>
      <c r="B37">
        <v>8.8410513141426801</v>
      </c>
      <c r="C37">
        <v>-123090.52940699999</v>
      </c>
    </row>
    <row r="38" spans="1:3">
      <c r="A38">
        <v>37</v>
      </c>
      <c r="B38">
        <v>9.06508135168961</v>
      </c>
      <c r="C38">
        <v>-119112.25629200001</v>
      </c>
    </row>
    <row r="39" spans="1:3">
      <c r="A39">
        <v>38</v>
      </c>
      <c r="B39">
        <v>9.2891113892365507</v>
      </c>
      <c r="C39">
        <v>-115145.18369000001</v>
      </c>
    </row>
    <row r="40" spans="1:3">
      <c r="A40">
        <v>39</v>
      </c>
      <c r="B40">
        <v>9.5131414267834806</v>
      </c>
      <c r="C40">
        <v>-111187.71365999999</v>
      </c>
    </row>
    <row r="41" spans="1:3">
      <c r="A41">
        <v>40</v>
      </c>
      <c r="B41">
        <v>9.7371714643304106</v>
      </c>
      <c r="C41">
        <v>-107238.77793700001</v>
      </c>
    </row>
    <row r="42" spans="1:3">
      <c r="A42">
        <v>41</v>
      </c>
      <c r="B42">
        <v>9.9612015018773494</v>
      </c>
      <c r="C42">
        <v>-103297.82911399999</v>
      </c>
    </row>
    <row r="43" spans="1:3">
      <c r="A43">
        <v>42</v>
      </c>
      <c r="B43">
        <v>10.185231539424301</v>
      </c>
      <c r="C43">
        <v>-99364.785272299996</v>
      </c>
    </row>
    <row r="44" spans="1:3">
      <c r="A44">
        <v>43</v>
      </c>
      <c r="B44">
        <v>10.4092615769712</v>
      </c>
      <c r="C44">
        <v>-95439.954292800001</v>
      </c>
    </row>
    <row r="45" spans="1:3">
      <c r="A45">
        <v>44</v>
      </c>
      <c r="B45">
        <v>10.6332916145181</v>
      </c>
      <c r="C45">
        <v>-91523.952874199997</v>
      </c>
    </row>
    <row r="46" spans="1:3">
      <c r="A46">
        <v>45</v>
      </c>
      <c r="B46">
        <v>10.857321652065099</v>
      </c>
      <c r="C46">
        <v>-87617.627658600002</v>
      </c>
    </row>
    <row r="47" spans="1:3">
      <c r="A47">
        <v>46</v>
      </c>
      <c r="B47">
        <v>11.081351689611999</v>
      </c>
      <c r="C47">
        <v>-83721.981958400007</v>
      </c>
    </row>
    <row r="48" spans="1:3">
      <c r="A48">
        <v>47</v>
      </c>
      <c r="B48">
        <v>11.305381727158901</v>
      </c>
      <c r="C48">
        <v>-79838.109794499993</v>
      </c>
    </row>
    <row r="49" spans="1:3">
      <c r="A49">
        <v>48</v>
      </c>
      <c r="B49">
        <v>11.5294117647059</v>
      </c>
      <c r="C49">
        <v>-75967.138140499999</v>
      </c>
    </row>
    <row r="50" spans="1:3">
      <c r="A50">
        <v>49</v>
      </c>
      <c r="B50">
        <v>11.7534418022528</v>
      </c>
      <c r="C50">
        <v>-72110.177846199993</v>
      </c>
    </row>
    <row r="51" spans="1:3">
      <c r="A51">
        <v>50</v>
      </c>
      <c r="B51">
        <v>11.977471839799801</v>
      </c>
      <c r="C51">
        <v>-68268.283422299995</v>
      </c>
    </row>
    <row r="52" spans="1:3">
      <c r="A52">
        <v>51</v>
      </c>
      <c r="B52">
        <v>12.201501877346701</v>
      </c>
      <c r="C52">
        <v>-64442.421616500003</v>
      </c>
    </row>
    <row r="53" spans="1:3">
      <c r="A53">
        <v>52</v>
      </c>
      <c r="B53">
        <v>12.4255319148936</v>
      </c>
      <c r="C53">
        <v>-60633.448481599997</v>
      </c>
    </row>
    <row r="54" spans="1:3">
      <c r="A54">
        <v>53</v>
      </c>
      <c r="B54">
        <v>12.6495619524406</v>
      </c>
      <c r="C54">
        <v>-56842.094442599999</v>
      </c>
    </row>
    <row r="55" spans="1:3">
      <c r="A55">
        <v>54</v>
      </c>
      <c r="B55">
        <v>12.873591989987499</v>
      </c>
      <c r="C55">
        <v>-53068.9567264</v>
      </c>
    </row>
    <row r="56" spans="1:3">
      <c r="A56">
        <v>55</v>
      </c>
      <c r="B56">
        <v>13.097622027534401</v>
      </c>
      <c r="C56">
        <v>-49314.498441700001</v>
      </c>
    </row>
    <row r="57" spans="1:3">
      <c r="A57">
        <v>56</v>
      </c>
      <c r="B57">
        <v>13.3216520650814</v>
      </c>
      <c r="C57">
        <v>-45579.053610700001</v>
      </c>
    </row>
    <row r="58" spans="1:3">
      <c r="A58">
        <v>57</v>
      </c>
      <c r="B58">
        <v>13.5456821026283</v>
      </c>
      <c r="C58">
        <v>-41862.8375801</v>
      </c>
    </row>
    <row r="59" spans="1:3">
      <c r="A59">
        <v>58</v>
      </c>
      <c r="B59">
        <v>13.7697121401752</v>
      </c>
      <c r="C59">
        <v>-38165.962533600003</v>
      </c>
    </row>
    <row r="60" spans="1:3">
      <c r="A60">
        <v>59</v>
      </c>
      <c r="B60">
        <v>13.993742177722201</v>
      </c>
      <c r="C60">
        <v>-34488.458404199999</v>
      </c>
    </row>
    <row r="61" spans="1:3">
      <c r="A61">
        <v>60</v>
      </c>
      <c r="B61">
        <v>14.2177722152691</v>
      </c>
      <c r="C61">
        <v>-30830.300571799999</v>
      </c>
    </row>
    <row r="62" spans="1:3">
      <c r="A62">
        <v>61</v>
      </c>
      <c r="B62">
        <v>14.441802252816</v>
      </c>
      <c r="C62">
        <v>-27191.447847799998</v>
      </c>
    </row>
    <row r="63" spans="1:3">
      <c r="A63">
        <v>62</v>
      </c>
      <c r="B63">
        <v>14.665832290362999</v>
      </c>
      <c r="C63">
        <v>-23571.898532300002</v>
      </c>
    </row>
    <row r="64" spans="1:3">
      <c r="A64">
        <v>63</v>
      </c>
      <c r="B64">
        <v>14.889862327909899</v>
      </c>
      <c r="C64">
        <v>-19971.781456100001</v>
      </c>
    </row>
    <row r="65" spans="1:3">
      <c r="A65">
        <v>64</v>
      </c>
      <c r="B65">
        <v>15.113892365456801</v>
      </c>
      <c r="C65">
        <v>-16391.519325900001</v>
      </c>
    </row>
    <row r="66" spans="1:3">
      <c r="A66">
        <v>65</v>
      </c>
      <c r="B66">
        <v>15.3379224030038</v>
      </c>
      <c r="C66">
        <v>-12832.149244099999</v>
      </c>
    </row>
    <row r="67" spans="1:3">
      <c r="A67">
        <v>66</v>
      </c>
      <c r="B67">
        <v>15.5619524405507</v>
      </c>
      <c r="C67">
        <v>-9295.9965114999995</v>
      </c>
    </row>
    <row r="68" spans="1:3">
      <c r="A68">
        <v>67</v>
      </c>
      <c r="B68">
        <v>15.785982478097599</v>
      </c>
      <c r="C68">
        <v>-5788.1195208600002</v>
      </c>
    </row>
    <row r="69" spans="1:3">
      <c r="A69">
        <v>68</v>
      </c>
      <c r="B69">
        <v>16.0100125156446</v>
      </c>
      <c r="C69">
        <v>-2318.91931703</v>
      </c>
    </row>
    <row r="70" spans="1:3">
      <c r="A70">
        <v>69</v>
      </c>
      <c r="B70">
        <v>16.2340425531915</v>
      </c>
      <c r="C70">
        <v>1095.66634236</v>
      </c>
    </row>
    <row r="71" spans="1:3">
      <c r="A71">
        <v>70</v>
      </c>
      <c r="B71">
        <v>16.4580725907384</v>
      </c>
      <c r="C71">
        <v>4449.8574850100003</v>
      </c>
    </row>
    <row r="72" spans="1:3">
      <c r="A72">
        <v>71</v>
      </c>
      <c r="B72">
        <v>16.682102628285399</v>
      </c>
      <c r="C72">
        <v>7760.1173184600002</v>
      </c>
    </row>
    <row r="73" spans="1:3">
      <c r="A73">
        <v>72</v>
      </c>
      <c r="B73">
        <v>16.906132665832299</v>
      </c>
      <c r="C73">
        <v>11041.326540800001</v>
      </c>
    </row>
    <row r="74" spans="1:3">
      <c r="A74">
        <v>73</v>
      </c>
      <c r="B74">
        <v>17.130162703379199</v>
      </c>
      <c r="C74">
        <v>14295.7111226</v>
      </c>
    </row>
    <row r="75" spans="1:3">
      <c r="A75">
        <v>74</v>
      </c>
      <c r="B75">
        <v>17.354192740926202</v>
      </c>
      <c r="C75">
        <v>17522.099000599999</v>
      </c>
    </row>
    <row r="76" spans="1:3">
      <c r="A76">
        <v>75</v>
      </c>
      <c r="B76">
        <v>17.578222778473101</v>
      </c>
      <c r="C76">
        <v>20719.222555799999</v>
      </c>
    </row>
    <row r="77" spans="1:3">
      <c r="A77">
        <v>76</v>
      </c>
      <c r="B77">
        <v>17.802252816020001</v>
      </c>
      <c r="C77">
        <v>23885.901620600001</v>
      </c>
    </row>
    <row r="78" spans="1:3">
      <c r="A78">
        <v>77</v>
      </c>
      <c r="B78">
        <v>18.026282853567</v>
      </c>
      <c r="C78">
        <v>27020.990482199999</v>
      </c>
    </row>
    <row r="79" spans="1:3">
      <c r="A79">
        <v>78</v>
      </c>
      <c r="B79">
        <v>18.2503128911139</v>
      </c>
      <c r="C79">
        <v>30123.3480026</v>
      </c>
    </row>
    <row r="80" spans="1:3">
      <c r="A80">
        <v>79</v>
      </c>
      <c r="B80">
        <v>18.4743429286608</v>
      </c>
      <c r="C80">
        <v>33191.828708599998</v>
      </c>
    </row>
    <row r="81" spans="1:3">
      <c r="A81">
        <v>80</v>
      </c>
      <c r="B81">
        <v>18.698372966207799</v>
      </c>
      <c r="C81">
        <v>36225.286494499996</v>
      </c>
    </row>
    <row r="82" spans="1:3">
      <c r="A82">
        <v>81</v>
      </c>
      <c r="B82">
        <v>18.922403003754699</v>
      </c>
      <c r="C82">
        <v>39222.585722900003</v>
      </c>
    </row>
    <row r="83" spans="1:3">
      <c r="A83">
        <v>82</v>
      </c>
      <c r="B83">
        <v>19.146433041301599</v>
      </c>
      <c r="C83">
        <v>42182.616458700002</v>
      </c>
    </row>
    <row r="84" spans="1:3">
      <c r="A84">
        <v>83</v>
      </c>
      <c r="B84">
        <v>19.370463078848601</v>
      </c>
      <c r="C84">
        <v>45104.311679300001</v>
      </c>
    </row>
    <row r="85" spans="1:3">
      <c r="A85">
        <v>84</v>
      </c>
      <c r="B85">
        <v>19.594493116395501</v>
      </c>
      <c r="C85">
        <v>47986.664951999999</v>
      </c>
    </row>
    <row r="86" spans="1:3">
      <c r="A86">
        <v>85</v>
      </c>
      <c r="B86">
        <v>19.818523153942401</v>
      </c>
      <c r="C86">
        <v>50828.747482999999</v>
      </c>
    </row>
    <row r="87" spans="1:3">
      <c r="A87">
        <v>86</v>
      </c>
      <c r="B87">
        <v>20.0425531914894</v>
      </c>
      <c r="C87">
        <v>53629.723716699998</v>
      </c>
    </row>
    <row r="88" spans="1:3">
      <c r="A88">
        <v>87</v>
      </c>
      <c r="B88">
        <v>20.2665832290363</v>
      </c>
      <c r="C88">
        <v>56388.864874400002</v>
      </c>
    </row>
    <row r="89" spans="1:3">
      <c r="A89">
        <v>88</v>
      </c>
      <c r="B89">
        <v>20.4906132665832</v>
      </c>
      <c r="C89">
        <v>59105.559989599999</v>
      </c>
    </row>
    <row r="90" spans="1:3">
      <c r="A90">
        <v>89</v>
      </c>
      <c r="B90">
        <v>20.714643304130199</v>
      </c>
      <c r="C90">
        <v>61779.324146300001</v>
      </c>
    </row>
    <row r="91" spans="1:3">
      <c r="A91">
        <v>90</v>
      </c>
      <c r="B91">
        <v>20.938673341677099</v>
      </c>
      <c r="C91">
        <v>64409.803763399999</v>
      </c>
    </row>
    <row r="92" spans="1:3">
      <c r="A92">
        <v>91</v>
      </c>
      <c r="B92">
        <v>21.162703379223998</v>
      </c>
      <c r="C92">
        <v>66996.778893800001</v>
      </c>
    </row>
    <row r="93" spans="1:3">
      <c r="A93">
        <v>92</v>
      </c>
      <c r="B93">
        <v>21.386733416771001</v>
      </c>
      <c r="C93">
        <v>69540.1626254</v>
      </c>
    </row>
    <row r="94" spans="1:3">
      <c r="A94">
        <v>93</v>
      </c>
      <c r="B94">
        <v>21.610763454317901</v>
      </c>
      <c r="C94">
        <v>72039.997770100003</v>
      </c>
    </row>
    <row r="95" spans="1:3">
      <c r="A95">
        <v>94</v>
      </c>
      <c r="B95">
        <v>21.834793491864801</v>
      </c>
      <c r="C95">
        <v>74496.451116800003</v>
      </c>
    </row>
    <row r="96" spans="1:3">
      <c r="A96">
        <v>95</v>
      </c>
      <c r="B96">
        <v>22.0588235294118</v>
      </c>
      <c r="C96">
        <v>76909.805589700001</v>
      </c>
    </row>
    <row r="97" spans="1:3">
      <c r="A97">
        <v>96</v>
      </c>
      <c r="B97">
        <v>22.2828535669587</v>
      </c>
      <c r="C97">
        <v>79280.450701900001</v>
      </c>
    </row>
    <row r="98" spans="1:3">
      <c r="A98">
        <v>97</v>
      </c>
      <c r="B98">
        <v>22.5068836045056</v>
      </c>
      <c r="C98">
        <v>81608.871718199996</v>
      </c>
    </row>
    <row r="99" spans="1:3">
      <c r="A99">
        <v>98</v>
      </c>
      <c r="B99">
        <v>22.730913642052599</v>
      </c>
      <c r="C99">
        <v>83895.637947299998</v>
      </c>
    </row>
    <row r="100" spans="1:3">
      <c r="A100">
        <v>99</v>
      </c>
      <c r="B100">
        <v>22.954943679599499</v>
      </c>
      <c r="C100">
        <v>86141.390570000003</v>
      </c>
    </row>
    <row r="101" spans="1:3">
      <c r="A101">
        <v>100</v>
      </c>
      <c r="B101">
        <v>23.178973717146398</v>
      </c>
      <c r="C101">
        <v>88346.830379499996</v>
      </c>
    </row>
    <row r="102" spans="1:3">
      <c r="A102">
        <v>101</v>
      </c>
      <c r="B102">
        <v>23.403003754693401</v>
      </c>
      <c r="C102">
        <v>90512.705768900007</v>
      </c>
    </row>
    <row r="103" spans="1:3">
      <c r="A103">
        <v>102</v>
      </c>
      <c r="B103">
        <v>23.627033792240301</v>
      </c>
      <c r="C103">
        <v>92639.801249800003</v>
      </c>
    </row>
    <row r="104" spans="1:3">
      <c r="A104">
        <v>103</v>
      </c>
      <c r="B104">
        <v>23.851063829787201</v>
      </c>
      <c r="C104">
        <v>94728.926729400002</v>
      </c>
    </row>
    <row r="105" spans="1:3">
      <c r="A105">
        <v>104</v>
      </c>
      <c r="B105">
        <v>24.0750938673342</v>
      </c>
      <c r="C105">
        <v>96780.907718799994</v>
      </c>
    </row>
    <row r="106" spans="1:3">
      <c r="A106">
        <v>105</v>
      </c>
      <c r="B106">
        <v>24.2991239048811</v>
      </c>
      <c r="C106">
        <v>98796.576586099996</v>
      </c>
    </row>
    <row r="107" spans="1:3">
      <c r="A107">
        <v>106</v>
      </c>
      <c r="B107">
        <v>24.523153942427999</v>
      </c>
      <c r="C107">
        <v>100776.76491899999</v>
      </c>
    </row>
    <row r="108" spans="1:3">
      <c r="A108">
        <v>107</v>
      </c>
      <c r="B108">
        <v>24.747183979974999</v>
      </c>
      <c r="C108">
        <v>102722.29701900001</v>
      </c>
    </row>
    <row r="109" spans="1:3">
      <c r="A109">
        <v>108</v>
      </c>
      <c r="B109">
        <v>24.971214017521898</v>
      </c>
      <c r="C109">
        <v>104633.984497</v>
      </c>
    </row>
    <row r="110" spans="1:3">
      <c r="A110">
        <v>109</v>
      </c>
      <c r="B110">
        <v>25.195244055068802</v>
      </c>
      <c r="C110">
        <v>106512.62193199999</v>
      </c>
    </row>
    <row r="111" spans="1:3">
      <c r="A111">
        <v>110</v>
      </c>
      <c r="B111">
        <v>25.419274092615801</v>
      </c>
      <c r="C111">
        <v>108358.983511</v>
      </c>
    </row>
    <row r="112" spans="1:3">
      <c r="A112">
        <v>111</v>
      </c>
      <c r="B112">
        <v>25.643304130162701</v>
      </c>
      <c r="C112">
        <v>110173.82055400001</v>
      </c>
    </row>
    <row r="113" spans="1:3">
      <c r="A113">
        <v>112</v>
      </c>
      <c r="B113">
        <v>25.8673341677096</v>
      </c>
      <c r="C113">
        <v>111957.859837</v>
      </c>
    </row>
    <row r="114" spans="1:3">
      <c r="A114">
        <v>113</v>
      </c>
      <c r="B114">
        <v>26.0913642052566</v>
      </c>
      <c r="C114">
        <v>113711.80259000001</v>
      </c>
    </row>
    <row r="115" spans="1:3">
      <c r="A115">
        <v>114</v>
      </c>
      <c r="B115">
        <v>26.315394242803499</v>
      </c>
      <c r="C115">
        <v>115436.324081</v>
      </c>
    </row>
    <row r="116" spans="1:3">
      <c r="A116">
        <v>115</v>
      </c>
      <c r="B116">
        <v>26.539424280350399</v>
      </c>
      <c r="C116">
        <v>117132.073672</v>
      </c>
    </row>
    <row r="117" spans="1:3">
      <c r="A117">
        <v>116</v>
      </c>
      <c r="B117">
        <v>26.763454317897398</v>
      </c>
      <c r="C117">
        <v>118799.675261</v>
      </c>
    </row>
    <row r="118" spans="1:3">
      <c r="A118">
        <v>117</v>
      </c>
      <c r="B118">
        <v>26.987484355444298</v>
      </c>
      <c r="C118">
        <v>120439.728017</v>
      </c>
    </row>
    <row r="119" spans="1:3">
      <c r="A119">
        <v>118</v>
      </c>
      <c r="B119">
        <v>27.211514392991202</v>
      </c>
      <c r="C119">
        <v>122052.80733700001</v>
      </c>
    </row>
    <row r="120" spans="1:3">
      <c r="A120">
        <v>119</v>
      </c>
      <c r="B120">
        <v>27.435544430538201</v>
      </c>
      <c r="C120">
        <v>123639.465956</v>
      </c>
    </row>
    <row r="121" spans="1:3">
      <c r="A121">
        <v>120</v>
      </c>
      <c r="B121">
        <v>27.659574468085101</v>
      </c>
      <c r="C121">
        <v>125200.235153</v>
      </c>
    </row>
    <row r="122" spans="1:3">
      <c r="A122">
        <v>121</v>
      </c>
      <c r="B122">
        <v>27.883604505632</v>
      </c>
      <c r="C122">
        <v>126735.62600600001</v>
      </c>
    </row>
    <row r="123" spans="1:3">
      <c r="A123">
        <v>122</v>
      </c>
      <c r="B123">
        <v>28.107634543179</v>
      </c>
      <c r="C123">
        <v>128246.130661</v>
      </c>
    </row>
    <row r="124" spans="1:3">
      <c r="A124">
        <v>123</v>
      </c>
      <c r="B124">
        <v>28.331664580725899</v>
      </c>
      <c r="C124">
        <v>129732.223583</v>
      </c>
    </row>
    <row r="125" spans="1:3">
      <c r="A125">
        <v>124</v>
      </c>
      <c r="B125">
        <v>28.555694618272799</v>
      </c>
      <c r="C125">
        <v>131194.36276700001</v>
      </c>
    </row>
    <row r="126" spans="1:3">
      <c r="A126">
        <v>125</v>
      </c>
      <c r="B126">
        <v>28.779724655819798</v>
      </c>
      <c r="C126">
        <v>132632.99088699999</v>
      </c>
    </row>
    <row r="127" spans="1:3">
      <c r="A127">
        <v>126</v>
      </c>
      <c r="B127">
        <v>29.003754693366702</v>
      </c>
      <c r="C127">
        <v>134048.536387</v>
      </c>
    </row>
    <row r="128" spans="1:3">
      <c r="A128">
        <v>127</v>
      </c>
      <c r="B128">
        <v>29.227784730913601</v>
      </c>
      <c r="C128">
        <v>135441.41449</v>
      </c>
    </row>
    <row r="129" spans="1:3">
      <c r="A129">
        <v>128</v>
      </c>
      <c r="B129">
        <v>29.451814768460601</v>
      </c>
      <c r="C129">
        <v>136812.028131</v>
      </c>
    </row>
    <row r="130" spans="1:3">
      <c r="A130">
        <v>129</v>
      </c>
      <c r="B130">
        <v>29.6758448060075</v>
      </c>
      <c r="C130">
        <v>138160.76881099999</v>
      </c>
    </row>
    <row r="131" spans="1:3">
      <c r="A131">
        <v>130</v>
      </c>
      <c r="B131">
        <v>29.8998748435544</v>
      </c>
      <c r="C131">
        <v>139488.017379</v>
      </c>
    </row>
    <row r="132" spans="1:3">
      <c r="A132">
        <v>131</v>
      </c>
      <c r="B132">
        <v>30.123904881101399</v>
      </c>
      <c r="C132">
        <v>140794.14472899999</v>
      </c>
    </row>
    <row r="133" spans="1:3">
      <c r="A133">
        <v>132</v>
      </c>
      <c r="B133">
        <v>30.347934918648299</v>
      </c>
      <c r="C133">
        <v>142079.51244300001</v>
      </c>
    </row>
    <row r="134" spans="1:3">
      <c r="A134">
        <v>133</v>
      </c>
      <c r="B134">
        <v>30.571964956195199</v>
      </c>
      <c r="C134">
        <v>143344.47335099999</v>
      </c>
    </row>
    <row r="135" spans="1:3">
      <c r="A135">
        <v>134</v>
      </c>
      <c r="B135">
        <v>30.795994993742202</v>
      </c>
      <c r="C135">
        <v>144589.372049</v>
      </c>
    </row>
    <row r="136" spans="1:3">
      <c r="A136">
        <v>135</v>
      </c>
      <c r="B136">
        <v>31.020025031289101</v>
      </c>
      <c r="C136">
        <v>145814.54534800001</v>
      </c>
    </row>
    <row r="137" spans="1:3">
      <c r="A137">
        <v>136</v>
      </c>
      <c r="B137">
        <v>31.244055068836001</v>
      </c>
      <c r="C137">
        <v>147020.322686</v>
      </c>
    </row>
    <row r="138" spans="1:3">
      <c r="A138">
        <v>137</v>
      </c>
      <c r="B138">
        <v>31.468085106383</v>
      </c>
      <c r="C138">
        <v>148207.026484</v>
      </c>
    </row>
    <row r="139" spans="1:3">
      <c r="A139">
        <v>138</v>
      </c>
      <c r="B139">
        <v>31.6921151439299</v>
      </c>
      <c r="C139">
        <v>149374.97247400001</v>
      </c>
    </row>
    <row r="140" spans="1:3">
      <c r="A140">
        <v>139</v>
      </c>
      <c r="B140">
        <v>31.9161451814768</v>
      </c>
      <c r="C140">
        <v>150524.46998699999</v>
      </c>
    </row>
    <row r="141" spans="1:3">
      <c r="A141">
        <v>140</v>
      </c>
      <c r="B141">
        <v>32.140175219023803</v>
      </c>
      <c r="C141">
        <v>151655.822212</v>
      </c>
    </row>
    <row r="142" spans="1:3">
      <c r="A142">
        <v>141</v>
      </c>
      <c r="B142">
        <v>32.364205256570699</v>
      </c>
      <c r="C142">
        <v>152769.32642600001</v>
      </c>
    </row>
    <row r="143" spans="1:3">
      <c r="A143">
        <v>142</v>
      </c>
      <c r="B143">
        <v>32.588235294117702</v>
      </c>
      <c r="C143">
        <v>153865.274206</v>
      </c>
    </row>
    <row r="144" spans="1:3">
      <c r="A144">
        <v>143</v>
      </c>
      <c r="B144">
        <v>32.812265331664598</v>
      </c>
      <c r="C144">
        <v>154943.951619</v>
      </c>
    </row>
    <row r="145" spans="1:3">
      <c r="A145">
        <v>144</v>
      </c>
      <c r="B145">
        <v>33.036295369211501</v>
      </c>
      <c r="C145">
        <v>156005.639391</v>
      </c>
    </row>
    <row r="146" spans="1:3">
      <c r="A146">
        <v>145</v>
      </c>
      <c r="B146">
        <v>33.260325406758398</v>
      </c>
      <c r="C146">
        <v>157050.61306900001</v>
      </c>
    </row>
    <row r="147" spans="1:3">
      <c r="A147">
        <v>146</v>
      </c>
      <c r="B147">
        <v>33.4843554443054</v>
      </c>
      <c r="C147">
        <v>158079.14316100001</v>
      </c>
    </row>
    <row r="148" spans="1:3">
      <c r="A148">
        <v>147</v>
      </c>
      <c r="B148">
        <v>33.708385481852297</v>
      </c>
      <c r="C148">
        <v>159091.49527499999</v>
      </c>
    </row>
    <row r="149" spans="1:3">
      <c r="A149">
        <v>148</v>
      </c>
      <c r="B149">
        <v>33.9324155193992</v>
      </c>
      <c r="C149">
        <v>160087.93024300001</v>
      </c>
    </row>
    <row r="150" spans="1:3">
      <c r="A150">
        <v>149</v>
      </c>
      <c r="B150">
        <v>34.156445556946203</v>
      </c>
      <c r="C150">
        <v>161068.704233</v>
      </c>
    </row>
    <row r="151" spans="1:3">
      <c r="A151">
        <v>150</v>
      </c>
      <c r="B151">
        <v>34.380475594493099</v>
      </c>
      <c r="C151">
        <v>162034.06886699999</v>
      </c>
    </row>
    <row r="152" spans="1:3">
      <c r="A152">
        <v>151</v>
      </c>
      <c r="B152">
        <v>34.604505632040102</v>
      </c>
      <c r="C152">
        <v>162984.27131800001</v>
      </c>
    </row>
    <row r="153" spans="1:3">
      <c r="A153">
        <v>152</v>
      </c>
      <c r="B153">
        <v>34.828535669586998</v>
      </c>
      <c r="C153">
        <v>163919.55441400001</v>
      </c>
    </row>
    <row r="154" spans="1:3">
      <c r="A154">
        <v>153</v>
      </c>
      <c r="B154">
        <v>35.052565707133901</v>
      </c>
      <c r="C154">
        <v>164840.156731</v>
      </c>
    </row>
    <row r="155" spans="1:3">
      <c r="A155">
        <v>154</v>
      </c>
      <c r="B155">
        <v>35.276595744680897</v>
      </c>
      <c r="C155">
        <v>165746.31268500001</v>
      </c>
    </row>
    <row r="156" spans="1:3">
      <c r="A156">
        <v>155</v>
      </c>
      <c r="B156">
        <v>35.5006257822278</v>
      </c>
      <c r="C156">
        <v>166638.25262000001</v>
      </c>
    </row>
    <row r="157" spans="1:3">
      <c r="A157">
        <v>156</v>
      </c>
      <c r="B157">
        <v>35.724655819774704</v>
      </c>
      <c r="C157">
        <v>167516.20288900001</v>
      </c>
    </row>
    <row r="158" spans="1:3">
      <c r="A158">
        <v>157</v>
      </c>
      <c r="B158">
        <v>35.948685857321699</v>
      </c>
      <c r="C158">
        <v>168380.385943</v>
      </c>
    </row>
    <row r="159" spans="1:3">
      <c r="A159">
        <v>158</v>
      </c>
      <c r="B159">
        <v>36.172715894868603</v>
      </c>
      <c r="C159">
        <v>169231.02040499999</v>
      </c>
    </row>
    <row r="160" spans="1:3">
      <c r="A160">
        <v>159</v>
      </c>
      <c r="B160">
        <v>36.396745932415499</v>
      </c>
      <c r="C160">
        <v>170068.32115199999</v>
      </c>
    </row>
    <row r="161" spans="1:3">
      <c r="A161">
        <v>160</v>
      </c>
      <c r="B161">
        <v>36.620775969962502</v>
      </c>
      <c r="C161">
        <v>170892.49938600001</v>
      </c>
    </row>
    <row r="162" spans="1:3">
      <c r="A162">
        <v>161</v>
      </c>
      <c r="B162">
        <v>36.844806007509398</v>
      </c>
      <c r="C162">
        <v>171703.762713</v>
      </c>
    </row>
    <row r="163" spans="1:3">
      <c r="A163">
        <v>162</v>
      </c>
      <c r="B163">
        <v>37.068836045056301</v>
      </c>
      <c r="C163">
        <v>172502.31521100001</v>
      </c>
    </row>
    <row r="164" spans="1:3">
      <c r="A164">
        <v>163</v>
      </c>
      <c r="B164">
        <v>37.292866082603297</v>
      </c>
      <c r="C164">
        <v>173288.35750499999</v>
      </c>
    </row>
    <row r="165" spans="1:3">
      <c r="A165">
        <v>164</v>
      </c>
      <c r="B165">
        <v>37.5168961201502</v>
      </c>
      <c r="C165">
        <v>174062.08682999999</v>
      </c>
    </row>
    <row r="166" spans="1:3">
      <c r="A166">
        <v>165</v>
      </c>
      <c r="B166">
        <v>37.740926157697103</v>
      </c>
      <c r="C166">
        <v>174823.697101</v>
      </c>
    </row>
    <row r="167" spans="1:3">
      <c r="A167">
        <v>166</v>
      </c>
      <c r="B167">
        <v>37.964956195244099</v>
      </c>
      <c r="C167">
        <v>175573.378983</v>
      </c>
    </row>
    <row r="168" spans="1:3">
      <c r="A168">
        <v>167</v>
      </c>
      <c r="B168">
        <v>38.188986232791002</v>
      </c>
      <c r="C168">
        <v>176311.31994700001</v>
      </c>
    </row>
    <row r="169" spans="1:3">
      <c r="A169">
        <v>168</v>
      </c>
      <c r="B169">
        <v>38.413016270337899</v>
      </c>
      <c r="C169">
        <v>177037.70434</v>
      </c>
    </row>
    <row r="170" spans="1:3">
      <c r="A170">
        <v>169</v>
      </c>
      <c r="B170">
        <v>38.637046307884901</v>
      </c>
      <c r="C170">
        <v>177752.71344299999</v>
      </c>
    </row>
    <row r="171" spans="1:3">
      <c r="A171">
        <v>170</v>
      </c>
      <c r="B171">
        <v>38.861076345431798</v>
      </c>
      <c r="C171">
        <v>178456.525532</v>
      </c>
    </row>
    <row r="172" spans="1:3">
      <c r="A172">
        <v>171</v>
      </c>
      <c r="B172">
        <v>39.085106382978701</v>
      </c>
      <c r="C172">
        <v>179149.31593800001</v>
      </c>
    </row>
    <row r="173" spans="1:3">
      <c r="A173">
        <v>172</v>
      </c>
      <c r="B173">
        <v>39.309136420525697</v>
      </c>
      <c r="C173">
        <v>179831.257101</v>
      </c>
    </row>
    <row r="174" spans="1:3">
      <c r="A174">
        <v>173</v>
      </c>
      <c r="B174">
        <v>39.5331664580726</v>
      </c>
      <c r="C174">
        <v>180502.51863100001</v>
      </c>
    </row>
    <row r="175" spans="1:3">
      <c r="A175">
        <v>174</v>
      </c>
      <c r="B175">
        <v>39.757196495619503</v>
      </c>
      <c r="C175">
        <v>181163.267357</v>
      </c>
    </row>
    <row r="176" spans="1:3">
      <c r="A176">
        <v>175</v>
      </c>
      <c r="B176">
        <v>39.981226533166499</v>
      </c>
      <c r="C176">
        <v>181813.66738599999</v>
      </c>
    </row>
    <row r="177" spans="1:3">
      <c r="A177">
        <v>176</v>
      </c>
      <c r="B177">
        <v>40.205256570713402</v>
      </c>
      <c r="C177">
        <v>182453.88015300001</v>
      </c>
    </row>
    <row r="178" spans="1:3">
      <c r="A178">
        <v>177</v>
      </c>
      <c r="B178">
        <v>40.429286608260298</v>
      </c>
      <c r="C178">
        <v>183084.06447099999</v>
      </c>
    </row>
    <row r="179" spans="1:3">
      <c r="A179">
        <v>178</v>
      </c>
      <c r="B179">
        <v>40.653316645807301</v>
      </c>
      <c r="C179">
        <v>183704.376583</v>
      </c>
    </row>
    <row r="180" spans="1:3">
      <c r="A180">
        <v>179</v>
      </c>
      <c r="B180">
        <v>40.877346683354197</v>
      </c>
      <c r="C180">
        <v>184314.97020800001</v>
      </c>
    </row>
    <row r="181" spans="1:3">
      <c r="A181">
        <v>180</v>
      </c>
      <c r="B181">
        <v>41.101376720901101</v>
      </c>
      <c r="C181">
        <v>184915.99659299999</v>
      </c>
    </row>
    <row r="182" spans="1:3">
      <c r="A182">
        <v>181</v>
      </c>
      <c r="B182">
        <v>41.325406758448104</v>
      </c>
      <c r="C182">
        <v>185507.60455399999</v>
      </c>
    </row>
    <row r="183" spans="1:3">
      <c r="A183">
        <v>182</v>
      </c>
      <c r="B183">
        <v>41.549436795995</v>
      </c>
      <c r="C183">
        <v>186089.94052500001</v>
      </c>
    </row>
    <row r="184" spans="1:3">
      <c r="A184">
        <v>183</v>
      </c>
      <c r="B184">
        <v>41.773466833541903</v>
      </c>
      <c r="C184">
        <v>186663.14859999999</v>
      </c>
    </row>
    <row r="185" spans="1:3">
      <c r="A185">
        <v>184</v>
      </c>
      <c r="B185">
        <v>41.997496871088899</v>
      </c>
      <c r="C185">
        <v>187227.37057900001</v>
      </c>
    </row>
    <row r="186" spans="1:3">
      <c r="A186">
        <v>185</v>
      </c>
      <c r="B186">
        <v>42.221526908635802</v>
      </c>
      <c r="C186">
        <v>187782.746006</v>
      </c>
    </row>
    <row r="187" spans="1:3">
      <c r="A187">
        <v>186</v>
      </c>
      <c r="B187">
        <v>42.445556946182698</v>
      </c>
      <c r="C187">
        <v>188329.41221499999</v>
      </c>
    </row>
    <row r="188" spans="1:3">
      <c r="A188">
        <v>187</v>
      </c>
      <c r="B188">
        <v>42.669586983729701</v>
      </c>
      <c r="C188">
        <v>188867.50436399999</v>
      </c>
    </row>
    <row r="189" spans="1:3">
      <c r="A189">
        <v>188</v>
      </c>
      <c r="B189">
        <v>42.893617021276597</v>
      </c>
      <c r="C189">
        <v>189397.15547999999</v>
      </c>
    </row>
    <row r="190" spans="1:3">
      <c r="A190">
        <v>189</v>
      </c>
      <c r="B190">
        <v>43.117647058823501</v>
      </c>
      <c r="C190">
        <v>189918.496495</v>
      </c>
    </row>
    <row r="191" spans="1:3">
      <c r="A191">
        <v>190</v>
      </c>
      <c r="B191">
        <v>43.341677096370503</v>
      </c>
      <c r="C191">
        <v>190431.65628200001</v>
      </c>
    </row>
    <row r="192" spans="1:3">
      <c r="A192">
        <v>191</v>
      </c>
      <c r="B192">
        <v>43.5657071339174</v>
      </c>
      <c r="C192">
        <v>190936.761692</v>
      </c>
    </row>
    <row r="193" spans="1:3">
      <c r="A193">
        <v>192</v>
      </c>
      <c r="B193">
        <v>43.789737171464303</v>
      </c>
      <c r="C193">
        <v>191433.937592</v>
      </c>
    </row>
    <row r="194" spans="1:3">
      <c r="A194">
        <v>193</v>
      </c>
      <c r="B194">
        <v>44.013767209011299</v>
      </c>
      <c r="C194">
        <v>191923.306897</v>
      </c>
    </row>
    <row r="195" spans="1:3">
      <c r="A195">
        <v>194</v>
      </c>
      <c r="B195">
        <v>44.237797246558202</v>
      </c>
      <c r="C195">
        <v>192404.99060300001</v>
      </c>
    </row>
    <row r="196" spans="1:3">
      <c r="A196">
        <v>195</v>
      </c>
      <c r="B196">
        <v>44.461827284105098</v>
      </c>
      <c r="C196">
        <v>192879.10782400001</v>
      </c>
    </row>
    <row r="197" spans="1:3">
      <c r="A197">
        <v>196</v>
      </c>
      <c r="B197">
        <v>44.685857321652101</v>
      </c>
      <c r="C197">
        <v>193345.775822</v>
      </c>
    </row>
    <row r="198" spans="1:3">
      <c r="A198">
        <v>197</v>
      </c>
      <c r="B198">
        <v>44.909887359198997</v>
      </c>
      <c r="C198">
        <v>193805.11003800001</v>
      </c>
    </row>
    <row r="199" spans="1:3">
      <c r="A199">
        <v>198</v>
      </c>
      <c r="B199">
        <v>45.1339173967459</v>
      </c>
      <c r="C199">
        <v>194257.224124</v>
      </c>
    </row>
    <row r="200" spans="1:3">
      <c r="A200">
        <v>199</v>
      </c>
      <c r="B200">
        <v>45.357947434292903</v>
      </c>
      <c r="C200">
        <v>194702.22997499999</v>
      </c>
    </row>
    <row r="201" spans="1:3">
      <c r="A201">
        <v>200</v>
      </c>
      <c r="B201">
        <v>45.581977471839799</v>
      </c>
      <c r="C201">
        <v>195140.237754</v>
      </c>
    </row>
    <row r="202" spans="1:3">
      <c r="A202">
        <v>201</v>
      </c>
      <c r="B202">
        <v>45.806007509386703</v>
      </c>
      <c r="C202">
        <v>195571.35592500001</v>
      </c>
    </row>
    <row r="203" spans="1:3">
      <c r="A203">
        <v>202</v>
      </c>
      <c r="B203">
        <v>46.030037546933698</v>
      </c>
      <c r="C203">
        <v>195995.69128</v>
      </c>
    </row>
    <row r="204" spans="1:3">
      <c r="A204">
        <v>203</v>
      </c>
      <c r="B204">
        <v>46.254067584480602</v>
      </c>
      <c r="C204">
        <v>196413.348964</v>
      </c>
    </row>
    <row r="205" spans="1:3">
      <c r="A205">
        <v>204</v>
      </c>
      <c r="B205">
        <v>46.478097622027498</v>
      </c>
      <c r="C205">
        <v>196824.432508</v>
      </c>
    </row>
    <row r="206" spans="1:3">
      <c r="A206">
        <v>205</v>
      </c>
      <c r="B206">
        <v>46.702127659574501</v>
      </c>
      <c r="C206">
        <v>197229.04385099999</v>
      </c>
    </row>
    <row r="207" spans="1:3">
      <c r="A207">
        <v>206</v>
      </c>
      <c r="B207">
        <v>46.926157697121397</v>
      </c>
      <c r="C207">
        <v>197627.28336500001</v>
      </c>
    </row>
    <row r="208" spans="1:3">
      <c r="A208">
        <v>207</v>
      </c>
      <c r="B208">
        <v>47.1501877346683</v>
      </c>
      <c r="C208">
        <v>198019.249885</v>
      </c>
    </row>
    <row r="209" spans="1:3">
      <c r="A209">
        <v>208</v>
      </c>
      <c r="B209">
        <v>47.374217772215303</v>
      </c>
      <c r="C209">
        <v>198405.040729</v>
      </c>
    </row>
    <row r="210" spans="1:3">
      <c r="A210">
        <v>209</v>
      </c>
      <c r="B210">
        <v>47.598247809762199</v>
      </c>
      <c r="C210">
        <v>198784.75172599999</v>
      </c>
    </row>
    <row r="211" spans="1:3">
      <c r="A211">
        <v>210</v>
      </c>
      <c r="B211">
        <v>47.822277847309103</v>
      </c>
      <c r="C211">
        <v>199158.47723799999</v>
      </c>
    </row>
    <row r="212" spans="1:3">
      <c r="A212">
        <v>211</v>
      </c>
      <c r="B212">
        <v>48.046307884856098</v>
      </c>
      <c r="C212">
        <v>199526.31018299999</v>
      </c>
    </row>
    <row r="213" spans="1:3">
      <c r="A213">
        <v>212</v>
      </c>
      <c r="B213">
        <v>48.270337922403002</v>
      </c>
      <c r="C213">
        <v>199888.34206</v>
      </c>
    </row>
    <row r="214" spans="1:3">
      <c r="A214">
        <v>213</v>
      </c>
      <c r="B214">
        <v>48.494367959949898</v>
      </c>
      <c r="C214">
        <v>200244.66297</v>
      </c>
    </row>
    <row r="215" spans="1:3">
      <c r="A215">
        <v>214</v>
      </c>
      <c r="B215">
        <v>48.718397997496901</v>
      </c>
      <c r="C215">
        <v>200595.36163599999</v>
      </c>
    </row>
    <row r="216" spans="1:3">
      <c r="A216">
        <v>215</v>
      </c>
      <c r="B216">
        <v>48.942428035043797</v>
      </c>
      <c r="C216">
        <v>200940.52542799999</v>
      </c>
    </row>
    <row r="217" spans="1:3">
      <c r="A217">
        <v>216</v>
      </c>
      <c r="B217">
        <v>49.1664580725907</v>
      </c>
      <c r="C217">
        <v>201280.24038500001</v>
      </c>
    </row>
    <row r="218" spans="1:3">
      <c r="A218">
        <v>217</v>
      </c>
      <c r="B218">
        <v>49.390488110137703</v>
      </c>
      <c r="C218">
        <v>201614.591231</v>
      </c>
    </row>
    <row r="219" spans="1:3">
      <c r="A219">
        <v>218</v>
      </c>
      <c r="B219">
        <v>49.614518147684599</v>
      </c>
      <c r="C219">
        <v>201943.661399</v>
      </c>
    </row>
    <row r="220" spans="1:3">
      <c r="A220">
        <v>219</v>
      </c>
      <c r="B220">
        <v>49.838548185231502</v>
      </c>
      <c r="C220">
        <v>202267.53304899999</v>
      </c>
    </row>
    <row r="221" spans="1:3">
      <c r="A221">
        <v>220</v>
      </c>
      <c r="B221">
        <v>50.062578222778498</v>
      </c>
      <c r="C221">
        <v>202586.28708899999</v>
      </c>
    </row>
    <row r="222" spans="1:3">
      <c r="A222">
        <v>221</v>
      </c>
      <c r="B222">
        <v>50.286608260325401</v>
      </c>
      <c r="C222">
        <v>202900.00319700001</v>
      </c>
    </row>
    <row r="223" spans="1:3">
      <c r="A223">
        <v>222</v>
      </c>
      <c r="B223">
        <v>50.510638297872298</v>
      </c>
      <c r="C223">
        <v>203208.759831</v>
      </c>
    </row>
    <row r="224" spans="1:3">
      <c r="A224">
        <v>223</v>
      </c>
      <c r="B224">
        <v>50.7346683354193</v>
      </c>
      <c r="C224">
        <v>203512.63425999999</v>
      </c>
    </row>
    <row r="225" spans="1:3">
      <c r="A225">
        <v>224</v>
      </c>
      <c r="B225">
        <v>50.958698372966197</v>
      </c>
      <c r="C225">
        <v>203811.70256899999</v>
      </c>
    </row>
    <row r="226" spans="1:3">
      <c r="A226">
        <v>225</v>
      </c>
      <c r="B226">
        <v>51.1827284105131</v>
      </c>
      <c r="C226">
        <v>204106.03969000001</v>
      </c>
    </row>
    <row r="227" spans="1:3">
      <c r="A227">
        <v>226</v>
      </c>
      <c r="B227">
        <v>51.406758448060103</v>
      </c>
      <c r="C227">
        <v>204395.71940900001</v>
      </c>
    </row>
    <row r="228" spans="1:3">
      <c r="A228">
        <v>227</v>
      </c>
      <c r="B228">
        <v>51.630788485606999</v>
      </c>
      <c r="C228">
        <v>204680.81438900001</v>
      </c>
    </row>
    <row r="229" spans="1:3">
      <c r="A229">
        <v>228</v>
      </c>
      <c r="B229">
        <v>51.854818523153902</v>
      </c>
      <c r="C229">
        <v>204961.39618499999</v>
      </c>
    </row>
    <row r="230" spans="1:3">
      <c r="A230">
        <v>229</v>
      </c>
      <c r="B230">
        <v>52.078848560700898</v>
      </c>
      <c r="C230">
        <v>205237.535263</v>
      </c>
    </row>
    <row r="231" spans="1:3">
      <c r="A231">
        <v>230</v>
      </c>
      <c r="B231">
        <v>52.302878598247801</v>
      </c>
      <c r="C231">
        <v>205509.30101299999</v>
      </c>
    </row>
    <row r="232" spans="1:3">
      <c r="A232">
        <v>231</v>
      </c>
      <c r="B232">
        <v>52.526908635794697</v>
      </c>
      <c r="C232">
        <v>205776.76176600001</v>
      </c>
    </row>
    <row r="233" spans="1:3">
      <c r="A233">
        <v>232</v>
      </c>
      <c r="B233">
        <v>52.7509386733417</v>
      </c>
      <c r="C233">
        <v>206039.984815</v>
      </c>
    </row>
    <row r="234" spans="1:3">
      <c r="A234">
        <v>233</v>
      </c>
      <c r="B234">
        <v>52.974968710888596</v>
      </c>
      <c r="C234">
        <v>206299.036422</v>
      </c>
    </row>
    <row r="235" spans="1:3">
      <c r="A235">
        <v>234</v>
      </c>
      <c r="B235">
        <v>53.1989987484355</v>
      </c>
      <c r="C235">
        <v>206553.98183999999</v>
      </c>
    </row>
    <row r="236" spans="1:3">
      <c r="A236">
        <v>235</v>
      </c>
      <c r="B236">
        <v>53.423028785982503</v>
      </c>
      <c r="C236">
        <v>206804.88532500001</v>
      </c>
    </row>
    <row r="237" spans="1:3">
      <c r="A237">
        <v>236</v>
      </c>
      <c r="B237">
        <v>53.647058823529399</v>
      </c>
      <c r="C237">
        <v>207051.81015500001</v>
      </c>
    </row>
    <row r="238" spans="1:3">
      <c r="A238">
        <v>237</v>
      </c>
      <c r="B238">
        <v>53.871088861076402</v>
      </c>
      <c r="C238">
        <v>207294.81863699999</v>
      </c>
    </row>
    <row r="239" spans="1:3">
      <c r="A239">
        <v>238</v>
      </c>
      <c r="B239">
        <v>54.095118898623298</v>
      </c>
      <c r="C239">
        <v>207533.97212799999</v>
      </c>
    </row>
    <row r="240" spans="1:3">
      <c r="A240">
        <v>239</v>
      </c>
      <c r="B240">
        <v>54.319148936170201</v>
      </c>
      <c r="C240">
        <v>207769.331049</v>
      </c>
    </row>
    <row r="241" spans="1:3">
      <c r="A241">
        <v>240</v>
      </c>
      <c r="B241">
        <v>54.543178973717097</v>
      </c>
      <c r="C241">
        <v>208000.954895</v>
      </c>
    </row>
    <row r="242" spans="1:3">
      <c r="A242">
        <v>241</v>
      </c>
      <c r="B242">
        <v>54.7672090112641</v>
      </c>
      <c r="C242">
        <v>208228.90225000001</v>
      </c>
    </row>
    <row r="243" spans="1:3">
      <c r="A243">
        <v>242</v>
      </c>
      <c r="B243">
        <v>54.991239048811003</v>
      </c>
      <c r="C243">
        <v>208453.23080399999</v>
      </c>
    </row>
    <row r="244" spans="1:3">
      <c r="A244">
        <v>243</v>
      </c>
      <c r="B244">
        <v>55.2152690863579</v>
      </c>
      <c r="C244">
        <v>208673.997363</v>
      </c>
    </row>
    <row r="245" spans="1:3">
      <c r="A245">
        <v>244</v>
      </c>
      <c r="B245">
        <v>55.439299123904902</v>
      </c>
      <c r="C245">
        <v>208891.257862</v>
      </c>
    </row>
    <row r="246" spans="1:3">
      <c r="A246">
        <v>245</v>
      </c>
      <c r="B246">
        <v>55.663329161451799</v>
      </c>
      <c r="C246">
        <v>209105.06737899999</v>
      </c>
    </row>
    <row r="247" spans="1:3">
      <c r="A247">
        <v>246</v>
      </c>
      <c r="B247">
        <v>55.887359198998801</v>
      </c>
      <c r="C247">
        <v>209315.480148</v>
      </c>
    </row>
    <row r="248" spans="1:3">
      <c r="A248">
        <v>247</v>
      </c>
      <c r="B248">
        <v>56.111389236545698</v>
      </c>
      <c r="C248">
        <v>209522.54957199999</v>
      </c>
    </row>
    <row r="249" spans="1:3">
      <c r="A249">
        <v>248</v>
      </c>
      <c r="B249">
        <v>56.335419274092601</v>
      </c>
      <c r="C249">
        <v>209726.328232</v>
      </c>
    </row>
    <row r="250" spans="1:3">
      <c r="A250">
        <v>249</v>
      </c>
      <c r="B250">
        <v>56.559449311639597</v>
      </c>
      <c r="C250">
        <v>209926.86790499999</v>
      </c>
    </row>
    <row r="251" spans="1:3">
      <c r="A251">
        <v>250</v>
      </c>
      <c r="B251">
        <v>56.7834793491865</v>
      </c>
      <c r="C251">
        <v>210124.219568</v>
      </c>
    </row>
    <row r="252" spans="1:3">
      <c r="A252">
        <v>251</v>
      </c>
      <c r="B252">
        <v>57.007509386733403</v>
      </c>
      <c r="C252">
        <v>210318.43341999999</v>
      </c>
    </row>
    <row r="253" spans="1:3">
      <c r="A253">
        <v>252</v>
      </c>
      <c r="B253">
        <v>57.231539424280399</v>
      </c>
      <c r="C253">
        <v>210509.55888299999</v>
      </c>
    </row>
    <row r="254" spans="1:3">
      <c r="A254">
        <v>253</v>
      </c>
      <c r="B254">
        <v>57.455569461827302</v>
      </c>
      <c r="C254">
        <v>210697.64462199999</v>
      </c>
    </row>
    <row r="255" spans="1:3">
      <c r="A255">
        <v>254</v>
      </c>
      <c r="B255">
        <v>57.679599499374199</v>
      </c>
      <c r="C255">
        <v>210882.73855099999</v>
      </c>
    </row>
    <row r="256" spans="1:3">
      <c r="A256">
        <v>255</v>
      </c>
      <c r="B256">
        <v>57.903629536921201</v>
      </c>
      <c r="C256">
        <v>211064.887846</v>
      </c>
    </row>
    <row r="257" spans="1:3">
      <c r="A257">
        <v>256</v>
      </c>
      <c r="B257">
        <v>58.127659574468098</v>
      </c>
      <c r="C257">
        <v>211244.13895600001</v>
      </c>
    </row>
    <row r="258" spans="1:3">
      <c r="A258">
        <v>257</v>
      </c>
      <c r="B258">
        <v>58.351689612015001</v>
      </c>
      <c r="C258">
        <v>211420.53761500001</v>
      </c>
    </row>
    <row r="259" spans="1:3">
      <c r="A259">
        <v>258</v>
      </c>
      <c r="B259">
        <v>58.575719649561997</v>
      </c>
      <c r="C259">
        <v>211594.12885000001</v>
      </c>
    </row>
    <row r="260" spans="1:3">
      <c r="A260">
        <v>259</v>
      </c>
      <c r="B260">
        <v>58.7997496871089</v>
      </c>
      <c r="C260">
        <v>211764.95699199999</v>
      </c>
    </row>
    <row r="261" spans="1:3">
      <c r="A261">
        <v>260</v>
      </c>
      <c r="B261">
        <v>59.023779724655803</v>
      </c>
      <c r="C261">
        <v>211933.06568900001</v>
      </c>
    </row>
    <row r="262" spans="1:3">
      <c r="A262">
        <v>261</v>
      </c>
      <c r="B262">
        <v>59.247809762202799</v>
      </c>
      <c r="C262">
        <v>212098.49791400001</v>
      </c>
    </row>
    <row r="263" spans="1:3">
      <c r="A263">
        <v>262</v>
      </c>
      <c r="B263">
        <v>59.471839799749702</v>
      </c>
      <c r="C263">
        <v>212261.295973</v>
      </c>
    </row>
    <row r="264" spans="1:3">
      <c r="A264">
        <v>263</v>
      </c>
      <c r="B264">
        <v>59.695869837296598</v>
      </c>
      <c r="C264">
        <v>212421.50152200001</v>
      </c>
    </row>
    <row r="265" spans="1:3">
      <c r="A265">
        <v>264</v>
      </c>
      <c r="B265">
        <v>59.919899874843601</v>
      </c>
      <c r="C265">
        <v>212579.15556700001</v>
      </c>
    </row>
    <row r="266" spans="1:3">
      <c r="A266">
        <v>265</v>
      </c>
      <c r="B266">
        <v>60.143929912390497</v>
      </c>
      <c r="C266">
        <v>212734.29848200001</v>
      </c>
    </row>
    <row r="267" spans="1:3">
      <c r="A267">
        <v>266</v>
      </c>
      <c r="B267">
        <v>60.367959949937401</v>
      </c>
      <c r="C267">
        <v>212886.97001300001</v>
      </c>
    </row>
    <row r="268" spans="1:3">
      <c r="A268">
        <v>267</v>
      </c>
      <c r="B268">
        <v>60.591989987484403</v>
      </c>
      <c r="C268">
        <v>213037.20929200001</v>
      </c>
    </row>
    <row r="269" spans="1:3">
      <c r="A269">
        <v>268</v>
      </c>
      <c r="B269">
        <v>60.8160200250313</v>
      </c>
      <c r="C269">
        <v>213185.054841</v>
      </c>
    </row>
    <row r="270" spans="1:3">
      <c r="A270">
        <v>269</v>
      </c>
      <c r="B270">
        <v>61.040050062578203</v>
      </c>
      <c r="C270">
        <v>213330.544586</v>
      </c>
    </row>
    <row r="271" spans="1:3">
      <c r="A271">
        <v>270</v>
      </c>
      <c r="B271">
        <v>61.264080100125199</v>
      </c>
      <c r="C271">
        <v>213473.71586200001</v>
      </c>
    </row>
    <row r="272" spans="1:3">
      <c r="A272">
        <v>271</v>
      </c>
      <c r="B272">
        <v>61.488110137672102</v>
      </c>
      <c r="C272">
        <v>213614.60542400001</v>
      </c>
    </row>
    <row r="273" spans="1:3">
      <c r="A273">
        <v>272</v>
      </c>
      <c r="B273">
        <v>61.712140175218998</v>
      </c>
      <c r="C273">
        <v>213753.24945599999</v>
      </c>
    </row>
    <row r="274" spans="1:3">
      <c r="A274">
        <v>273</v>
      </c>
      <c r="B274">
        <v>61.936170212766001</v>
      </c>
      <c r="C274">
        <v>213889.683578</v>
      </c>
    </row>
    <row r="275" spans="1:3">
      <c r="A275">
        <v>274</v>
      </c>
      <c r="B275">
        <v>62.160200250312897</v>
      </c>
      <c r="C275">
        <v>214023.942855</v>
      </c>
    </row>
    <row r="276" spans="1:3">
      <c r="A276">
        <v>275</v>
      </c>
      <c r="B276">
        <v>62.384230287859801</v>
      </c>
      <c r="C276">
        <v>214156.06180699999</v>
      </c>
    </row>
    <row r="277" spans="1:3">
      <c r="A277">
        <v>276</v>
      </c>
      <c r="B277">
        <v>62.608260325406803</v>
      </c>
      <c r="C277">
        <v>214286.074414</v>
      </c>
    </row>
    <row r="278" spans="1:3">
      <c r="A278">
        <v>277</v>
      </c>
      <c r="B278">
        <v>62.8322903629537</v>
      </c>
      <c r="C278">
        <v>214414.014127</v>
      </c>
    </row>
    <row r="279" spans="1:3">
      <c r="A279">
        <v>278</v>
      </c>
      <c r="B279">
        <v>63.056320400500603</v>
      </c>
      <c r="C279">
        <v>214539.913875</v>
      </c>
    </row>
    <row r="280" spans="1:3">
      <c r="A280">
        <v>279</v>
      </c>
      <c r="B280">
        <v>63.280350438047599</v>
      </c>
      <c r="C280">
        <v>214663.806071</v>
      </c>
    </row>
    <row r="281" spans="1:3">
      <c r="A281">
        <v>280</v>
      </c>
      <c r="B281">
        <v>63.504380475594502</v>
      </c>
      <c r="C281">
        <v>214785.72262399999</v>
      </c>
    </row>
    <row r="282" spans="1:3">
      <c r="A282">
        <v>281</v>
      </c>
      <c r="B282">
        <v>63.728410513141398</v>
      </c>
      <c r="C282">
        <v>214905.694942</v>
      </c>
    </row>
    <row r="283" spans="1:3">
      <c r="A283">
        <v>282</v>
      </c>
      <c r="B283">
        <v>63.952440550688401</v>
      </c>
      <c r="C283">
        <v>215023.75394299999</v>
      </c>
    </row>
    <row r="284" spans="1:3">
      <c r="A284">
        <v>283</v>
      </c>
      <c r="B284">
        <v>64.176470588235304</v>
      </c>
      <c r="C284">
        <v>215139.93005900001</v>
      </c>
    </row>
    <row r="285" spans="1:3">
      <c r="A285">
        <v>284</v>
      </c>
      <c r="B285">
        <v>64.4005006257822</v>
      </c>
      <c r="C285">
        <v>215254.253249</v>
      </c>
    </row>
    <row r="286" spans="1:3">
      <c r="A286">
        <v>285</v>
      </c>
      <c r="B286">
        <v>64.624530663329196</v>
      </c>
      <c r="C286">
        <v>215366.75299899999</v>
      </c>
    </row>
    <row r="287" spans="1:3">
      <c r="A287">
        <v>286</v>
      </c>
      <c r="B287">
        <v>64.848560700876106</v>
      </c>
      <c r="C287">
        <v>215477.458335</v>
      </c>
    </row>
    <row r="288" spans="1:3">
      <c r="A288">
        <v>287</v>
      </c>
      <c r="B288">
        <v>65.072590738423003</v>
      </c>
      <c r="C288">
        <v>215586.397826</v>
      </c>
    </row>
    <row r="289" spans="1:3">
      <c r="A289">
        <v>288</v>
      </c>
      <c r="B289">
        <v>65.296620775969998</v>
      </c>
      <c r="C289">
        <v>215693.59959500001</v>
      </c>
    </row>
    <row r="290" spans="1:3">
      <c r="A290">
        <v>289</v>
      </c>
      <c r="B290">
        <v>65.520650813516895</v>
      </c>
      <c r="C290">
        <v>215799.09132000001</v>
      </c>
    </row>
    <row r="291" spans="1:3">
      <c r="A291">
        <v>290</v>
      </c>
      <c r="B291">
        <v>65.744680851063805</v>
      </c>
      <c r="C291">
        <v>215902.90024700001</v>
      </c>
    </row>
    <row r="292" spans="1:3">
      <c r="A292">
        <v>291</v>
      </c>
      <c r="B292">
        <v>65.968710888610801</v>
      </c>
      <c r="C292">
        <v>216005.05319199999</v>
      </c>
    </row>
    <row r="293" spans="1:3">
      <c r="A293">
        <v>292</v>
      </c>
      <c r="B293">
        <v>66.192740926157697</v>
      </c>
      <c r="C293">
        <v>216105.57655100001</v>
      </c>
    </row>
    <row r="294" spans="1:3">
      <c r="A294">
        <v>293</v>
      </c>
      <c r="B294">
        <v>66.416770963704593</v>
      </c>
      <c r="C294">
        <v>216204.496304</v>
      </c>
    </row>
    <row r="295" spans="1:3">
      <c r="A295">
        <v>294</v>
      </c>
      <c r="B295">
        <v>66.640801001251603</v>
      </c>
      <c r="C295">
        <v>216301.83802</v>
      </c>
    </row>
    <row r="296" spans="1:3">
      <c r="A296">
        <v>295</v>
      </c>
      <c r="B296">
        <v>66.864831038798499</v>
      </c>
      <c r="C296">
        <v>216397.626869</v>
      </c>
    </row>
    <row r="297" spans="1:3">
      <c r="A297">
        <v>296</v>
      </c>
      <c r="B297">
        <v>67.088861076345395</v>
      </c>
      <c r="C297">
        <v>216491.88762200001</v>
      </c>
    </row>
    <row r="298" spans="1:3">
      <c r="A298">
        <v>297</v>
      </c>
      <c r="B298">
        <v>67.312891113892405</v>
      </c>
      <c r="C298">
        <v>216584.64465900001</v>
      </c>
    </row>
    <row r="299" spans="1:3">
      <c r="A299">
        <v>298</v>
      </c>
      <c r="B299">
        <v>67.536921151439302</v>
      </c>
      <c r="C299">
        <v>216675.921978</v>
      </c>
    </row>
    <row r="300" spans="1:3">
      <c r="A300">
        <v>299</v>
      </c>
      <c r="B300">
        <v>67.760951188986198</v>
      </c>
      <c r="C300">
        <v>216765.74319499999</v>
      </c>
    </row>
    <row r="301" spans="1:3">
      <c r="A301">
        <v>300</v>
      </c>
      <c r="B301">
        <v>67.984981226533193</v>
      </c>
      <c r="C301">
        <v>216854.13155600001</v>
      </c>
    </row>
    <row r="302" spans="1:3">
      <c r="A302">
        <v>301</v>
      </c>
      <c r="B302">
        <v>68.209011264080104</v>
      </c>
      <c r="C302">
        <v>216941.10993899999</v>
      </c>
    </row>
    <row r="303" spans="1:3">
      <c r="A303">
        <v>302</v>
      </c>
      <c r="B303">
        <v>68.433041301627</v>
      </c>
      <c r="C303">
        <v>217026.70086000001</v>
      </c>
    </row>
    <row r="304" spans="1:3">
      <c r="A304">
        <v>303</v>
      </c>
      <c r="B304">
        <v>68.657071339173996</v>
      </c>
      <c r="C304">
        <v>217110.92647899999</v>
      </c>
    </row>
    <row r="305" spans="1:3">
      <c r="A305">
        <v>304</v>
      </c>
      <c r="B305">
        <v>68.881101376720906</v>
      </c>
      <c r="C305">
        <v>217193.80860700001</v>
      </c>
    </row>
    <row r="306" spans="1:3">
      <c r="A306">
        <v>305</v>
      </c>
      <c r="B306">
        <v>69.105131414267802</v>
      </c>
      <c r="C306">
        <v>217275.368709</v>
      </c>
    </row>
    <row r="307" spans="1:3">
      <c r="A307">
        <v>306</v>
      </c>
      <c r="B307">
        <v>69.329161451814798</v>
      </c>
      <c r="C307">
        <v>217355.627909</v>
      </c>
    </row>
    <row r="308" spans="1:3">
      <c r="A308">
        <v>307</v>
      </c>
      <c r="B308">
        <v>69.553191489361694</v>
      </c>
      <c r="C308">
        <v>217434.60699900001</v>
      </c>
    </row>
    <row r="309" spans="1:3">
      <c r="A309">
        <v>308</v>
      </c>
      <c r="B309">
        <v>69.777221526908605</v>
      </c>
      <c r="C309">
        <v>217512.326439</v>
      </c>
    </row>
    <row r="310" spans="1:3">
      <c r="A310">
        <v>309</v>
      </c>
      <c r="B310">
        <v>70.0012515644556</v>
      </c>
      <c r="C310">
        <v>217588.80636700001</v>
      </c>
    </row>
    <row r="311" spans="1:3">
      <c r="A311">
        <v>310</v>
      </c>
      <c r="B311">
        <v>70.225281602002497</v>
      </c>
      <c r="C311">
        <v>217664.066601</v>
      </c>
    </row>
    <row r="312" spans="1:3">
      <c r="A312">
        <v>311</v>
      </c>
      <c r="B312">
        <v>70.449311639549407</v>
      </c>
      <c r="C312">
        <v>217738.12664500001</v>
      </c>
    </row>
    <row r="313" spans="1:3">
      <c r="A313">
        <v>312</v>
      </c>
      <c r="B313">
        <v>70.673341677096403</v>
      </c>
      <c r="C313">
        <v>217811.00569200001</v>
      </c>
    </row>
    <row r="314" spans="1:3">
      <c r="A314">
        <v>313</v>
      </c>
      <c r="B314">
        <v>70.897371714643299</v>
      </c>
      <c r="C314">
        <v>217882.72263199999</v>
      </c>
    </row>
    <row r="315" spans="1:3">
      <c r="A315">
        <v>314</v>
      </c>
      <c r="B315">
        <v>71.121401752190195</v>
      </c>
      <c r="C315">
        <v>217953.29605400001</v>
      </c>
    </row>
    <row r="316" spans="1:3">
      <c r="A316">
        <v>315</v>
      </c>
      <c r="B316">
        <v>71.345431789737205</v>
      </c>
      <c r="C316">
        <v>218022.74425399999</v>
      </c>
    </row>
    <row r="317" spans="1:3">
      <c r="A317">
        <v>316</v>
      </c>
      <c r="B317">
        <v>71.569461827284101</v>
      </c>
      <c r="C317">
        <v>218091.085234</v>
      </c>
    </row>
    <row r="318" spans="1:3">
      <c r="A318">
        <v>317</v>
      </c>
      <c r="B318">
        <v>71.793491864830997</v>
      </c>
      <c r="C318">
        <v>218158.33671199999</v>
      </c>
    </row>
    <row r="319" spans="1:3">
      <c r="A319">
        <v>318</v>
      </c>
      <c r="B319">
        <v>72.017521902377993</v>
      </c>
      <c r="C319">
        <v>218224.51612399999</v>
      </c>
    </row>
    <row r="320" spans="1:3">
      <c r="A320">
        <v>319</v>
      </c>
      <c r="B320">
        <v>72.241551939924904</v>
      </c>
      <c r="C320">
        <v>218289.64062799999</v>
      </c>
    </row>
    <row r="321" spans="1:3">
      <c r="A321">
        <v>320</v>
      </c>
      <c r="B321">
        <v>72.4655819774718</v>
      </c>
      <c r="C321">
        <v>218353.72711099999</v>
      </c>
    </row>
    <row r="322" spans="1:3">
      <c r="A322">
        <v>321</v>
      </c>
      <c r="B322">
        <v>72.689612015018795</v>
      </c>
      <c r="C322">
        <v>218416.79218700001</v>
      </c>
    </row>
    <row r="323" spans="1:3">
      <c r="A323">
        <v>322</v>
      </c>
      <c r="B323">
        <v>72.913642052565706</v>
      </c>
      <c r="C323">
        <v>218478.85221099999</v>
      </c>
    </row>
    <row r="324" spans="1:3">
      <c r="A324">
        <v>323</v>
      </c>
      <c r="B324">
        <v>73.137672090112602</v>
      </c>
      <c r="C324">
        <v>218539.92327200001</v>
      </c>
    </row>
    <row r="325" spans="1:3">
      <c r="A325">
        <v>324</v>
      </c>
      <c r="B325">
        <v>73.361702127659598</v>
      </c>
      <c r="C325">
        <v>218600.02120799999</v>
      </c>
    </row>
    <row r="326" spans="1:3">
      <c r="A326">
        <v>325</v>
      </c>
      <c r="B326">
        <v>73.585732165206494</v>
      </c>
      <c r="C326">
        <v>218659.16159999999</v>
      </c>
    </row>
    <row r="327" spans="1:3">
      <c r="A327">
        <v>326</v>
      </c>
      <c r="B327">
        <v>73.809762202753404</v>
      </c>
      <c r="C327">
        <v>218717.35978299999</v>
      </c>
    </row>
    <row r="328" spans="1:3">
      <c r="A328">
        <v>327</v>
      </c>
      <c r="B328">
        <v>74.0337922403004</v>
      </c>
      <c r="C328">
        <v>218774.630848</v>
      </c>
    </row>
    <row r="329" spans="1:3">
      <c r="A329">
        <v>328</v>
      </c>
      <c r="B329">
        <v>74.257822277847296</v>
      </c>
      <c r="C329">
        <v>218830.98964300001</v>
      </c>
    </row>
    <row r="330" spans="1:3">
      <c r="A330">
        <v>329</v>
      </c>
      <c r="B330">
        <v>74.481852315394207</v>
      </c>
      <c r="C330">
        <v>218886.450782</v>
      </c>
    </row>
    <row r="331" spans="1:3">
      <c r="A331">
        <v>330</v>
      </c>
      <c r="B331">
        <v>74.705882352941202</v>
      </c>
      <c r="C331">
        <v>218941.028643</v>
      </c>
    </row>
    <row r="332" spans="1:3">
      <c r="A332">
        <v>331</v>
      </c>
      <c r="B332">
        <v>74.929912390488099</v>
      </c>
      <c r="C332">
        <v>218994.737375</v>
      </c>
    </row>
    <row r="333" spans="1:3">
      <c r="A333">
        <v>332</v>
      </c>
      <c r="B333">
        <v>75.153942428035094</v>
      </c>
      <c r="C333">
        <v>219047.59090400001</v>
      </c>
    </row>
    <row r="334" spans="1:3">
      <c r="A334">
        <v>333</v>
      </c>
      <c r="B334">
        <v>75.377972465582005</v>
      </c>
      <c r="C334">
        <v>219099.60292999999</v>
      </c>
    </row>
    <row r="335" spans="1:3">
      <c r="A335">
        <v>334</v>
      </c>
      <c r="B335">
        <v>75.602002503128901</v>
      </c>
      <c r="C335">
        <v>219150.78693500001</v>
      </c>
    </row>
    <row r="336" spans="1:3">
      <c r="A336">
        <v>335</v>
      </c>
      <c r="B336">
        <v>75.826032540675897</v>
      </c>
      <c r="C336">
        <v>219201.15618699999</v>
      </c>
    </row>
    <row r="337" spans="1:3">
      <c r="A337">
        <v>336</v>
      </c>
      <c r="B337">
        <v>76.050062578222807</v>
      </c>
      <c r="C337">
        <v>219250.72373999999</v>
      </c>
    </row>
    <row r="338" spans="1:3">
      <c r="A338">
        <v>337</v>
      </c>
      <c r="B338">
        <v>76.274092615769703</v>
      </c>
      <c r="C338">
        <v>219299.50244099999</v>
      </c>
    </row>
    <row r="339" spans="1:3">
      <c r="A339">
        <v>338</v>
      </c>
      <c r="B339">
        <v>76.498122653316699</v>
      </c>
      <c r="C339">
        <v>219347.50493</v>
      </c>
    </row>
    <row r="340" spans="1:3">
      <c r="A340">
        <v>339</v>
      </c>
      <c r="B340">
        <v>76.722152690863595</v>
      </c>
      <c r="C340">
        <v>219394.74364599999</v>
      </c>
    </row>
    <row r="341" spans="1:3">
      <c r="A341">
        <v>340</v>
      </c>
      <c r="B341">
        <v>76.946182728410506</v>
      </c>
      <c r="C341">
        <v>219441.23082900001</v>
      </c>
    </row>
    <row r="342" spans="1:3">
      <c r="A342">
        <v>341</v>
      </c>
      <c r="B342">
        <v>77.170212765957402</v>
      </c>
      <c r="C342">
        <v>219486.97852199999</v>
      </c>
    </row>
    <row r="343" spans="1:3">
      <c r="A343">
        <v>342</v>
      </c>
      <c r="B343">
        <v>77.394242803504397</v>
      </c>
      <c r="C343">
        <v>219531.99857600001</v>
      </c>
    </row>
    <row r="344" spans="1:3">
      <c r="A344">
        <v>343</v>
      </c>
      <c r="B344">
        <v>77.618272841051294</v>
      </c>
      <c r="C344">
        <v>219576.30265200001</v>
      </c>
    </row>
    <row r="345" spans="1:3">
      <c r="A345">
        <v>344</v>
      </c>
      <c r="B345">
        <v>77.842302878598204</v>
      </c>
      <c r="C345">
        <v>219619.902225</v>
      </c>
    </row>
    <row r="346" spans="1:3">
      <c r="A346">
        <v>345</v>
      </c>
      <c r="B346">
        <v>78.0663329161452</v>
      </c>
      <c r="C346">
        <v>219662.808586</v>
      </c>
    </row>
    <row r="347" spans="1:3">
      <c r="A347">
        <v>346</v>
      </c>
      <c r="B347">
        <v>78.290362953692096</v>
      </c>
      <c r="C347">
        <v>219705.03284299999</v>
      </c>
    </row>
    <row r="348" spans="1:3">
      <c r="A348">
        <v>347</v>
      </c>
      <c r="B348">
        <v>78.514392991239006</v>
      </c>
      <c r="C348">
        <v>219746.58593</v>
      </c>
    </row>
    <row r="349" spans="1:3">
      <c r="A349">
        <v>348</v>
      </c>
      <c r="B349">
        <v>78.738423028786002</v>
      </c>
      <c r="C349">
        <v>219787.47860199999</v>
      </c>
    </row>
    <row r="350" spans="1:3">
      <c r="A350">
        <v>349</v>
      </c>
      <c r="B350">
        <v>78.962453066332898</v>
      </c>
      <c r="C350">
        <v>219827.72144299999</v>
      </c>
    </row>
    <row r="351" spans="1:3">
      <c r="A351">
        <v>350</v>
      </c>
      <c r="B351">
        <v>79.186483103879894</v>
      </c>
      <c r="C351">
        <v>219867.324869</v>
      </c>
    </row>
    <row r="352" spans="1:3">
      <c r="A352">
        <v>351</v>
      </c>
      <c r="B352">
        <v>79.410513141426804</v>
      </c>
      <c r="C352">
        <v>219906.29912700001</v>
      </c>
    </row>
    <row r="353" spans="1:3">
      <c r="A353">
        <v>352</v>
      </c>
      <c r="B353">
        <v>79.634543178973701</v>
      </c>
      <c r="C353">
        <v>219944.65429999999</v>
      </c>
    </row>
    <row r="354" spans="1:3">
      <c r="A354">
        <v>353</v>
      </c>
      <c r="B354">
        <v>79.858573216520696</v>
      </c>
      <c r="C354">
        <v>219982.40030899999</v>
      </c>
    </row>
    <row r="355" spans="1:3">
      <c r="A355">
        <v>354</v>
      </c>
      <c r="B355">
        <v>80.082603254067607</v>
      </c>
      <c r="C355">
        <v>220019.54691599999</v>
      </c>
    </row>
    <row r="356" spans="1:3">
      <c r="A356">
        <v>355</v>
      </c>
      <c r="B356">
        <v>80.306633291614503</v>
      </c>
      <c r="C356">
        <v>220056.10372899999</v>
      </c>
    </row>
    <row r="357" spans="1:3">
      <c r="A357">
        <v>356</v>
      </c>
      <c r="B357">
        <v>80.530663329161499</v>
      </c>
      <c r="C357">
        <v>220092.080197</v>
      </c>
    </row>
    <row r="358" spans="1:3">
      <c r="A358">
        <v>357</v>
      </c>
      <c r="B358">
        <v>80.754693366708395</v>
      </c>
      <c r="C358">
        <v>220127.48561999999</v>
      </c>
    </row>
    <row r="359" spans="1:3">
      <c r="A359">
        <v>358</v>
      </c>
      <c r="B359">
        <v>80.978723404255305</v>
      </c>
      <c r="C359">
        <v>220162.32915100001</v>
      </c>
    </row>
    <row r="360" spans="1:3">
      <c r="A360">
        <v>359</v>
      </c>
      <c r="B360">
        <v>81.202753441802301</v>
      </c>
      <c r="C360">
        <v>220196.619791</v>
      </c>
    </row>
    <row r="361" spans="1:3">
      <c r="A361">
        <v>360</v>
      </c>
      <c r="B361">
        <v>81.426783479349197</v>
      </c>
      <c r="C361">
        <v>220230.3664</v>
      </c>
    </row>
    <row r="362" spans="1:3">
      <c r="A362">
        <v>361</v>
      </c>
      <c r="B362">
        <v>81.650813516896093</v>
      </c>
      <c r="C362">
        <v>220263.57769500001</v>
      </c>
    </row>
    <row r="363" spans="1:3">
      <c r="A363">
        <v>362</v>
      </c>
      <c r="B363">
        <v>81.874843554443103</v>
      </c>
      <c r="C363">
        <v>220296.26225299999</v>
      </c>
    </row>
    <row r="364" spans="1:3">
      <c r="A364">
        <v>363</v>
      </c>
      <c r="B364">
        <v>82.098873591989999</v>
      </c>
      <c r="C364">
        <v>220328.42851299999</v>
      </c>
    </row>
    <row r="365" spans="1:3">
      <c r="A365">
        <v>364</v>
      </c>
      <c r="B365">
        <v>82.322903629536896</v>
      </c>
      <c r="C365">
        <v>220360.084779</v>
      </c>
    </row>
    <row r="366" spans="1:3">
      <c r="A366">
        <v>365</v>
      </c>
      <c r="B366">
        <v>82.546933667083906</v>
      </c>
      <c r="C366">
        <v>220391.23921999999</v>
      </c>
    </row>
    <row r="367" spans="1:3">
      <c r="A367">
        <v>366</v>
      </c>
      <c r="B367">
        <v>82.770963704630802</v>
      </c>
      <c r="C367">
        <v>220421.89987600001</v>
      </c>
    </row>
    <row r="368" spans="1:3">
      <c r="A368">
        <v>367</v>
      </c>
      <c r="B368">
        <v>82.994993742177698</v>
      </c>
      <c r="C368">
        <v>220452.074655</v>
      </c>
    </row>
    <row r="369" spans="1:3">
      <c r="A369">
        <v>368</v>
      </c>
      <c r="B369">
        <v>83.219023779724694</v>
      </c>
      <c r="C369">
        <v>220481.77134199999</v>
      </c>
    </row>
    <row r="370" spans="1:3">
      <c r="A370">
        <v>369</v>
      </c>
      <c r="B370">
        <v>83.443053817271604</v>
      </c>
      <c r="C370">
        <v>220510.99759300001</v>
      </c>
    </row>
    <row r="371" spans="1:3">
      <c r="A371">
        <v>370</v>
      </c>
      <c r="B371">
        <v>83.6670838548185</v>
      </c>
      <c r="C371">
        <v>220539.760943</v>
      </c>
    </row>
    <row r="372" spans="1:3">
      <c r="A372">
        <v>371</v>
      </c>
      <c r="B372">
        <v>83.891113892365496</v>
      </c>
      <c r="C372">
        <v>220568.06880499999</v>
      </c>
    </row>
    <row r="373" spans="1:3">
      <c r="A373">
        <v>372</v>
      </c>
      <c r="B373">
        <v>84.115143929912406</v>
      </c>
      <c r="C373">
        <v>220595.92847300001</v>
      </c>
    </row>
    <row r="374" spans="1:3">
      <c r="A374">
        <v>373</v>
      </c>
      <c r="B374">
        <v>84.339173967459303</v>
      </c>
      <c r="C374">
        <v>220623.347125</v>
      </c>
    </row>
    <row r="375" spans="1:3">
      <c r="A375">
        <v>374</v>
      </c>
      <c r="B375">
        <v>84.563204005006298</v>
      </c>
      <c r="C375">
        <v>220650.331821</v>
      </c>
    </row>
    <row r="376" spans="1:3">
      <c r="A376">
        <v>375</v>
      </c>
      <c r="B376">
        <v>84.787234042553195</v>
      </c>
      <c r="C376">
        <v>220676.889509</v>
      </c>
    </row>
    <row r="377" spans="1:3">
      <c r="A377">
        <v>376</v>
      </c>
      <c r="B377">
        <v>85.011264080100105</v>
      </c>
      <c r="C377">
        <v>220703.027026</v>
      </c>
    </row>
    <row r="378" spans="1:3">
      <c r="A378">
        <v>377</v>
      </c>
      <c r="B378">
        <v>85.235294117647101</v>
      </c>
      <c r="C378">
        <v>220728.75109800001</v>
      </c>
    </row>
    <row r="379" spans="1:3">
      <c r="A379">
        <v>378</v>
      </c>
      <c r="B379">
        <v>85.459324155193997</v>
      </c>
      <c r="C379">
        <v>220754.068344</v>
      </c>
    </row>
    <row r="380" spans="1:3">
      <c r="A380">
        <v>379</v>
      </c>
      <c r="B380">
        <v>85.683354192740893</v>
      </c>
      <c r="C380">
        <v>220778.98527400001</v>
      </c>
    </row>
    <row r="381" spans="1:3">
      <c r="A381">
        <v>380</v>
      </c>
      <c r="B381">
        <v>85.907384230287903</v>
      </c>
      <c r="C381">
        <v>220803.50829500001</v>
      </c>
    </row>
    <row r="382" spans="1:3">
      <c r="A382">
        <v>381</v>
      </c>
      <c r="B382">
        <v>86.131414267834799</v>
      </c>
      <c r="C382">
        <v>220827.64371199999</v>
      </c>
    </row>
    <row r="383" spans="1:3">
      <c r="A383">
        <v>382</v>
      </c>
      <c r="B383">
        <v>86.355444305381695</v>
      </c>
      <c r="C383">
        <v>220851.397727</v>
      </c>
    </row>
    <row r="384" spans="1:3">
      <c r="A384">
        <v>383</v>
      </c>
      <c r="B384">
        <v>86.579474342928705</v>
      </c>
      <c r="C384">
        <v>220874.77644300001</v>
      </c>
    </row>
    <row r="385" spans="1:3">
      <c r="A385">
        <v>384</v>
      </c>
      <c r="B385">
        <v>86.803504380475601</v>
      </c>
      <c r="C385">
        <v>220897.785863</v>
      </c>
    </row>
    <row r="386" spans="1:3">
      <c r="A386">
        <v>385</v>
      </c>
      <c r="B386">
        <v>87.027534418022498</v>
      </c>
      <c r="C386">
        <v>220920.431897</v>
      </c>
    </row>
    <row r="387" spans="1:3">
      <c r="A387">
        <v>386</v>
      </c>
      <c r="B387">
        <v>87.251564455569493</v>
      </c>
      <c r="C387">
        <v>220942.72035600001</v>
      </c>
    </row>
    <row r="388" spans="1:3">
      <c r="A388">
        <v>387</v>
      </c>
      <c r="B388">
        <v>87.475594493116404</v>
      </c>
      <c r="C388">
        <v>220964.65695999999</v>
      </c>
    </row>
    <row r="389" spans="1:3">
      <c r="A389">
        <v>388</v>
      </c>
      <c r="B389">
        <v>87.6996245306633</v>
      </c>
      <c r="C389">
        <v>220986.247336</v>
      </c>
    </row>
    <row r="390" spans="1:3">
      <c r="A390">
        <v>389</v>
      </c>
      <c r="B390">
        <v>87.923654568210296</v>
      </c>
      <c r="C390">
        <v>221007.49702099999</v>
      </c>
    </row>
    <row r="391" spans="1:3">
      <c r="A391">
        <v>390</v>
      </c>
      <c r="B391">
        <v>88.147684605757206</v>
      </c>
      <c r="C391">
        <v>221028.411463</v>
      </c>
    </row>
    <row r="392" spans="1:3">
      <c r="A392">
        <v>391</v>
      </c>
      <c r="B392">
        <v>88.371714643304102</v>
      </c>
      <c r="C392">
        <v>221048.99602200001</v>
      </c>
    </row>
    <row r="393" spans="1:3">
      <c r="A393">
        <v>392</v>
      </c>
      <c r="B393">
        <v>88.595744680851098</v>
      </c>
      <c r="C393">
        <v>221069.25597100001</v>
      </c>
    </row>
    <row r="394" spans="1:3">
      <c r="A394">
        <v>393</v>
      </c>
      <c r="B394">
        <v>88.819774718397994</v>
      </c>
      <c r="C394">
        <v>221089.19649900001</v>
      </c>
    </row>
    <row r="395" spans="1:3">
      <c r="A395">
        <v>394</v>
      </c>
      <c r="B395">
        <v>89.043804755944905</v>
      </c>
      <c r="C395">
        <v>221108.82271099999</v>
      </c>
    </row>
    <row r="396" spans="1:3">
      <c r="A396">
        <v>395</v>
      </c>
      <c r="B396">
        <v>89.2678347934919</v>
      </c>
      <c r="C396">
        <v>221128.139631</v>
      </c>
    </row>
    <row r="397" spans="1:3">
      <c r="A397">
        <v>396</v>
      </c>
      <c r="B397">
        <v>89.491864831038797</v>
      </c>
      <c r="C397">
        <v>221147.15220099999</v>
      </c>
    </row>
    <row r="398" spans="1:3">
      <c r="A398">
        <v>397</v>
      </c>
      <c r="B398">
        <v>89.715894868585707</v>
      </c>
      <c r="C398">
        <v>221165.865284</v>
      </c>
    </row>
    <row r="399" spans="1:3">
      <c r="A399">
        <v>398</v>
      </c>
      <c r="B399">
        <v>89.939924906132703</v>
      </c>
      <c r="C399">
        <v>221184.283665</v>
      </c>
    </row>
    <row r="400" spans="1:3">
      <c r="A400">
        <v>399</v>
      </c>
      <c r="B400">
        <v>90.163954943679599</v>
      </c>
      <c r="C400">
        <v>221202.41205099999</v>
      </c>
    </row>
    <row r="401" spans="1:3">
      <c r="A401">
        <v>400</v>
      </c>
      <c r="B401">
        <v>90.387984981226495</v>
      </c>
      <c r="C401">
        <v>221220.25507300001</v>
      </c>
    </row>
    <row r="402" spans="1:3">
      <c r="A402">
        <v>401</v>
      </c>
      <c r="B402">
        <v>90.612015018773505</v>
      </c>
      <c r="C402">
        <v>221237.817289</v>
      </c>
    </row>
    <row r="403" spans="1:3">
      <c r="A403">
        <v>402</v>
      </c>
      <c r="B403">
        <v>90.836045056320401</v>
      </c>
      <c r="C403">
        <v>221255.10318400001</v>
      </c>
    </row>
    <row r="404" spans="1:3">
      <c r="A404">
        <v>403</v>
      </c>
      <c r="B404">
        <v>91.060075093867297</v>
      </c>
      <c r="C404">
        <v>221272.117168</v>
      </c>
    </row>
    <row r="405" spans="1:3">
      <c r="A405">
        <v>404</v>
      </c>
      <c r="B405">
        <v>91.284105131414293</v>
      </c>
      <c r="C405">
        <v>221288.863583</v>
      </c>
    </row>
    <row r="406" spans="1:3">
      <c r="A406">
        <v>405</v>
      </c>
      <c r="B406">
        <v>91.508135168961203</v>
      </c>
      <c r="C406">
        <v>221305.34669999999</v>
      </c>
    </row>
    <row r="407" spans="1:3">
      <c r="A407">
        <v>406</v>
      </c>
      <c r="B407">
        <v>91.7321652065081</v>
      </c>
      <c r="C407">
        <v>221321.57071999999</v>
      </c>
    </row>
    <row r="408" spans="1:3">
      <c r="A408">
        <v>407</v>
      </c>
      <c r="B408">
        <v>91.956195244055095</v>
      </c>
      <c r="C408">
        <v>221337.53977900001</v>
      </c>
    </row>
    <row r="409" spans="1:3">
      <c r="A409">
        <v>408</v>
      </c>
      <c r="B409">
        <v>92.180225281602006</v>
      </c>
      <c r="C409">
        <v>221353.25794400001</v>
      </c>
    </row>
    <row r="410" spans="1:3">
      <c r="A410">
        <v>409</v>
      </c>
      <c r="B410">
        <v>92.404255319148902</v>
      </c>
      <c r="C410">
        <v>221368.72921799999</v>
      </c>
    </row>
    <row r="411" spans="1:3">
      <c r="A411">
        <v>410</v>
      </c>
      <c r="B411">
        <v>92.628285356695898</v>
      </c>
      <c r="C411">
        <v>221383.957539</v>
      </c>
    </row>
    <row r="412" spans="1:3">
      <c r="A412">
        <v>411</v>
      </c>
      <c r="B412">
        <v>92.852315394242794</v>
      </c>
      <c r="C412">
        <v>221398.94678299999</v>
      </c>
    </row>
    <row r="413" spans="1:3">
      <c r="A413">
        <v>412</v>
      </c>
      <c r="B413">
        <v>93.076345431789704</v>
      </c>
      <c r="C413">
        <v>221413.70076099999</v>
      </c>
    </row>
    <row r="414" spans="1:3">
      <c r="A414">
        <v>413</v>
      </c>
      <c r="B414">
        <v>93.3003754693367</v>
      </c>
      <c r="C414">
        <v>221428.22322499999</v>
      </c>
    </row>
    <row r="415" spans="1:3">
      <c r="A415">
        <v>414</v>
      </c>
      <c r="B415">
        <v>93.524405506883596</v>
      </c>
      <c r="C415">
        <v>221442.51786600001</v>
      </c>
    </row>
    <row r="416" spans="1:3">
      <c r="A416">
        <v>415</v>
      </c>
      <c r="B416">
        <v>93.748435544430507</v>
      </c>
      <c r="C416">
        <v>221456.588315</v>
      </c>
    </row>
    <row r="417" spans="1:3">
      <c r="A417">
        <v>416</v>
      </c>
      <c r="B417">
        <v>93.972465581977502</v>
      </c>
      <c r="C417">
        <v>221470.43814499999</v>
      </c>
    </row>
    <row r="418" spans="1:3">
      <c r="A418">
        <v>417</v>
      </c>
      <c r="B418">
        <v>94.196495619524399</v>
      </c>
      <c r="C418">
        <v>221484.07087200001</v>
      </c>
    </row>
    <row r="419" spans="1:3">
      <c r="A419">
        <v>418</v>
      </c>
      <c r="B419">
        <v>94.420525657071394</v>
      </c>
      <c r="C419">
        <v>221497.48995399999</v>
      </c>
    </row>
    <row r="420" spans="1:3">
      <c r="A420">
        <v>419</v>
      </c>
      <c r="B420">
        <v>94.644555694618305</v>
      </c>
      <c r="C420">
        <v>221510.69879600001</v>
      </c>
    </row>
    <row r="421" spans="1:3">
      <c r="A421">
        <v>420</v>
      </c>
      <c r="B421">
        <v>94.868585732165201</v>
      </c>
      <c r="C421">
        <v>221523.70074500001</v>
      </c>
    </row>
    <row r="422" spans="1:3">
      <c r="A422">
        <v>421</v>
      </c>
      <c r="B422">
        <v>95.092615769712097</v>
      </c>
      <c r="C422">
        <v>221536.49909699999</v>
      </c>
    </row>
    <row r="423" spans="1:3">
      <c r="A423">
        <v>422</v>
      </c>
      <c r="B423">
        <v>95.316645807259107</v>
      </c>
      <c r="C423">
        <v>221549.09709299999</v>
      </c>
    </row>
    <row r="424" spans="1:3">
      <c r="A424">
        <v>423</v>
      </c>
      <c r="B424">
        <v>95.540675844806003</v>
      </c>
      <c r="C424">
        <v>221561.497924</v>
      </c>
    </row>
    <row r="425" spans="1:3">
      <c r="A425">
        <v>424</v>
      </c>
      <c r="B425">
        <v>95.764705882352899</v>
      </c>
      <c r="C425">
        <v>221573.704727</v>
      </c>
    </row>
    <row r="426" spans="1:3">
      <c r="A426">
        <v>425</v>
      </c>
      <c r="B426">
        <v>95.988735919899895</v>
      </c>
      <c r="C426">
        <v>221585.72059000001</v>
      </c>
    </row>
    <row r="427" spans="1:3">
      <c r="A427">
        <v>426</v>
      </c>
      <c r="B427">
        <v>96.212765957446805</v>
      </c>
      <c r="C427">
        <v>221597.54855199999</v>
      </c>
    </row>
    <row r="428" spans="1:3">
      <c r="A428">
        <v>427</v>
      </c>
      <c r="B428">
        <v>96.436795994993702</v>
      </c>
      <c r="C428">
        <v>221609.19160200001</v>
      </c>
    </row>
    <row r="429" spans="1:3">
      <c r="A429">
        <v>428</v>
      </c>
      <c r="B429">
        <v>96.660826032540697</v>
      </c>
      <c r="C429">
        <v>221620.65268200001</v>
      </c>
    </row>
    <row r="430" spans="1:3">
      <c r="A430">
        <v>429</v>
      </c>
      <c r="B430">
        <v>96.884856070087594</v>
      </c>
      <c r="C430">
        <v>221631.93468499999</v>
      </c>
    </row>
    <row r="431" spans="1:3">
      <c r="A431">
        <v>430</v>
      </c>
      <c r="B431">
        <v>97.108886107634504</v>
      </c>
      <c r="C431">
        <v>221643.04045999999</v>
      </c>
    </row>
    <row r="432" spans="1:3">
      <c r="A432">
        <v>431</v>
      </c>
      <c r="B432">
        <v>97.3329161451815</v>
      </c>
      <c r="C432">
        <v>221653.97280799999</v>
      </c>
    </row>
    <row r="433" spans="1:3">
      <c r="A433">
        <v>432</v>
      </c>
      <c r="B433">
        <v>97.556946182728396</v>
      </c>
      <c r="C433">
        <v>221664.73448499999</v>
      </c>
    </row>
    <row r="434" spans="1:3">
      <c r="A434">
        <v>433</v>
      </c>
      <c r="B434">
        <v>97.780976220275306</v>
      </c>
      <c r="C434">
        <v>221675.328205</v>
      </c>
    </row>
    <row r="435" spans="1:3">
      <c r="A435">
        <v>434</v>
      </c>
      <c r="B435">
        <v>98.005006257822302</v>
      </c>
      <c r="C435">
        <v>221685.75663700001</v>
      </c>
    </row>
    <row r="436" spans="1:3">
      <c r="A436">
        <v>435</v>
      </c>
      <c r="B436">
        <v>98.229036295369198</v>
      </c>
      <c r="C436">
        <v>221696.022405</v>
      </c>
    </row>
    <row r="437" spans="1:3">
      <c r="A437">
        <v>436</v>
      </c>
      <c r="B437">
        <v>98.453066332916194</v>
      </c>
      <c r="C437">
        <v>221706.12809499999</v>
      </c>
    </row>
    <row r="438" spans="1:3">
      <c r="A438">
        <v>437</v>
      </c>
      <c r="B438">
        <v>98.677096370463104</v>
      </c>
      <c r="C438">
        <v>221716.07624900001</v>
      </c>
    </row>
    <row r="439" spans="1:3">
      <c r="A439">
        <v>438</v>
      </c>
      <c r="B439">
        <v>98.901126408010001</v>
      </c>
      <c r="C439">
        <v>221725.86936700001</v>
      </c>
    </row>
    <row r="440" spans="1:3">
      <c r="A440">
        <v>439</v>
      </c>
      <c r="B440">
        <v>99.125156445556996</v>
      </c>
      <c r="C440">
        <v>221735.50991200001</v>
      </c>
    </row>
    <row r="441" spans="1:3">
      <c r="A441">
        <v>440</v>
      </c>
      <c r="B441">
        <v>99.349186483103907</v>
      </c>
      <c r="C441">
        <v>221745.00030499999</v>
      </c>
    </row>
    <row r="442" spans="1:3">
      <c r="A442">
        <v>441</v>
      </c>
      <c r="B442">
        <v>99.573216520650803</v>
      </c>
      <c r="C442">
        <v>221754.34293000001</v>
      </c>
    </row>
    <row r="443" spans="1:3">
      <c r="A443">
        <v>442</v>
      </c>
      <c r="B443">
        <v>99.797246558197799</v>
      </c>
      <c r="C443">
        <v>221763.54013000001</v>
      </c>
    </row>
    <row r="444" spans="1:3">
      <c r="A444">
        <v>443</v>
      </c>
      <c r="B444">
        <v>100.02127659574499</v>
      </c>
      <c r="C444">
        <v>221772.594213</v>
      </c>
    </row>
    <row r="445" spans="1:3">
      <c r="A445">
        <v>444</v>
      </c>
      <c r="B445">
        <v>100.245306633292</v>
      </c>
      <c r="C445">
        <v>221781.50744799999</v>
      </c>
    </row>
    <row r="446" spans="1:3">
      <c r="A446">
        <v>445</v>
      </c>
      <c r="B446">
        <v>100.469336670839</v>
      </c>
      <c r="C446">
        <v>221790.28206999999</v>
      </c>
    </row>
    <row r="447" spans="1:3">
      <c r="A447">
        <v>446</v>
      </c>
      <c r="B447">
        <v>100.693366708385</v>
      </c>
      <c r="C447">
        <v>221798.920277</v>
      </c>
    </row>
    <row r="448" spans="1:3">
      <c r="A448">
        <v>447</v>
      </c>
      <c r="B448">
        <v>100.917396745932</v>
      </c>
      <c r="C448">
        <v>221807.424229</v>
      </c>
    </row>
    <row r="449" spans="1:3">
      <c r="A449">
        <v>448</v>
      </c>
      <c r="B449">
        <v>101.14142678347901</v>
      </c>
      <c r="C449">
        <v>221815.79605599999</v>
      </c>
    </row>
    <row r="450" spans="1:3">
      <c r="A450">
        <v>449</v>
      </c>
      <c r="B450">
        <v>101.365456821026</v>
      </c>
      <c r="C450">
        <v>221824.03784999999</v>
      </c>
    </row>
    <row r="451" spans="1:3">
      <c r="A451">
        <v>450</v>
      </c>
      <c r="B451">
        <v>101.589486858573</v>
      </c>
      <c r="C451">
        <v>221832.15167200001</v>
      </c>
    </row>
    <row r="452" spans="1:3">
      <c r="A452">
        <v>451</v>
      </c>
      <c r="B452">
        <v>101.81351689612001</v>
      </c>
      <c r="C452">
        <v>221840.13954900001</v>
      </c>
    </row>
    <row r="453" spans="1:3">
      <c r="A453">
        <v>452</v>
      </c>
      <c r="B453">
        <v>102.037546933667</v>
      </c>
      <c r="C453">
        <v>221848.003475</v>
      </c>
    </row>
    <row r="454" spans="1:3">
      <c r="A454">
        <v>453</v>
      </c>
      <c r="B454">
        <v>102.261576971214</v>
      </c>
      <c r="C454">
        <v>221855.74541199999</v>
      </c>
    </row>
    <row r="455" spans="1:3">
      <c r="A455">
        <v>454</v>
      </c>
      <c r="B455">
        <v>102.48560700876099</v>
      </c>
      <c r="C455">
        <v>221863.36729299999</v>
      </c>
    </row>
    <row r="456" spans="1:3">
      <c r="A456">
        <v>455</v>
      </c>
      <c r="B456">
        <v>102.709637046308</v>
      </c>
      <c r="C456">
        <v>221870.87101500001</v>
      </c>
    </row>
    <row r="457" spans="1:3">
      <c r="A457">
        <v>456</v>
      </c>
      <c r="B457">
        <v>102.933667083855</v>
      </c>
      <c r="C457">
        <v>221878.25844999999</v>
      </c>
    </row>
    <row r="458" spans="1:3">
      <c r="A458">
        <v>457</v>
      </c>
      <c r="B458">
        <v>103.15769712140199</v>
      </c>
      <c r="C458">
        <v>221885.53143599999</v>
      </c>
    </row>
    <row r="459" spans="1:3">
      <c r="A459">
        <v>458</v>
      </c>
      <c r="B459">
        <v>103.381727158949</v>
      </c>
      <c r="C459">
        <v>221892.691785</v>
      </c>
    </row>
    <row r="460" spans="1:3">
      <c r="A460">
        <v>459</v>
      </c>
      <c r="B460">
        <v>103.605757196496</v>
      </c>
      <c r="C460">
        <v>221899.74127599999</v>
      </c>
    </row>
    <row r="461" spans="1:3">
      <c r="A461">
        <v>460</v>
      </c>
      <c r="B461">
        <v>103.829787234043</v>
      </c>
      <c r="C461">
        <v>221906.681663</v>
      </c>
    </row>
    <row r="462" spans="1:3">
      <c r="A462">
        <v>461</v>
      </c>
      <c r="B462">
        <v>104.053817271589</v>
      </c>
      <c r="C462">
        <v>221913.514669</v>
      </c>
    </row>
    <row r="463" spans="1:3">
      <c r="A463">
        <v>462</v>
      </c>
      <c r="B463">
        <v>104.27784730913601</v>
      </c>
      <c r="C463">
        <v>221920.241992</v>
      </c>
    </row>
    <row r="464" spans="1:3">
      <c r="A464">
        <v>463</v>
      </c>
      <c r="B464">
        <v>104.501877346683</v>
      </c>
      <c r="C464">
        <v>221926.86530199999</v>
      </c>
    </row>
    <row r="465" spans="1:3">
      <c r="A465">
        <v>464</v>
      </c>
      <c r="B465">
        <v>104.72590738423</v>
      </c>
      <c r="C465">
        <v>221933.386241</v>
      </c>
    </row>
    <row r="466" spans="1:3">
      <c r="A466">
        <v>465</v>
      </c>
      <c r="B466">
        <v>104.94993742177699</v>
      </c>
      <c r="C466">
        <v>221939.806426</v>
      </c>
    </row>
    <row r="467" spans="1:3">
      <c r="A467">
        <v>466</v>
      </c>
      <c r="B467">
        <v>105.173967459324</v>
      </c>
      <c r="C467">
        <v>221946.12744800001</v>
      </c>
    </row>
    <row r="468" spans="1:3">
      <c r="A468">
        <v>467</v>
      </c>
      <c r="B468">
        <v>105.397997496871</v>
      </c>
      <c r="C468">
        <v>221952.350871</v>
      </c>
    </row>
    <row r="469" spans="1:3">
      <c r="A469">
        <v>468</v>
      </c>
      <c r="B469">
        <v>105.622027534418</v>
      </c>
      <c r="C469">
        <v>221958.478237</v>
      </c>
    </row>
    <row r="470" spans="1:3">
      <c r="A470">
        <v>469</v>
      </c>
      <c r="B470">
        <v>105.84605757196501</v>
      </c>
      <c r="C470">
        <v>221964.51105999999</v>
      </c>
    </row>
    <row r="471" spans="1:3">
      <c r="A471">
        <v>470</v>
      </c>
      <c r="B471">
        <v>106.070087609512</v>
      </c>
      <c r="C471">
        <v>221970.45083300001</v>
      </c>
    </row>
    <row r="472" spans="1:3">
      <c r="A472">
        <v>471</v>
      </c>
      <c r="B472">
        <v>106.294117647059</v>
      </c>
      <c r="C472">
        <v>221976.29902100001</v>
      </c>
    </row>
    <row r="473" spans="1:3">
      <c r="A473">
        <v>472</v>
      </c>
      <c r="B473">
        <v>106.51814768460601</v>
      </c>
      <c r="C473">
        <v>221982.05707000001</v>
      </c>
    </row>
    <row r="474" spans="1:3">
      <c r="A474">
        <v>473</v>
      </c>
      <c r="B474">
        <v>106.742177722153</v>
      </c>
      <c r="C474">
        <v>221987.72640000001</v>
      </c>
    </row>
    <row r="475" spans="1:3">
      <c r="A475">
        <v>474</v>
      </c>
      <c r="B475">
        <v>106.9662077597</v>
      </c>
      <c r="C475">
        <v>221993.30840899999</v>
      </c>
    </row>
    <row r="476" spans="1:3">
      <c r="A476">
        <v>475</v>
      </c>
      <c r="B476">
        <v>107.19023779724699</v>
      </c>
      <c r="C476">
        <v>221998.804474</v>
      </c>
    </row>
    <row r="477" spans="1:3">
      <c r="A477">
        <v>476</v>
      </c>
      <c r="B477">
        <v>107.41426783479299</v>
      </c>
      <c r="C477">
        <v>222004.21594699999</v>
      </c>
    </row>
    <row r="478" spans="1:3">
      <c r="A478">
        <v>477</v>
      </c>
      <c r="B478">
        <v>107.63829787234</v>
      </c>
      <c r="C478">
        <v>222009.544161</v>
      </c>
    </row>
    <row r="479" spans="1:3">
      <c r="A479">
        <v>478</v>
      </c>
      <c r="B479">
        <v>107.862327909887</v>
      </c>
      <c r="C479">
        <v>222014.790427</v>
      </c>
    </row>
    <row r="480" spans="1:3">
      <c r="A480">
        <v>479</v>
      </c>
      <c r="B480">
        <v>108.086357947434</v>
      </c>
      <c r="C480">
        <v>222019.95603500001</v>
      </c>
    </row>
    <row r="481" spans="1:3">
      <c r="A481">
        <v>480</v>
      </c>
      <c r="B481">
        <v>108.31038798498101</v>
      </c>
      <c r="C481">
        <v>222025.04225299999</v>
      </c>
    </row>
    <row r="482" spans="1:3">
      <c r="A482">
        <v>481</v>
      </c>
      <c r="B482">
        <v>108.534418022528</v>
      </c>
      <c r="C482">
        <v>222030.05033100001</v>
      </c>
    </row>
    <row r="483" spans="1:3">
      <c r="A483">
        <v>482</v>
      </c>
      <c r="B483">
        <v>108.758448060075</v>
      </c>
      <c r="C483">
        <v>222034.98149800001</v>
      </c>
    </row>
    <row r="484" spans="1:3">
      <c r="A484">
        <v>483</v>
      </c>
      <c r="B484">
        <v>108.98247809762201</v>
      </c>
      <c r="C484">
        <v>222039.83696399999</v>
      </c>
    </row>
    <row r="485" spans="1:3">
      <c r="A485">
        <v>484</v>
      </c>
      <c r="B485">
        <v>109.206508135169</v>
      </c>
      <c r="C485">
        <v>222044.617918</v>
      </c>
    </row>
    <row r="486" spans="1:3">
      <c r="A486">
        <v>485</v>
      </c>
      <c r="B486">
        <v>109.430538172716</v>
      </c>
      <c r="C486">
        <v>222049.32553100001</v>
      </c>
    </row>
    <row r="487" spans="1:3">
      <c r="A487">
        <v>486</v>
      </c>
      <c r="B487">
        <v>109.65456821026299</v>
      </c>
      <c r="C487">
        <v>222053.960956</v>
      </c>
    </row>
    <row r="488" spans="1:3">
      <c r="A488">
        <v>487</v>
      </c>
      <c r="B488">
        <v>109.87859824781</v>
      </c>
      <c r="C488">
        <v>222058.52532700001</v>
      </c>
    </row>
    <row r="489" spans="1:3">
      <c r="A489">
        <v>488</v>
      </c>
      <c r="B489">
        <v>110.102628285357</v>
      </c>
      <c r="C489">
        <v>222063.01976</v>
      </c>
    </row>
    <row r="490" spans="1:3">
      <c r="A490">
        <v>489</v>
      </c>
      <c r="B490">
        <v>110.326658322904</v>
      </c>
      <c r="C490">
        <v>222067.44535299999</v>
      </c>
    </row>
    <row r="491" spans="1:3">
      <c r="A491">
        <v>490</v>
      </c>
      <c r="B491">
        <v>110.55068836045101</v>
      </c>
      <c r="C491">
        <v>222071.803186</v>
      </c>
    </row>
    <row r="492" spans="1:3">
      <c r="A492">
        <v>491</v>
      </c>
      <c r="B492">
        <v>110.774718397998</v>
      </c>
      <c r="C492">
        <v>222076.09432199999</v>
      </c>
    </row>
    <row r="493" spans="1:3">
      <c r="A493">
        <v>492</v>
      </c>
      <c r="B493">
        <v>110.998748435544</v>
      </c>
      <c r="C493">
        <v>222080.31980900001</v>
      </c>
    </row>
    <row r="494" spans="1:3">
      <c r="A494">
        <v>493</v>
      </c>
      <c r="B494">
        <v>111.222778473091</v>
      </c>
      <c r="C494">
        <v>222084.480675</v>
      </c>
    </row>
    <row r="495" spans="1:3">
      <c r="A495">
        <v>494</v>
      </c>
      <c r="B495">
        <v>111.44680851063799</v>
      </c>
      <c r="C495">
        <v>222088.57793500001</v>
      </c>
    </row>
    <row r="496" spans="1:3">
      <c r="A496">
        <v>495</v>
      </c>
      <c r="B496">
        <v>111.670838548185</v>
      </c>
      <c r="C496">
        <v>222092.612585</v>
      </c>
    </row>
    <row r="497" spans="1:3">
      <c r="A497">
        <v>496</v>
      </c>
      <c r="B497">
        <v>111.894868585732</v>
      </c>
      <c r="C497">
        <v>222096.585605</v>
      </c>
    </row>
    <row r="498" spans="1:3">
      <c r="A498">
        <v>497</v>
      </c>
      <c r="B498">
        <v>112.11889862327899</v>
      </c>
      <c r="C498">
        <v>222100.497963</v>
      </c>
    </row>
    <row r="499" spans="1:3">
      <c r="A499">
        <v>498</v>
      </c>
      <c r="B499">
        <v>112.342928660826</v>
      </c>
      <c r="C499">
        <v>222104.35060800001</v>
      </c>
    </row>
    <row r="500" spans="1:3">
      <c r="A500">
        <v>499</v>
      </c>
      <c r="B500">
        <v>112.566958698373</v>
      </c>
      <c r="C500">
        <v>222108.14447500001</v>
      </c>
    </row>
    <row r="501" spans="1:3">
      <c r="A501">
        <v>500</v>
      </c>
      <c r="B501">
        <v>112.79098873592</v>
      </c>
      <c r="C501">
        <v>222111.88048399999</v>
      </c>
    </row>
    <row r="502" spans="1:3">
      <c r="A502">
        <v>501</v>
      </c>
      <c r="B502">
        <v>113.01501877346701</v>
      </c>
      <c r="C502">
        <v>222115.559542</v>
      </c>
    </row>
    <row r="503" spans="1:3">
      <c r="A503">
        <v>502</v>
      </c>
      <c r="B503">
        <v>113.239048811014</v>
      </c>
      <c r="C503">
        <v>222119.18253799999</v>
      </c>
    </row>
    <row r="504" spans="1:3">
      <c r="A504">
        <v>503</v>
      </c>
      <c r="B504">
        <v>113.463078848561</v>
      </c>
      <c r="C504">
        <v>222122.75034900001</v>
      </c>
    </row>
    <row r="505" spans="1:3">
      <c r="A505">
        <v>504</v>
      </c>
      <c r="B505">
        <v>113.68710888610801</v>
      </c>
      <c r="C505">
        <v>222126.26384</v>
      </c>
    </row>
    <row r="506" spans="1:3">
      <c r="A506">
        <v>505</v>
      </c>
      <c r="B506">
        <v>113.911138923655</v>
      </c>
      <c r="C506">
        <v>222129.72385899999</v>
      </c>
    </row>
    <row r="507" spans="1:3">
      <c r="A507">
        <v>506</v>
      </c>
      <c r="B507">
        <v>114.135168961202</v>
      </c>
      <c r="C507">
        <v>222133.131241</v>
      </c>
    </row>
    <row r="508" spans="1:3">
      <c r="A508">
        <v>507</v>
      </c>
      <c r="B508">
        <v>114.359198998748</v>
      </c>
      <c r="C508">
        <v>222136.48680899999</v>
      </c>
    </row>
    <row r="509" spans="1:3">
      <c r="A509">
        <v>508</v>
      </c>
      <c r="B509">
        <v>114.58322903629499</v>
      </c>
      <c r="C509">
        <v>222139.79137299999</v>
      </c>
    </row>
    <row r="510" spans="1:3">
      <c r="A510">
        <v>509</v>
      </c>
      <c r="B510">
        <v>114.807259073842</v>
      </c>
      <c r="C510">
        <v>222143.045729</v>
      </c>
    </row>
    <row r="511" spans="1:3">
      <c r="A511">
        <v>510</v>
      </c>
      <c r="B511">
        <v>115.031289111389</v>
      </c>
      <c r="C511">
        <v>222146.25065999999</v>
      </c>
    </row>
    <row r="512" spans="1:3">
      <c r="A512">
        <v>511</v>
      </c>
      <c r="B512">
        <v>115.255319148936</v>
      </c>
      <c r="C512">
        <v>222149.406938</v>
      </c>
    </row>
    <row r="513" spans="1:3">
      <c r="A513">
        <v>512</v>
      </c>
      <c r="B513">
        <v>115.47934918648301</v>
      </c>
      <c r="C513">
        <v>222152.51532199999</v>
      </c>
    </row>
    <row r="514" spans="1:3">
      <c r="A514">
        <v>513</v>
      </c>
      <c r="B514">
        <v>115.70337922403</v>
      </c>
      <c r="C514">
        <v>222155.57655999999</v>
      </c>
    </row>
    <row r="515" spans="1:3">
      <c r="A515">
        <v>514</v>
      </c>
      <c r="B515">
        <v>115.927409261577</v>
      </c>
      <c r="C515">
        <v>222158.59138599999</v>
      </c>
    </row>
    <row r="516" spans="1:3">
      <c r="A516">
        <v>515</v>
      </c>
      <c r="B516">
        <v>116.15143929912399</v>
      </c>
      <c r="C516">
        <v>222161.56052299999</v>
      </c>
    </row>
    <row r="517" spans="1:3">
      <c r="A517">
        <v>516</v>
      </c>
      <c r="B517">
        <v>116.375469336671</v>
      </c>
      <c r="C517">
        <v>222164.484684</v>
      </c>
    </row>
    <row r="518" spans="1:3">
      <c r="A518">
        <v>517</v>
      </c>
      <c r="B518">
        <v>116.599499374218</v>
      </c>
      <c r="C518">
        <v>222167.36457000001</v>
      </c>
    </row>
    <row r="519" spans="1:3">
      <c r="A519">
        <v>518</v>
      </c>
      <c r="B519">
        <v>116.82352941176499</v>
      </c>
      <c r="C519">
        <v>222170.20087</v>
      </c>
    </row>
    <row r="520" spans="1:3">
      <c r="A520">
        <v>519</v>
      </c>
      <c r="B520">
        <v>117.047559449312</v>
      </c>
      <c r="C520">
        <v>222172.99426199999</v>
      </c>
    </row>
    <row r="521" spans="1:3">
      <c r="A521">
        <v>520</v>
      </c>
      <c r="B521">
        <v>117.271589486859</v>
      </c>
      <c r="C521">
        <v>222175.74541500001</v>
      </c>
    </row>
    <row r="522" spans="1:3">
      <c r="A522">
        <v>521</v>
      </c>
      <c r="B522">
        <v>117.495619524406</v>
      </c>
      <c r="C522">
        <v>222178.45498499999</v>
      </c>
    </row>
    <row r="523" spans="1:3">
      <c r="A523">
        <v>522</v>
      </c>
      <c r="B523">
        <v>117.719649561952</v>
      </c>
      <c r="C523">
        <v>222181.12362</v>
      </c>
    </row>
    <row r="524" spans="1:3">
      <c r="A524">
        <v>523</v>
      </c>
      <c r="B524">
        <v>117.94367959949901</v>
      </c>
      <c r="C524">
        <v>222183.75195500001</v>
      </c>
    </row>
    <row r="525" spans="1:3">
      <c r="A525">
        <v>524</v>
      </c>
      <c r="B525">
        <v>118.167709637046</v>
      </c>
      <c r="C525">
        <v>222186.340619</v>
      </c>
    </row>
    <row r="526" spans="1:3">
      <c r="A526">
        <v>525</v>
      </c>
      <c r="B526">
        <v>118.391739674593</v>
      </c>
      <c r="C526">
        <v>222188.89022599999</v>
      </c>
    </row>
    <row r="527" spans="1:3">
      <c r="A527">
        <v>526</v>
      </c>
      <c r="B527">
        <v>118.61576971213999</v>
      </c>
      <c r="C527">
        <v>222191.401385</v>
      </c>
    </row>
    <row r="528" spans="1:3">
      <c r="A528">
        <v>527</v>
      </c>
      <c r="B528">
        <v>118.839799749687</v>
      </c>
      <c r="C528">
        <v>222193.874691</v>
      </c>
    </row>
    <row r="529" spans="1:3">
      <c r="A529">
        <v>528</v>
      </c>
      <c r="B529">
        <v>119.063829787234</v>
      </c>
      <c r="C529">
        <v>222196.310734</v>
      </c>
    </row>
    <row r="530" spans="1:3">
      <c r="A530">
        <v>529</v>
      </c>
      <c r="B530">
        <v>119.28785982478099</v>
      </c>
      <c r="C530">
        <v>222198.71009000001</v>
      </c>
    </row>
    <row r="531" spans="1:3">
      <c r="A531">
        <v>530</v>
      </c>
      <c r="B531">
        <v>119.511889862328</v>
      </c>
      <c r="C531">
        <v>222201.07333000001</v>
      </c>
    </row>
    <row r="532" spans="1:3">
      <c r="A532">
        <v>531</v>
      </c>
      <c r="B532">
        <v>119.735919899875</v>
      </c>
      <c r="C532">
        <v>222203.401013</v>
      </c>
    </row>
    <row r="533" spans="1:3">
      <c r="A533">
        <v>532</v>
      </c>
      <c r="B533">
        <v>119.959949937422</v>
      </c>
      <c r="C533">
        <v>222205.693692</v>
      </c>
    </row>
    <row r="534" spans="1:3">
      <c r="A534">
        <v>533</v>
      </c>
      <c r="B534">
        <v>120.18397997496901</v>
      </c>
      <c r="C534">
        <v>222207.95190700001</v>
      </c>
    </row>
    <row r="535" spans="1:3">
      <c r="A535">
        <v>534</v>
      </c>
      <c r="B535">
        <v>120.408010012516</v>
      </c>
      <c r="C535">
        <v>222210.17619500001</v>
      </c>
    </row>
    <row r="536" spans="1:3">
      <c r="A536">
        <v>535</v>
      </c>
      <c r="B536">
        <v>120.632040050063</v>
      </c>
      <c r="C536">
        <v>222212.36708</v>
      </c>
    </row>
    <row r="537" spans="1:3">
      <c r="A537">
        <v>536</v>
      </c>
      <c r="B537">
        <v>120.85607008760999</v>
      </c>
      <c r="C537">
        <v>222214.52507900001</v>
      </c>
    </row>
    <row r="538" spans="1:3">
      <c r="A538">
        <v>537</v>
      </c>
      <c r="B538">
        <v>121.08010012515599</v>
      </c>
      <c r="C538">
        <v>222216.65070200001</v>
      </c>
    </row>
    <row r="539" spans="1:3">
      <c r="A539">
        <v>538</v>
      </c>
      <c r="B539">
        <v>121.304130162703</v>
      </c>
      <c r="C539">
        <v>222218.74445</v>
      </c>
    </row>
    <row r="540" spans="1:3">
      <c r="A540">
        <v>539</v>
      </c>
      <c r="B540">
        <v>121.52816020025</v>
      </c>
      <c r="C540">
        <v>222220.806816</v>
      </c>
    </row>
    <row r="541" spans="1:3">
      <c r="A541">
        <v>540</v>
      </c>
      <c r="B541">
        <v>121.752190237797</v>
      </c>
      <c r="C541">
        <v>222222.83828500001</v>
      </c>
    </row>
    <row r="542" spans="1:3">
      <c r="A542">
        <v>541</v>
      </c>
      <c r="B542">
        <v>121.97622027534401</v>
      </c>
      <c r="C542">
        <v>222224.839335</v>
      </c>
    </row>
    <row r="543" spans="1:3">
      <c r="A543">
        <v>542</v>
      </c>
      <c r="B543">
        <v>122.200250312891</v>
      </c>
      <c r="C543">
        <v>222226.810436</v>
      </c>
    </row>
    <row r="544" spans="1:3">
      <c r="A544">
        <v>543</v>
      </c>
      <c r="B544">
        <v>122.424280350438</v>
      </c>
      <c r="C544">
        <v>222228.75205000001</v>
      </c>
    </row>
    <row r="545" spans="1:3">
      <c r="A545">
        <v>544</v>
      </c>
      <c r="B545">
        <v>122.64831038798501</v>
      </c>
      <c r="C545">
        <v>222230.66463399999</v>
      </c>
    </row>
    <row r="546" spans="1:3">
      <c r="A546">
        <v>545</v>
      </c>
      <c r="B546">
        <v>122.872340425532</v>
      </c>
      <c r="C546">
        <v>222232.54863500001</v>
      </c>
    </row>
    <row r="547" spans="1:3">
      <c r="A547">
        <v>546</v>
      </c>
      <c r="B547">
        <v>123.096370463079</v>
      </c>
      <c r="C547">
        <v>222234.404495</v>
      </c>
    </row>
    <row r="548" spans="1:3">
      <c r="A548">
        <v>547</v>
      </c>
      <c r="B548">
        <v>123.32040050062599</v>
      </c>
      <c r="C548">
        <v>222236.232648</v>
      </c>
    </row>
    <row r="549" spans="1:3">
      <c r="A549">
        <v>548</v>
      </c>
      <c r="B549">
        <v>123.544430538173</v>
      </c>
      <c r="C549">
        <v>222238.033521</v>
      </c>
    </row>
    <row r="550" spans="1:3">
      <c r="A550">
        <v>549</v>
      </c>
      <c r="B550">
        <v>123.76846057572</v>
      </c>
      <c r="C550">
        <v>222239.80753399999</v>
      </c>
    </row>
    <row r="551" spans="1:3">
      <c r="A551">
        <v>550</v>
      </c>
      <c r="B551">
        <v>123.99249061326699</v>
      </c>
      <c r="C551">
        <v>222241.55510200001</v>
      </c>
    </row>
    <row r="552" spans="1:3">
      <c r="A552">
        <v>551</v>
      </c>
      <c r="B552">
        <v>124.216520650814</v>
      </c>
      <c r="C552">
        <v>222243.276633</v>
      </c>
    </row>
    <row r="553" spans="1:3">
      <c r="A553">
        <v>552</v>
      </c>
      <c r="B553">
        <v>124.44055068836001</v>
      </c>
      <c r="C553">
        <v>222244.972526</v>
      </c>
    </row>
    <row r="554" spans="1:3">
      <c r="A554">
        <v>553</v>
      </c>
      <c r="B554">
        <v>124.664580725907</v>
      </c>
      <c r="C554">
        <v>222246.643178</v>
      </c>
    </row>
    <row r="555" spans="1:3">
      <c r="A555">
        <v>554</v>
      </c>
      <c r="B555">
        <v>124.888610763454</v>
      </c>
      <c r="C555">
        <v>222248.28897600001</v>
      </c>
    </row>
    <row r="556" spans="1:3">
      <c r="A556">
        <v>555</v>
      </c>
      <c r="B556">
        <v>125.11264080100101</v>
      </c>
      <c r="C556">
        <v>222249.91030300001</v>
      </c>
    </row>
    <row r="557" spans="1:3">
      <c r="A557">
        <v>556</v>
      </c>
      <c r="B557">
        <v>125.336670838548</v>
      </c>
      <c r="C557">
        <v>222251.50753500001</v>
      </c>
    </row>
    <row r="558" spans="1:3">
      <c r="A558">
        <v>557</v>
      </c>
      <c r="B558">
        <v>125.560700876095</v>
      </c>
      <c r="C558">
        <v>222253.08104300001</v>
      </c>
    </row>
    <row r="559" spans="1:3">
      <c r="A559">
        <v>558</v>
      </c>
      <c r="B559">
        <v>125.78473091364199</v>
      </c>
      <c r="C559">
        <v>222254.63119099999</v>
      </c>
    </row>
    <row r="560" spans="1:3">
      <c r="A560">
        <v>559</v>
      </c>
      <c r="B560">
        <v>126.008760951189</v>
      </c>
      <c r="C560">
        <v>222256.15833899999</v>
      </c>
    </row>
    <row r="561" spans="1:3">
      <c r="A561">
        <v>560</v>
      </c>
      <c r="B561">
        <v>126.232790988736</v>
      </c>
      <c r="C561">
        <v>222257.66283799999</v>
      </c>
    </row>
    <row r="562" spans="1:3">
      <c r="A562">
        <v>561</v>
      </c>
      <c r="B562">
        <v>126.456821026283</v>
      </c>
      <c r="C562">
        <v>222259.14503799999</v>
      </c>
    </row>
    <row r="563" spans="1:3">
      <c r="A563">
        <v>562</v>
      </c>
      <c r="B563">
        <v>126.68085106383</v>
      </c>
      <c r="C563">
        <v>222260.60527999999</v>
      </c>
    </row>
    <row r="564" spans="1:3">
      <c r="A564">
        <v>563</v>
      </c>
      <c r="B564">
        <v>126.904881101377</v>
      </c>
      <c r="C564">
        <v>222262.043902</v>
      </c>
    </row>
    <row r="565" spans="1:3">
      <c r="A565">
        <v>564</v>
      </c>
      <c r="B565">
        <v>127.128911138924</v>
      </c>
      <c r="C565">
        <v>222263.46123399999</v>
      </c>
    </row>
    <row r="566" spans="1:3">
      <c r="A566">
        <v>565</v>
      </c>
      <c r="B566">
        <v>127.35294117647101</v>
      </c>
      <c r="C566">
        <v>222264.85760300001</v>
      </c>
    </row>
    <row r="567" spans="1:3">
      <c r="A567">
        <v>566</v>
      </c>
      <c r="B567">
        <v>127.576971214018</v>
      </c>
      <c r="C567">
        <v>222266.233331</v>
      </c>
    </row>
    <row r="568" spans="1:3">
      <c r="A568">
        <v>567</v>
      </c>
      <c r="B568">
        <v>127.801001251564</v>
      </c>
      <c r="C568">
        <v>222267.58873300001</v>
      </c>
    </row>
    <row r="569" spans="1:3">
      <c r="A569">
        <v>568</v>
      </c>
      <c r="B569">
        <v>128.02503128911101</v>
      </c>
      <c r="C569">
        <v>222268.92412099999</v>
      </c>
    </row>
    <row r="570" spans="1:3">
      <c r="A570">
        <v>569</v>
      </c>
      <c r="B570">
        <v>128.24906132665799</v>
      </c>
      <c r="C570">
        <v>222270.23980099999</v>
      </c>
    </row>
    <row r="571" spans="1:3">
      <c r="A571">
        <v>570</v>
      </c>
      <c r="B571">
        <v>128.473091364205</v>
      </c>
      <c r="C571">
        <v>222271.536074</v>
      </c>
    </row>
    <row r="572" spans="1:3">
      <c r="A572">
        <v>571</v>
      </c>
      <c r="B572">
        <v>128.69712140175201</v>
      </c>
      <c r="C572">
        <v>222272.813238</v>
      </c>
    </row>
    <row r="573" spans="1:3">
      <c r="A573">
        <v>572</v>
      </c>
      <c r="B573">
        <v>128.921151439299</v>
      </c>
      <c r="C573">
        <v>222274.071585</v>
      </c>
    </row>
    <row r="574" spans="1:3">
      <c r="A574">
        <v>573</v>
      </c>
      <c r="B574">
        <v>129.14518147684601</v>
      </c>
      <c r="C574">
        <v>222275.31140199999</v>
      </c>
    </row>
    <row r="575" spans="1:3">
      <c r="A575">
        <v>574</v>
      </c>
      <c r="B575">
        <v>129.36921151439299</v>
      </c>
      <c r="C575">
        <v>222276.53297199999</v>
      </c>
    </row>
    <row r="576" spans="1:3">
      <c r="A576">
        <v>575</v>
      </c>
      <c r="B576">
        <v>129.59324155194</v>
      </c>
      <c r="C576">
        <v>222277.73657400001</v>
      </c>
    </row>
    <row r="577" spans="1:3">
      <c r="A577">
        <v>576</v>
      </c>
      <c r="B577">
        <v>129.81727158948701</v>
      </c>
      <c r="C577">
        <v>222278.92248199999</v>
      </c>
    </row>
    <row r="578" spans="1:3">
      <c r="A578">
        <v>577</v>
      </c>
      <c r="B578">
        <v>130.04130162703399</v>
      </c>
      <c r="C578">
        <v>222280.09096599999</v>
      </c>
    </row>
    <row r="579" spans="1:3">
      <c r="A579">
        <v>578</v>
      </c>
      <c r="B579">
        <v>130.265331664581</v>
      </c>
      <c r="C579">
        <v>222281.24229200001</v>
      </c>
    </row>
    <row r="580" spans="1:3">
      <c r="A580">
        <v>579</v>
      </c>
      <c r="B580">
        <v>130.48936170212801</v>
      </c>
      <c r="C580">
        <v>222282.37672100001</v>
      </c>
    </row>
    <row r="581" spans="1:3">
      <c r="A581">
        <v>580</v>
      </c>
      <c r="B581">
        <v>130.71339173967499</v>
      </c>
      <c r="C581">
        <v>222283.494512</v>
      </c>
    </row>
    <row r="582" spans="1:3">
      <c r="A582">
        <v>581</v>
      </c>
      <c r="B582">
        <v>130.937421777222</v>
      </c>
      <c r="C582">
        <v>222284.595917</v>
      </c>
    </row>
    <row r="583" spans="1:3">
      <c r="A583">
        <v>582</v>
      </c>
      <c r="B583">
        <v>131.16145181476799</v>
      </c>
      <c r="C583">
        <v>222285.68118499999</v>
      </c>
    </row>
    <row r="584" spans="1:3">
      <c r="A584">
        <v>583</v>
      </c>
      <c r="B584">
        <v>131.385481852315</v>
      </c>
      <c r="C584">
        <v>222286.75056399999</v>
      </c>
    </row>
    <row r="585" spans="1:3">
      <c r="A585">
        <v>584</v>
      </c>
      <c r="B585">
        <v>131.60951188986201</v>
      </c>
      <c r="C585">
        <v>222287.804294</v>
      </c>
    </row>
    <row r="586" spans="1:3">
      <c r="A586">
        <v>585</v>
      </c>
      <c r="B586">
        <v>131.83354192740899</v>
      </c>
      <c r="C586">
        <v>222288.84261299999</v>
      </c>
    </row>
    <row r="587" spans="1:3">
      <c r="A587">
        <v>586</v>
      </c>
      <c r="B587">
        <v>132.057571964956</v>
      </c>
      <c r="C587">
        <v>222289.86575600001</v>
      </c>
    </row>
    <row r="588" spans="1:3">
      <c r="A588">
        <v>587</v>
      </c>
      <c r="B588">
        <v>132.28160200250301</v>
      </c>
      <c r="C588">
        <v>222290.873953</v>
      </c>
    </row>
    <row r="589" spans="1:3">
      <c r="A589">
        <v>588</v>
      </c>
      <c r="B589">
        <v>132.50563204004999</v>
      </c>
      <c r="C589">
        <v>222291.867432</v>
      </c>
    </row>
    <row r="590" spans="1:3">
      <c r="A590">
        <v>589</v>
      </c>
      <c r="B590">
        <v>132.729662077597</v>
      </c>
      <c r="C590">
        <v>222292.84641500001</v>
      </c>
    </row>
    <row r="591" spans="1:3">
      <c r="A591">
        <v>590</v>
      </c>
      <c r="B591">
        <v>132.95369211514401</v>
      </c>
      <c r="C591">
        <v>222293.811124</v>
      </c>
    </row>
    <row r="592" spans="1:3">
      <c r="A592">
        <v>591</v>
      </c>
      <c r="B592">
        <v>133.17772215269099</v>
      </c>
      <c r="C592">
        <v>222294.76177300001</v>
      </c>
    </row>
    <row r="593" spans="1:3">
      <c r="A593">
        <v>592</v>
      </c>
      <c r="B593">
        <v>133.401752190238</v>
      </c>
      <c r="C593">
        <v>222295.69857800001</v>
      </c>
    </row>
    <row r="594" spans="1:3">
      <c r="A594">
        <v>593</v>
      </c>
      <c r="B594">
        <v>133.62578222778501</v>
      </c>
      <c r="C594">
        <v>222296.62174599999</v>
      </c>
    </row>
    <row r="595" spans="1:3">
      <c r="A595">
        <v>594</v>
      </c>
      <c r="B595">
        <v>133.84981226533199</v>
      </c>
      <c r="C595">
        <v>222297.53148599999</v>
      </c>
    </row>
    <row r="596" spans="1:3">
      <c r="A596">
        <v>595</v>
      </c>
      <c r="B596">
        <v>134.073842302879</v>
      </c>
      <c r="C596">
        <v>222298.42800000001</v>
      </c>
    </row>
    <row r="597" spans="1:3">
      <c r="A597">
        <v>596</v>
      </c>
      <c r="B597">
        <v>134.29787234042601</v>
      </c>
      <c r="C597">
        <v>222299.31148900001</v>
      </c>
    </row>
    <row r="598" spans="1:3">
      <c r="A598">
        <v>597</v>
      </c>
      <c r="B598">
        <v>134.521902377972</v>
      </c>
      <c r="C598">
        <v>222300.18215000001</v>
      </c>
    </row>
    <row r="599" spans="1:3">
      <c r="A599">
        <v>598</v>
      </c>
      <c r="B599">
        <v>134.74593241551901</v>
      </c>
      <c r="C599">
        <v>222301.04017699999</v>
      </c>
    </row>
    <row r="600" spans="1:3">
      <c r="A600">
        <v>599</v>
      </c>
      <c r="B600">
        <v>134.96996245306599</v>
      </c>
      <c r="C600">
        <v>222301.88576</v>
      </c>
    </row>
    <row r="601" spans="1:3">
      <c r="A601">
        <v>600</v>
      </c>
      <c r="B601">
        <v>135.193992490613</v>
      </c>
      <c r="C601">
        <v>222302.71908899999</v>
      </c>
    </row>
    <row r="602" spans="1:3">
      <c r="A602">
        <v>601</v>
      </c>
      <c r="B602">
        <v>135.41802252816001</v>
      </c>
      <c r="C602">
        <v>222303.540347</v>
      </c>
    </row>
    <row r="603" spans="1:3">
      <c r="A603">
        <v>602</v>
      </c>
      <c r="B603">
        <v>135.64205256570699</v>
      </c>
      <c r="C603">
        <v>222304.34971800001</v>
      </c>
    </row>
    <row r="604" spans="1:3">
      <c r="A604">
        <v>603</v>
      </c>
      <c r="B604">
        <v>135.866082603254</v>
      </c>
      <c r="C604">
        <v>222305.14738000001</v>
      </c>
    </row>
    <row r="605" spans="1:3">
      <c r="A605">
        <v>604</v>
      </c>
      <c r="B605">
        <v>136.09011264080101</v>
      </c>
      <c r="C605">
        <v>222305.93351100001</v>
      </c>
    </row>
    <row r="606" spans="1:3">
      <c r="A606">
        <v>605</v>
      </c>
      <c r="B606">
        <v>136.31414267834799</v>
      </c>
      <c r="C606">
        <v>222306.70828399999</v>
      </c>
    </row>
    <row r="607" spans="1:3">
      <c r="A607">
        <v>606</v>
      </c>
      <c r="B607">
        <v>136.538172715895</v>
      </c>
      <c r="C607">
        <v>222307.47187000001</v>
      </c>
    </row>
    <row r="608" spans="1:3">
      <c r="A608">
        <v>607</v>
      </c>
      <c r="B608">
        <v>136.76220275344201</v>
      </c>
      <c r="C608">
        <v>222308.224438</v>
      </c>
    </row>
    <row r="609" spans="1:3">
      <c r="A609">
        <v>608</v>
      </c>
      <c r="B609">
        <v>136.98623279098899</v>
      </c>
      <c r="C609">
        <v>222308.96615399999</v>
      </c>
    </row>
    <row r="610" spans="1:3">
      <c r="A610">
        <v>609</v>
      </c>
      <c r="B610">
        <v>137.210262828536</v>
      </c>
      <c r="C610">
        <v>222309.697181</v>
      </c>
    </row>
    <row r="611" spans="1:3">
      <c r="A611">
        <v>610</v>
      </c>
      <c r="B611">
        <v>137.43429286608301</v>
      </c>
      <c r="C611">
        <v>222310.41768000001</v>
      </c>
    </row>
    <row r="612" spans="1:3">
      <c r="A612">
        <v>611</v>
      </c>
      <c r="B612">
        <v>137.65832290362999</v>
      </c>
      <c r="C612">
        <v>222311.12781000001</v>
      </c>
    </row>
    <row r="613" spans="1:3">
      <c r="A613">
        <v>612</v>
      </c>
      <c r="B613">
        <v>137.88235294117601</v>
      </c>
      <c r="C613">
        <v>222311.82772599999</v>
      </c>
    </row>
    <row r="614" spans="1:3">
      <c r="A614">
        <v>613</v>
      </c>
      <c r="B614">
        <v>138.10638297872299</v>
      </c>
      <c r="C614">
        <v>222312.51758099999</v>
      </c>
    </row>
    <row r="615" spans="1:3">
      <c r="A615">
        <v>614</v>
      </c>
      <c r="B615">
        <v>138.33041301627</v>
      </c>
      <c r="C615">
        <v>222313.19752700001</v>
      </c>
    </row>
    <row r="616" spans="1:3">
      <c r="A616">
        <v>615</v>
      </c>
      <c r="B616">
        <v>138.55444305381701</v>
      </c>
      <c r="C616">
        <v>222313.86771300001</v>
      </c>
    </row>
    <row r="617" spans="1:3">
      <c r="A617">
        <v>616</v>
      </c>
      <c r="B617">
        <v>138.77847309136399</v>
      </c>
      <c r="C617">
        <v>222314.528284</v>
      </c>
    </row>
    <row r="618" spans="1:3">
      <c r="A618">
        <v>617</v>
      </c>
      <c r="B618">
        <v>139.002503128911</v>
      </c>
      <c r="C618">
        <v>222315.179386</v>
      </c>
    </row>
    <row r="619" spans="1:3">
      <c r="A619">
        <v>618</v>
      </c>
      <c r="B619">
        <v>139.22653316645801</v>
      </c>
      <c r="C619">
        <v>222315.82115900001</v>
      </c>
    </row>
    <row r="620" spans="1:3">
      <c r="A620">
        <v>619</v>
      </c>
      <c r="B620">
        <v>139.45056320400499</v>
      </c>
      <c r="C620">
        <v>222316.453744</v>
      </c>
    </row>
    <row r="621" spans="1:3">
      <c r="A621">
        <v>620</v>
      </c>
      <c r="B621">
        <v>139.674593241552</v>
      </c>
      <c r="C621">
        <v>222317.07727899999</v>
      </c>
    </row>
    <row r="622" spans="1:3">
      <c r="A622">
        <v>621</v>
      </c>
      <c r="B622">
        <v>139.89862327909901</v>
      </c>
      <c r="C622">
        <v>222317.691899</v>
      </c>
    </row>
    <row r="623" spans="1:3">
      <c r="A623">
        <v>622</v>
      </c>
      <c r="B623">
        <v>140.12265331664599</v>
      </c>
      <c r="C623">
        <v>222318.29773600001</v>
      </c>
    </row>
    <row r="624" spans="1:3">
      <c r="A624">
        <v>623</v>
      </c>
      <c r="B624">
        <v>140.346683354193</v>
      </c>
      <c r="C624">
        <v>222318.89492300001</v>
      </c>
    </row>
    <row r="625" spans="1:3">
      <c r="A625">
        <v>624</v>
      </c>
      <c r="B625">
        <v>140.57071339173999</v>
      </c>
      <c r="C625">
        <v>222319.48358900001</v>
      </c>
    </row>
    <row r="626" spans="1:3">
      <c r="A626">
        <v>625</v>
      </c>
      <c r="B626">
        <v>140.794743429287</v>
      </c>
      <c r="C626">
        <v>222320.06386200001</v>
      </c>
    </row>
    <row r="627" spans="1:3">
      <c r="A627">
        <v>626</v>
      </c>
      <c r="B627">
        <v>141.01877346683401</v>
      </c>
      <c r="C627">
        <v>222320.63586499999</v>
      </c>
    </row>
    <row r="628" spans="1:3">
      <c r="A628">
        <v>627</v>
      </c>
      <c r="B628">
        <v>141.24280350437999</v>
      </c>
      <c r="C628">
        <v>222321.199723</v>
      </c>
    </row>
    <row r="629" spans="1:3">
      <c r="A629">
        <v>628</v>
      </c>
      <c r="B629">
        <v>141.466833541927</v>
      </c>
      <c r="C629">
        <v>222321.755558</v>
      </c>
    </row>
    <row r="630" spans="1:3">
      <c r="A630">
        <v>629</v>
      </c>
      <c r="B630">
        <v>141.69086357947401</v>
      </c>
      <c r="C630">
        <v>222322.30348900001</v>
      </c>
    </row>
    <row r="631" spans="1:3">
      <c r="A631">
        <v>630</v>
      </c>
      <c r="B631">
        <v>141.91489361702099</v>
      </c>
      <c r="C631">
        <v>222322.84363300001</v>
      </c>
    </row>
    <row r="632" spans="1:3">
      <c r="A632">
        <v>631</v>
      </c>
      <c r="B632">
        <v>142.138923654568</v>
      </c>
      <c r="C632">
        <v>222323.37610699999</v>
      </c>
    </row>
    <row r="633" spans="1:3">
      <c r="A633">
        <v>632</v>
      </c>
      <c r="B633">
        <v>142.36295369211501</v>
      </c>
      <c r="C633">
        <v>222323.901025</v>
      </c>
    </row>
    <row r="634" spans="1:3">
      <c r="A634">
        <v>633</v>
      </c>
      <c r="B634">
        <v>142.58698372966199</v>
      </c>
      <c r="C634">
        <v>222324.41849899999</v>
      </c>
    </row>
    <row r="635" spans="1:3">
      <c r="A635">
        <v>634</v>
      </c>
      <c r="B635">
        <v>142.811013767209</v>
      </c>
      <c r="C635">
        <v>222324.92864100001</v>
      </c>
    </row>
    <row r="636" spans="1:3">
      <c r="A636">
        <v>635</v>
      </c>
      <c r="B636">
        <v>143.03504380475599</v>
      </c>
      <c r="C636">
        <v>222325.43155800001</v>
      </c>
    </row>
    <row r="637" spans="1:3">
      <c r="A637">
        <v>636</v>
      </c>
      <c r="B637">
        <v>143.259073842303</v>
      </c>
      <c r="C637">
        <v>222325.92735899999</v>
      </c>
    </row>
    <row r="638" spans="1:3">
      <c r="A638">
        <v>637</v>
      </c>
      <c r="B638">
        <v>143.48310387985001</v>
      </c>
      <c r="C638">
        <v>222326.41614799999</v>
      </c>
    </row>
    <row r="639" spans="1:3">
      <c r="A639">
        <v>638</v>
      </c>
      <c r="B639">
        <v>143.70713391739699</v>
      </c>
      <c r="C639">
        <v>222326.89803099999</v>
      </c>
    </row>
    <row r="640" spans="1:3">
      <c r="A640">
        <v>639</v>
      </c>
      <c r="B640">
        <v>143.931163954944</v>
      </c>
      <c r="C640">
        <v>222327.37310900001</v>
      </c>
    </row>
    <row r="641" spans="1:3">
      <c r="A641">
        <v>640</v>
      </c>
      <c r="B641">
        <v>144.15519399249101</v>
      </c>
      <c r="C641">
        <v>222327.841484</v>
      </c>
    </row>
    <row r="642" spans="1:3">
      <c r="A642">
        <v>641</v>
      </c>
      <c r="B642">
        <v>144.37922403003799</v>
      </c>
      <c r="C642">
        <v>222328.303254</v>
      </c>
    </row>
    <row r="643" spans="1:3">
      <c r="A643">
        <v>642</v>
      </c>
      <c r="B643">
        <v>144.603254067584</v>
      </c>
      <c r="C643">
        <v>222328.75851799999</v>
      </c>
    </row>
    <row r="644" spans="1:3">
      <c r="A644">
        <v>643</v>
      </c>
      <c r="B644">
        <v>144.82728410513101</v>
      </c>
      <c r="C644">
        <v>222329.207372</v>
      </c>
    </row>
    <row r="645" spans="1:3">
      <c r="A645">
        <v>644</v>
      </c>
      <c r="B645">
        <v>145.051314142678</v>
      </c>
      <c r="C645">
        <v>222329.64991099999</v>
      </c>
    </row>
    <row r="646" spans="1:3">
      <c r="A646">
        <v>645</v>
      </c>
      <c r="B646">
        <v>145.27534418022501</v>
      </c>
      <c r="C646">
        <v>222330.086228</v>
      </c>
    </row>
    <row r="647" spans="1:3">
      <c r="A647">
        <v>646</v>
      </c>
      <c r="B647">
        <v>145.49937421777199</v>
      </c>
      <c r="C647">
        <v>222330.51641400001</v>
      </c>
    </row>
    <row r="648" spans="1:3">
      <c r="A648">
        <v>647</v>
      </c>
      <c r="B648">
        <v>145.723404255319</v>
      </c>
      <c r="C648">
        <v>222330.940562</v>
      </c>
    </row>
    <row r="649" spans="1:3">
      <c r="A649">
        <v>648</v>
      </c>
      <c r="B649">
        <v>145.94743429286601</v>
      </c>
      <c r="C649">
        <v>222331.358759</v>
      </c>
    </row>
    <row r="650" spans="1:3">
      <c r="A650">
        <v>649</v>
      </c>
      <c r="B650">
        <v>146.17146433041299</v>
      </c>
      <c r="C650">
        <v>222331.77109299999</v>
      </c>
    </row>
    <row r="651" spans="1:3">
      <c r="A651">
        <v>650</v>
      </c>
      <c r="B651">
        <v>146.39549436796</v>
      </c>
      <c r="C651">
        <v>222332.17765200001</v>
      </c>
    </row>
    <row r="652" spans="1:3">
      <c r="A652">
        <v>651</v>
      </c>
      <c r="B652">
        <v>146.61952440550701</v>
      </c>
      <c r="C652">
        <v>222332.57852000001</v>
      </c>
    </row>
    <row r="653" spans="1:3">
      <c r="A653">
        <v>652</v>
      </c>
      <c r="B653">
        <v>146.84355444305399</v>
      </c>
      <c r="C653">
        <v>222332.97378100001</v>
      </c>
    </row>
    <row r="654" spans="1:3">
      <c r="A654">
        <v>653</v>
      </c>
      <c r="B654">
        <v>147.067584480601</v>
      </c>
      <c r="C654">
        <v>222333.36351699999</v>
      </c>
    </row>
    <row r="655" spans="1:3">
      <c r="A655">
        <v>654</v>
      </c>
      <c r="B655">
        <v>147.29161451814801</v>
      </c>
      <c r="C655">
        <v>222333.74781</v>
      </c>
    </row>
    <row r="656" spans="1:3">
      <c r="A656">
        <v>655</v>
      </c>
      <c r="B656">
        <v>147.51564455569499</v>
      </c>
      <c r="C656">
        <v>222334.12674099999</v>
      </c>
    </row>
    <row r="657" spans="1:3">
      <c r="A657">
        <v>656</v>
      </c>
      <c r="B657">
        <v>147.739674593242</v>
      </c>
      <c r="C657">
        <v>222334.500386</v>
      </c>
    </row>
    <row r="658" spans="1:3">
      <c r="A658">
        <v>657</v>
      </c>
      <c r="B658">
        <v>147.96370463078799</v>
      </c>
      <c r="C658">
        <v>222334.86882599999</v>
      </c>
    </row>
    <row r="659" spans="1:3">
      <c r="A659">
        <v>658</v>
      </c>
      <c r="B659">
        <v>148.187734668335</v>
      </c>
      <c r="C659">
        <v>222335.232135</v>
      </c>
    </row>
    <row r="660" spans="1:3">
      <c r="A660">
        <v>659</v>
      </c>
      <c r="B660">
        <v>148.41176470588201</v>
      </c>
      <c r="C660">
        <v>222335.59038899999</v>
      </c>
    </row>
    <row r="661" spans="1:3">
      <c r="A661">
        <v>660</v>
      </c>
      <c r="B661">
        <v>148.63579474342899</v>
      </c>
      <c r="C661">
        <v>222335.94366200001</v>
      </c>
    </row>
    <row r="662" spans="1:3">
      <c r="A662">
        <v>661</v>
      </c>
      <c r="B662">
        <v>148.859824780976</v>
      </c>
      <c r="C662">
        <v>222336.292028</v>
      </c>
    </row>
    <row r="663" spans="1:3">
      <c r="A663">
        <v>662</v>
      </c>
      <c r="B663">
        <v>149.08385481852301</v>
      </c>
      <c r="C663">
        <v>222336.63555800001</v>
      </c>
    </row>
    <row r="664" spans="1:3">
      <c r="A664">
        <v>663</v>
      </c>
      <c r="B664">
        <v>149.30788485606999</v>
      </c>
      <c r="C664">
        <v>222336.974323</v>
      </c>
    </row>
    <row r="665" spans="1:3">
      <c r="A665">
        <v>664</v>
      </c>
      <c r="B665">
        <v>149.531914893617</v>
      </c>
      <c r="C665">
        <v>222337.30839200001</v>
      </c>
    </row>
    <row r="666" spans="1:3">
      <c r="A666">
        <v>665</v>
      </c>
      <c r="B666">
        <v>149.75594493116401</v>
      </c>
      <c r="C666">
        <v>222337.637835</v>
      </c>
    </row>
    <row r="667" spans="1:3">
      <c r="A667">
        <v>666</v>
      </c>
      <c r="B667">
        <v>149.97997496871099</v>
      </c>
      <c r="C667">
        <v>222337.962718</v>
      </c>
    </row>
    <row r="668" spans="1:3">
      <c r="A668">
        <v>667</v>
      </c>
      <c r="B668">
        <v>150.204005006258</v>
      </c>
      <c r="C668">
        <v>222338.28310999999</v>
      </c>
    </row>
    <row r="669" spans="1:3">
      <c r="A669">
        <v>668</v>
      </c>
      <c r="B669">
        <v>150.42803504380501</v>
      </c>
      <c r="C669">
        <v>222338.599074</v>
      </c>
    </row>
    <row r="670" spans="1:3">
      <c r="A670">
        <v>669</v>
      </c>
      <c r="B670">
        <v>150.65206508135199</v>
      </c>
      <c r="C670">
        <v>222338.91067700001</v>
      </c>
    </row>
    <row r="671" spans="1:3">
      <c r="A671">
        <v>670</v>
      </c>
      <c r="B671">
        <v>150.876095118899</v>
      </c>
      <c r="C671">
        <v>222339.21797999999</v>
      </c>
    </row>
    <row r="672" spans="1:3">
      <c r="A672">
        <v>671</v>
      </c>
      <c r="B672">
        <v>151.10012515644601</v>
      </c>
      <c r="C672">
        <v>222339.521048</v>
      </c>
    </row>
    <row r="673" spans="1:3">
      <c r="A673">
        <v>672</v>
      </c>
      <c r="B673">
        <v>151.32415519399299</v>
      </c>
      <c r="C673">
        <v>222339.81994099999</v>
      </c>
    </row>
    <row r="674" spans="1:3">
      <c r="A674">
        <v>673</v>
      </c>
      <c r="B674">
        <v>151.54818523153901</v>
      </c>
      <c r="C674">
        <v>222340.11472099999</v>
      </c>
    </row>
    <row r="675" spans="1:3">
      <c r="A675">
        <v>674</v>
      </c>
      <c r="B675">
        <v>151.77221526908599</v>
      </c>
      <c r="C675">
        <v>222340.405447</v>
      </c>
    </row>
    <row r="676" spans="1:3">
      <c r="A676">
        <v>675</v>
      </c>
      <c r="B676">
        <v>151.996245306633</v>
      </c>
      <c r="C676">
        <v>222340.69217900001</v>
      </c>
    </row>
    <row r="677" spans="1:3">
      <c r="A677">
        <v>676</v>
      </c>
      <c r="B677">
        <v>152.22027534418001</v>
      </c>
      <c r="C677">
        <v>222340.974973</v>
      </c>
    </row>
    <row r="678" spans="1:3">
      <c r="A678">
        <v>677</v>
      </c>
      <c r="B678">
        <v>152.44430538172699</v>
      </c>
      <c r="C678">
        <v>222341.25388900001</v>
      </c>
    </row>
    <row r="679" spans="1:3">
      <c r="A679">
        <v>678</v>
      </c>
      <c r="B679">
        <v>152.668335419274</v>
      </c>
      <c r="C679">
        <v>222341.52898100001</v>
      </c>
    </row>
    <row r="680" spans="1:3">
      <c r="A680">
        <v>679</v>
      </c>
      <c r="B680">
        <v>152.89236545682101</v>
      </c>
      <c r="C680">
        <v>222341.80030500001</v>
      </c>
    </row>
    <row r="681" spans="1:3">
      <c r="A681">
        <v>680</v>
      </c>
      <c r="B681">
        <v>153.11639549436799</v>
      </c>
      <c r="C681">
        <v>222342.067916</v>
      </c>
    </row>
    <row r="682" spans="1:3">
      <c r="A682">
        <v>681</v>
      </c>
      <c r="B682">
        <v>153.340425531915</v>
      </c>
      <c r="C682">
        <v>222342.33186800001</v>
      </c>
    </row>
    <row r="683" spans="1:3">
      <c r="A683">
        <v>682</v>
      </c>
      <c r="B683">
        <v>153.56445556946201</v>
      </c>
      <c r="C683">
        <v>222342.592213</v>
      </c>
    </row>
    <row r="684" spans="1:3">
      <c r="A684">
        <v>683</v>
      </c>
      <c r="B684">
        <v>153.78848560700899</v>
      </c>
      <c r="C684">
        <v>222342.849005</v>
      </c>
    </row>
    <row r="685" spans="1:3">
      <c r="A685">
        <v>684</v>
      </c>
      <c r="B685">
        <v>154.012515644556</v>
      </c>
      <c r="C685">
        <v>222343.102293</v>
      </c>
    </row>
    <row r="686" spans="1:3">
      <c r="A686">
        <v>685</v>
      </c>
      <c r="B686">
        <v>154.23654568210301</v>
      </c>
      <c r="C686">
        <v>222343.35213000001</v>
      </c>
    </row>
    <row r="687" spans="1:3">
      <c r="A687">
        <v>686</v>
      </c>
      <c r="B687">
        <v>154.46057571965</v>
      </c>
      <c r="C687">
        <v>222343.59856400001</v>
      </c>
    </row>
    <row r="688" spans="1:3">
      <c r="A688">
        <v>687</v>
      </c>
      <c r="B688">
        <v>154.68460575719601</v>
      </c>
      <c r="C688">
        <v>222343.841644</v>
      </c>
    </row>
    <row r="689" spans="1:3">
      <c r="A689">
        <v>688</v>
      </c>
      <c r="B689">
        <v>154.90863579474299</v>
      </c>
      <c r="C689">
        <v>222344.08142</v>
      </c>
    </row>
    <row r="690" spans="1:3">
      <c r="A690">
        <v>689</v>
      </c>
      <c r="B690">
        <v>155.13266583229</v>
      </c>
      <c r="C690">
        <v>222344.317939</v>
      </c>
    </row>
    <row r="691" spans="1:3">
      <c r="A691">
        <v>690</v>
      </c>
      <c r="B691">
        <v>155.35669586983701</v>
      </c>
      <c r="C691">
        <v>222344.551248</v>
      </c>
    </row>
    <row r="692" spans="1:3">
      <c r="A692">
        <v>691</v>
      </c>
      <c r="B692">
        <v>155.58072590738399</v>
      </c>
      <c r="C692">
        <v>222344.781392</v>
      </c>
    </row>
    <row r="693" spans="1:3">
      <c r="A693">
        <v>692</v>
      </c>
      <c r="B693">
        <v>155.804755944931</v>
      </c>
      <c r="C693">
        <v>222345.00841800001</v>
      </c>
    </row>
    <row r="694" spans="1:3">
      <c r="A694">
        <v>693</v>
      </c>
      <c r="B694">
        <v>156.02878598247801</v>
      </c>
      <c r="C694">
        <v>222345.23237099999</v>
      </c>
    </row>
    <row r="695" spans="1:3">
      <c r="A695">
        <v>694</v>
      </c>
      <c r="B695">
        <v>156.25281602002499</v>
      </c>
      <c r="C695">
        <v>222345.45329400001</v>
      </c>
    </row>
    <row r="696" spans="1:3">
      <c r="A696">
        <v>695</v>
      </c>
      <c r="B696">
        <v>156.476846057572</v>
      </c>
      <c r="C696">
        <v>222345.67123000001</v>
      </c>
    </row>
    <row r="697" spans="1:3">
      <c r="A697">
        <v>696</v>
      </c>
      <c r="B697">
        <v>156.70087609511901</v>
      </c>
      <c r="C697">
        <v>222345.88622399999</v>
      </c>
    </row>
    <row r="698" spans="1:3">
      <c r="A698">
        <v>697</v>
      </c>
      <c r="B698">
        <v>156.924906132666</v>
      </c>
      <c r="C698">
        <v>222346.098317</v>
      </c>
    </row>
    <row r="699" spans="1:3">
      <c r="A699">
        <v>698</v>
      </c>
      <c r="B699">
        <v>157.14893617021301</v>
      </c>
      <c r="C699">
        <v>222346.30755100001</v>
      </c>
    </row>
    <row r="700" spans="1:3">
      <c r="A700">
        <v>699</v>
      </c>
      <c r="B700">
        <v>157.37296620775999</v>
      </c>
      <c r="C700">
        <v>222346.513966</v>
      </c>
    </row>
    <row r="701" spans="1:3">
      <c r="A701">
        <v>700</v>
      </c>
      <c r="B701">
        <v>157.596996245307</v>
      </c>
      <c r="C701">
        <v>222346.717603</v>
      </c>
    </row>
    <row r="702" spans="1:3">
      <c r="A702">
        <v>701</v>
      </c>
      <c r="B702">
        <v>157.82102628285401</v>
      </c>
      <c r="C702">
        <v>222346.91850100001</v>
      </c>
    </row>
    <row r="703" spans="1:3">
      <c r="A703">
        <v>702</v>
      </c>
      <c r="B703">
        <v>158.04505632040099</v>
      </c>
      <c r="C703">
        <v>222347.11670099999</v>
      </c>
    </row>
    <row r="704" spans="1:3">
      <c r="A704">
        <v>703</v>
      </c>
      <c r="B704">
        <v>158.269086357947</v>
      </c>
      <c r="C704">
        <v>222347.31224</v>
      </c>
    </row>
    <row r="705" spans="1:3">
      <c r="A705">
        <v>704</v>
      </c>
      <c r="B705">
        <v>158.49311639549401</v>
      </c>
      <c r="C705">
        <v>222347.505156</v>
      </c>
    </row>
    <row r="706" spans="1:3">
      <c r="A706">
        <v>705</v>
      </c>
      <c r="B706">
        <v>158.71714643304099</v>
      </c>
      <c r="C706">
        <v>222347.695488</v>
      </c>
    </row>
    <row r="707" spans="1:3">
      <c r="A707">
        <v>706</v>
      </c>
      <c r="B707">
        <v>158.941176470588</v>
      </c>
      <c r="C707">
        <v>222347.88326999999</v>
      </c>
    </row>
    <row r="708" spans="1:3">
      <c r="A708">
        <v>707</v>
      </c>
      <c r="B708">
        <v>159.16520650813499</v>
      </c>
      <c r="C708">
        <v>222348.06854099999</v>
      </c>
    </row>
    <row r="709" spans="1:3">
      <c r="A709">
        <v>708</v>
      </c>
      <c r="B709">
        <v>159.389236545682</v>
      </c>
      <c r="C709">
        <v>222348.25133599999</v>
      </c>
    </row>
    <row r="710" spans="1:3">
      <c r="A710">
        <v>709</v>
      </c>
      <c r="B710">
        <v>159.61326658322901</v>
      </c>
      <c r="C710">
        <v>222348.43169</v>
      </c>
    </row>
    <row r="711" spans="1:3">
      <c r="A711">
        <v>710</v>
      </c>
      <c r="B711">
        <v>159.83729662077599</v>
      </c>
      <c r="C711">
        <v>222348.60963699999</v>
      </c>
    </row>
    <row r="712" spans="1:3">
      <c r="A712">
        <v>711</v>
      </c>
      <c r="B712">
        <v>160.061326658323</v>
      </c>
      <c r="C712">
        <v>222348.78521199999</v>
      </c>
    </row>
    <row r="713" spans="1:3">
      <c r="A713">
        <v>712</v>
      </c>
      <c r="B713">
        <v>160.28535669587001</v>
      </c>
      <c r="C713">
        <v>222348.958449</v>
      </c>
    </row>
    <row r="714" spans="1:3">
      <c r="A714">
        <v>713</v>
      </c>
      <c r="B714">
        <v>160.50938673341699</v>
      </c>
      <c r="C714">
        <v>222349.12938</v>
      </c>
    </row>
    <row r="715" spans="1:3">
      <c r="A715">
        <v>714</v>
      </c>
      <c r="B715">
        <v>160.733416770964</v>
      </c>
      <c r="C715">
        <v>222349.29803899999</v>
      </c>
    </row>
    <row r="716" spans="1:3">
      <c r="A716">
        <v>715</v>
      </c>
      <c r="B716">
        <v>160.95744680851101</v>
      </c>
      <c r="C716">
        <v>222349.464458</v>
      </c>
    </row>
    <row r="717" spans="1:3">
      <c r="A717">
        <v>716</v>
      </c>
      <c r="B717">
        <v>161.18147684605799</v>
      </c>
      <c r="C717">
        <v>222349.62866799999</v>
      </c>
    </row>
    <row r="718" spans="1:3">
      <c r="A718">
        <v>717</v>
      </c>
      <c r="B718">
        <v>161.405506883605</v>
      </c>
      <c r="C718">
        <v>222349.79070099999</v>
      </c>
    </row>
    <row r="719" spans="1:3">
      <c r="A719">
        <v>718</v>
      </c>
      <c r="B719">
        <v>161.62953692115099</v>
      </c>
      <c r="C719">
        <v>222349.950587</v>
      </c>
    </row>
    <row r="720" spans="1:3">
      <c r="A720">
        <v>719</v>
      </c>
      <c r="B720">
        <v>161.853566958698</v>
      </c>
      <c r="C720">
        <v>222350.10835699999</v>
      </c>
    </row>
    <row r="721" spans="1:3">
      <c r="A721">
        <v>720</v>
      </c>
      <c r="B721">
        <v>162.07759699624501</v>
      </c>
      <c r="C721">
        <v>222350.26404000001</v>
      </c>
    </row>
    <row r="722" spans="1:3">
      <c r="A722">
        <v>721</v>
      </c>
      <c r="B722">
        <v>162.30162703379199</v>
      </c>
      <c r="C722">
        <v>222350.417667</v>
      </c>
    </row>
    <row r="723" spans="1:3">
      <c r="A723">
        <v>722</v>
      </c>
      <c r="B723">
        <v>162.525657071339</v>
      </c>
      <c r="C723">
        <v>222350.56926600001</v>
      </c>
    </row>
    <row r="724" spans="1:3">
      <c r="A724">
        <v>723</v>
      </c>
      <c r="B724">
        <v>162.74968710888601</v>
      </c>
      <c r="C724">
        <v>222350.718865</v>
      </c>
    </row>
    <row r="725" spans="1:3">
      <c r="A725">
        <v>724</v>
      </c>
      <c r="B725">
        <v>162.97371714643299</v>
      </c>
      <c r="C725">
        <v>222350.86649300001</v>
      </c>
    </row>
    <row r="726" spans="1:3">
      <c r="A726">
        <v>725</v>
      </c>
      <c r="B726">
        <v>163.19774718398</v>
      </c>
      <c r="C726">
        <v>222351.012178</v>
      </c>
    </row>
    <row r="727" spans="1:3">
      <c r="A727">
        <v>726</v>
      </c>
      <c r="B727">
        <v>163.42177722152701</v>
      </c>
      <c r="C727">
        <v>222351.15594699999</v>
      </c>
    </row>
    <row r="728" spans="1:3">
      <c r="A728">
        <v>727</v>
      </c>
      <c r="B728">
        <v>163.64580725907399</v>
      </c>
      <c r="C728">
        <v>222351.297827</v>
      </c>
    </row>
    <row r="729" spans="1:3">
      <c r="A729">
        <v>728</v>
      </c>
      <c r="B729">
        <v>163.869837296621</v>
      </c>
      <c r="C729">
        <v>222351.437844</v>
      </c>
    </row>
    <row r="730" spans="1:3">
      <c r="A730">
        <v>729</v>
      </c>
      <c r="B730">
        <v>164.09386733416801</v>
      </c>
      <c r="C730">
        <v>222351.57602400001</v>
      </c>
    </row>
    <row r="731" spans="1:3">
      <c r="A731">
        <v>730</v>
      </c>
      <c r="B731">
        <v>164.31789737171499</v>
      </c>
      <c r="C731">
        <v>222351.712394</v>
      </c>
    </row>
    <row r="732" spans="1:3">
      <c r="A732">
        <v>731</v>
      </c>
      <c r="B732">
        <v>164.541927409262</v>
      </c>
      <c r="C732">
        <v>222351.84697899999</v>
      </c>
    </row>
    <row r="733" spans="1:3">
      <c r="A733">
        <v>732</v>
      </c>
      <c r="B733">
        <v>164.76595744680901</v>
      </c>
      <c r="C733">
        <v>222351.97980299999</v>
      </c>
    </row>
    <row r="734" spans="1:3">
      <c r="A734">
        <v>733</v>
      </c>
      <c r="B734">
        <v>164.989987484355</v>
      </c>
      <c r="C734">
        <v>222352.11089099999</v>
      </c>
    </row>
    <row r="735" spans="1:3">
      <c r="A735">
        <v>734</v>
      </c>
      <c r="B735">
        <v>165.21401752190201</v>
      </c>
      <c r="C735">
        <v>222352.24026799999</v>
      </c>
    </row>
    <row r="736" spans="1:3">
      <c r="A736">
        <v>735</v>
      </c>
      <c r="B736">
        <v>165.43804755944899</v>
      </c>
      <c r="C736">
        <v>222352.36795799999</v>
      </c>
    </row>
    <row r="737" spans="1:3">
      <c r="A737">
        <v>736</v>
      </c>
      <c r="B737">
        <v>165.662077596996</v>
      </c>
      <c r="C737">
        <v>222352.49398299999</v>
      </c>
    </row>
    <row r="738" spans="1:3">
      <c r="A738">
        <v>737</v>
      </c>
      <c r="B738">
        <v>165.88610763454301</v>
      </c>
      <c r="C738">
        <v>222352.618368</v>
      </c>
    </row>
    <row r="739" spans="1:3">
      <c r="A739">
        <v>738</v>
      </c>
      <c r="B739">
        <v>166.11013767208999</v>
      </c>
      <c r="C739">
        <v>222352.74113400001</v>
      </c>
    </row>
    <row r="740" spans="1:3">
      <c r="A740">
        <v>739</v>
      </c>
      <c r="B740">
        <v>166.334167709637</v>
      </c>
      <c r="C740">
        <v>222352.862306</v>
      </c>
    </row>
    <row r="741" spans="1:3">
      <c r="A741">
        <v>740</v>
      </c>
      <c r="B741">
        <v>166.55819774718401</v>
      </c>
      <c r="C741">
        <v>222352.98190399999</v>
      </c>
    </row>
    <row r="742" spans="1:3">
      <c r="A742">
        <v>741</v>
      </c>
      <c r="B742">
        <v>166.78222778473099</v>
      </c>
      <c r="C742">
        <v>222353.09995100001</v>
      </c>
    </row>
    <row r="743" spans="1:3">
      <c r="A743">
        <v>742</v>
      </c>
      <c r="B743">
        <v>167.006257822278</v>
      </c>
      <c r="C743">
        <v>222353.216468</v>
      </c>
    </row>
    <row r="744" spans="1:3">
      <c r="A744">
        <v>743</v>
      </c>
      <c r="B744">
        <v>167.23028785982501</v>
      </c>
      <c r="C744">
        <v>222353.331477</v>
      </c>
    </row>
    <row r="745" spans="1:3">
      <c r="A745">
        <v>744</v>
      </c>
      <c r="B745">
        <v>167.45431789737199</v>
      </c>
      <c r="C745">
        <v>222353.44499799999</v>
      </c>
    </row>
    <row r="746" spans="1:3">
      <c r="A746">
        <v>745</v>
      </c>
      <c r="B746">
        <v>167.678347934919</v>
      </c>
      <c r="C746">
        <v>222353.55705199999</v>
      </c>
    </row>
    <row r="747" spans="1:3">
      <c r="A747">
        <v>746</v>
      </c>
      <c r="B747">
        <v>167.90237797246601</v>
      </c>
      <c r="C747">
        <v>222353.66766000001</v>
      </c>
    </row>
    <row r="748" spans="1:3">
      <c r="A748">
        <v>747</v>
      </c>
      <c r="B748">
        <v>168.12640801001299</v>
      </c>
      <c r="C748">
        <v>222353.77684100001</v>
      </c>
    </row>
    <row r="749" spans="1:3">
      <c r="A749">
        <v>748</v>
      </c>
      <c r="B749">
        <v>168.35043804755901</v>
      </c>
      <c r="C749">
        <v>222353.884616</v>
      </c>
    </row>
    <row r="750" spans="1:3">
      <c r="A750">
        <v>749</v>
      </c>
      <c r="B750">
        <v>168.57446808510599</v>
      </c>
      <c r="C750">
        <v>222353.991003</v>
      </c>
    </row>
    <row r="751" spans="1:3">
      <c r="A751">
        <v>750</v>
      </c>
      <c r="B751">
        <v>168.798498122653</v>
      </c>
      <c r="C751">
        <v>222354.09602200001</v>
      </c>
    </row>
    <row r="752" spans="1:3">
      <c r="A752">
        <v>751</v>
      </c>
      <c r="B752">
        <v>169.02252816020001</v>
      </c>
      <c r="C752">
        <v>222354.19969099999</v>
      </c>
    </row>
    <row r="753" spans="1:3">
      <c r="A753">
        <v>752</v>
      </c>
      <c r="B753">
        <v>169.24655819774699</v>
      </c>
      <c r="C753">
        <v>222354.30202999999</v>
      </c>
    </row>
    <row r="754" spans="1:3">
      <c r="A754">
        <v>753</v>
      </c>
      <c r="B754">
        <v>169.470588235294</v>
      </c>
      <c r="C754">
        <v>222354.40305699999</v>
      </c>
    </row>
    <row r="755" spans="1:3">
      <c r="A755">
        <v>754</v>
      </c>
      <c r="B755">
        <v>169.69461827284101</v>
      </c>
      <c r="C755">
        <v>222354.50278899999</v>
      </c>
    </row>
    <row r="756" spans="1:3">
      <c r="A756">
        <v>755</v>
      </c>
      <c r="B756">
        <v>169.91864831038799</v>
      </c>
      <c r="C756">
        <v>222354.601245</v>
      </c>
    </row>
    <row r="757" spans="1:3">
      <c r="A757">
        <v>756</v>
      </c>
      <c r="B757">
        <v>170.142678347935</v>
      </c>
      <c r="C757">
        <v>222354.69844199999</v>
      </c>
    </row>
    <row r="758" spans="1:3">
      <c r="A758">
        <v>757</v>
      </c>
      <c r="B758">
        <v>170.36670838548201</v>
      </c>
      <c r="C758">
        <v>222354.79439699999</v>
      </c>
    </row>
    <row r="759" spans="1:3">
      <c r="A759">
        <v>758</v>
      </c>
      <c r="B759">
        <v>170.59073842302899</v>
      </c>
      <c r="C759">
        <v>222354.88912800001</v>
      </c>
    </row>
    <row r="760" spans="1:3">
      <c r="A760">
        <v>759</v>
      </c>
      <c r="B760">
        <v>170.814768460576</v>
      </c>
      <c r="C760">
        <v>222354.982651</v>
      </c>
    </row>
    <row r="761" spans="1:3">
      <c r="A761">
        <v>760</v>
      </c>
      <c r="B761">
        <v>171.03879849812299</v>
      </c>
      <c r="C761">
        <v>222355.074983</v>
      </c>
    </row>
    <row r="762" spans="1:3">
      <c r="A762">
        <v>761</v>
      </c>
      <c r="B762">
        <v>171.26282853567</v>
      </c>
      <c r="C762">
        <v>222355.16613999999</v>
      </c>
    </row>
    <row r="763" spans="1:3">
      <c r="A763">
        <v>762</v>
      </c>
      <c r="B763">
        <v>171.48685857321701</v>
      </c>
      <c r="C763">
        <v>222355.256138</v>
      </c>
    </row>
    <row r="764" spans="1:3">
      <c r="A764">
        <v>763</v>
      </c>
      <c r="B764">
        <v>171.71088861076299</v>
      </c>
      <c r="C764">
        <v>222355.34499400001</v>
      </c>
    </row>
    <row r="765" spans="1:3">
      <c r="A765">
        <v>764</v>
      </c>
      <c r="B765">
        <v>171.93491864831</v>
      </c>
      <c r="C765">
        <v>222355.43272099999</v>
      </c>
    </row>
    <row r="766" spans="1:3">
      <c r="A766">
        <v>765</v>
      </c>
      <c r="B766">
        <v>172.15894868585701</v>
      </c>
      <c r="C766">
        <v>222355.51933700001</v>
      </c>
    </row>
    <row r="767" spans="1:3">
      <c r="A767">
        <v>766</v>
      </c>
      <c r="B767">
        <v>172.38297872340399</v>
      </c>
      <c r="C767">
        <v>222355.604857</v>
      </c>
    </row>
    <row r="768" spans="1:3">
      <c r="A768">
        <v>767</v>
      </c>
      <c r="B768">
        <v>172.607008760951</v>
      </c>
      <c r="C768">
        <v>222355.68929400001</v>
      </c>
    </row>
    <row r="769" spans="1:3">
      <c r="A769">
        <v>768</v>
      </c>
      <c r="B769">
        <v>172.83103879849801</v>
      </c>
      <c r="C769">
        <v>222355.77266399999</v>
      </c>
    </row>
    <row r="770" spans="1:3">
      <c r="A770">
        <v>769</v>
      </c>
      <c r="B770">
        <v>173.055068836045</v>
      </c>
      <c r="C770">
        <v>222355.85498199999</v>
      </c>
    </row>
    <row r="771" spans="1:3">
      <c r="A771">
        <v>770</v>
      </c>
      <c r="B771">
        <v>173.27909887359201</v>
      </c>
      <c r="C771">
        <v>222355.936262</v>
      </c>
    </row>
    <row r="772" spans="1:3">
      <c r="A772">
        <v>771</v>
      </c>
      <c r="B772">
        <v>173.50312891113899</v>
      </c>
      <c r="C772">
        <v>222356.01651700001</v>
      </c>
    </row>
    <row r="773" spans="1:3">
      <c r="A773">
        <v>772</v>
      </c>
      <c r="B773">
        <v>173.727158948686</v>
      </c>
      <c r="C773">
        <v>222356.09576200001</v>
      </c>
    </row>
    <row r="774" spans="1:3">
      <c r="A774">
        <v>773</v>
      </c>
      <c r="B774">
        <v>173.95118898623301</v>
      </c>
      <c r="C774">
        <v>222356.174011</v>
      </c>
    </row>
    <row r="775" spans="1:3">
      <c r="A775">
        <v>774</v>
      </c>
      <c r="B775">
        <v>174.17521902377999</v>
      </c>
      <c r="C775">
        <v>222356.251276</v>
      </c>
    </row>
    <row r="776" spans="1:3">
      <c r="A776">
        <v>775</v>
      </c>
      <c r="B776">
        <v>174.399249061327</v>
      </c>
      <c r="C776">
        <v>222356.32757200001</v>
      </c>
    </row>
    <row r="777" spans="1:3">
      <c r="A777">
        <v>776</v>
      </c>
      <c r="B777">
        <v>174.62327909887401</v>
      </c>
      <c r="C777">
        <v>222356.40291100001</v>
      </c>
    </row>
    <row r="778" spans="1:3">
      <c r="A778">
        <v>777</v>
      </c>
      <c r="B778">
        <v>174.84730913642099</v>
      </c>
      <c r="C778">
        <v>222356.47730699999</v>
      </c>
    </row>
    <row r="779" spans="1:3">
      <c r="A779">
        <v>778</v>
      </c>
      <c r="B779">
        <v>175.071339173967</v>
      </c>
      <c r="C779">
        <v>222356.55077199999</v>
      </c>
    </row>
    <row r="780" spans="1:3">
      <c r="A780">
        <v>779</v>
      </c>
      <c r="B780">
        <v>175.29536921151399</v>
      </c>
      <c r="C780">
        <v>222356.623318</v>
      </c>
    </row>
    <row r="781" spans="1:3">
      <c r="A781">
        <v>780</v>
      </c>
      <c r="B781">
        <v>175.519399249061</v>
      </c>
      <c r="C781">
        <v>222356.69495899999</v>
      </c>
    </row>
    <row r="782" spans="1:3">
      <c r="A782">
        <v>781</v>
      </c>
      <c r="B782">
        <v>175.74342928660801</v>
      </c>
      <c r="C782">
        <v>222356.76570600001</v>
      </c>
    </row>
    <row r="783" spans="1:3">
      <c r="A783">
        <v>782</v>
      </c>
      <c r="B783">
        <v>175.96745932415499</v>
      </c>
      <c r="C783">
        <v>222356.835571</v>
      </c>
    </row>
    <row r="784" spans="1:3">
      <c r="A784">
        <v>783</v>
      </c>
      <c r="B784">
        <v>176.191489361702</v>
      </c>
      <c r="C784">
        <v>222356.90456600001</v>
      </c>
    </row>
    <row r="785" spans="1:3">
      <c r="A785">
        <v>784</v>
      </c>
      <c r="B785">
        <v>176.41551939924901</v>
      </c>
      <c r="C785">
        <v>222356.97270300001</v>
      </c>
    </row>
    <row r="786" spans="1:3">
      <c r="A786">
        <v>785</v>
      </c>
      <c r="B786">
        <v>176.63954943679599</v>
      </c>
      <c r="C786">
        <v>222357.03999300001</v>
      </c>
    </row>
    <row r="787" spans="1:3">
      <c r="A787">
        <v>786</v>
      </c>
      <c r="B787">
        <v>176.863579474343</v>
      </c>
      <c r="C787">
        <v>222357.10644800001</v>
      </c>
    </row>
    <row r="788" spans="1:3">
      <c r="A788">
        <v>787</v>
      </c>
      <c r="B788">
        <v>177.08760951189001</v>
      </c>
      <c r="C788">
        <v>222357.17207999999</v>
      </c>
    </row>
    <row r="789" spans="1:3">
      <c r="A789">
        <v>788</v>
      </c>
      <c r="B789">
        <v>177.31163954943699</v>
      </c>
      <c r="C789">
        <v>222357.236898</v>
      </c>
    </row>
    <row r="790" spans="1:3">
      <c r="A790">
        <v>789</v>
      </c>
      <c r="B790">
        <v>177.535669586984</v>
      </c>
      <c r="C790">
        <v>222357.30091399999</v>
      </c>
    </row>
    <row r="791" spans="1:3">
      <c r="A791">
        <v>790</v>
      </c>
      <c r="B791">
        <v>177.75969962453101</v>
      </c>
      <c r="C791">
        <v>222357.364138</v>
      </c>
    </row>
    <row r="792" spans="1:3">
      <c r="A792">
        <v>791</v>
      </c>
      <c r="B792">
        <v>177.98372966207799</v>
      </c>
      <c r="C792">
        <v>222357.42658199999</v>
      </c>
    </row>
    <row r="793" spans="1:3">
      <c r="A793">
        <v>792</v>
      </c>
      <c r="B793">
        <v>178.207759699625</v>
      </c>
      <c r="C793">
        <v>222357.488255</v>
      </c>
    </row>
    <row r="794" spans="1:3">
      <c r="A794">
        <v>793</v>
      </c>
      <c r="B794">
        <v>178.43178973717099</v>
      </c>
      <c r="C794">
        <v>222357.549168</v>
      </c>
    </row>
    <row r="795" spans="1:3">
      <c r="A795">
        <v>794</v>
      </c>
      <c r="B795">
        <v>178.655819774718</v>
      </c>
      <c r="C795">
        <v>222357.60933199999</v>
      </c>
    </row>
    <row r="796" spans="1:3">
      <c r="A796">
        <v>795</v>
      </c>
      <c r="B796">
        <v>178.87984981226501</v>
      </c>
      <c r="C796">
        <v>222357.66875499999</v>
      </c>
    </row>
    <row r="797" spans="1:3">
      <c r="A797">
        <v>796</v>
      </c>
      <c r="B797">
        <v>179.10387984981199</v>
      </c>
      <c r="C797">
        <v>222357.72744799999</v>
      </c>
    </row>
    <row r="798" spans="1:3">
      <c r="A798">
        <v>797</v>
      </c>
      <c r="B798">
        <v>179.327909887359</v>
      </c>
      <c r="C798">
        <v>222357.78542100001</v>
      </c>
    </row>
    <row r="799" spans="1:3">
      <c r="A799">
        <v>798</v>
      </c>
      <c r="B799">
        <v>179.55193992490601</v>
      </c>
      <c r="C799">
        <v>222357.84268199999</v>
      </c>
    </row>
    <row r="800" spans="1:3">
      <c r="A800">
        <v>799</v>
      </c>
      <c r="B800">
        <v>179.77596996245299</v>
      </c>
      <c r="C800">
        <v>222357.89924200001</v>
      </c>
    </row>
    <row r="801" spans="1:3">
      <c r="A801">
        <v>800</v>
      </c>
      <c r="B801">
        <v>180</v>
      </c>
      <c r="C801">
        <v>222357.95511099999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VB2_lik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zhexuan xu</dc:creator>
  <cp:lastModifiedBy>zhexuan xu</cp:lastModifiedBy>
  <dcterms:created xsi:type="dcterms:W3CDTF">2018-05-03T20:39:21Z</dcterms:created>
  <dcterms:modified xsi:type="dcterms:W3CDTF">2018-05-03T20:48:46Z</dcterms:modified>
</cp:coreProperties>
</file>